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esktop\peak_detector\Validation Study\"/>
    </mc:Choice>
  </mc:AlternateContent>
  <xr:revisionPtr revIDLastSave="0" documentId="13_ncr:1_{1F9BBEE5-FA3D-4F4D-8B02-B5EF0007E308}" xr6:coauthVersionLast="47" xr6:coauthVersionMax="47" xr10:uidLastSave="{00000000-0000-0000-0000-000000000000}"/>
  <bookViews>
    <workbookView xWindow="19090" yWindow="-110" windowWidth="19420" windowHeight="10300" activeTab="2" xr2:uid="{3FB31B17-16A7-4D03-8019-C7196CB2669D}"/>
  </bookViews>
  <sheets>
    <sheet name="ChronOS" sheetId="1" r:id="rId1"/>
    <sheet name="Neurokit" sheetId="2" r:id="rId2"/>
    <sheet name="Tru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54" i="3" l="1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1953" i="3"/>
  <c r="C3" i="3"/>
  <c r="C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</calcChain>
</file>

<file path=xl/sharedStrings.xml><?xml version="1.0" encoding="utf-8"?>
<sst xmlns="http://schemas.openxmlformats.org/spreadsheetml/2006/main" count="241" uniqueCount="139">
  <si>
    <t>filename</t>
  </si>
  <si>
    <t>duration_sec</t>
  </si>
  <si>
    <t>sample_rate</t>
  </si>
  <si>
    <t>total_peaks</t>
  </si>
  <si>
    <t>synthetic_ecg_001.edf</t>
  </si>
  <si>
    <t>synthetic_ecg_002.edf</t>
  </si>
  <si>
    <t>synthetic_ecg_003.edf</t>
  </si>
  <si>
    <t>synthetic_ecg_004.edf</t>
  </si>
  <si>
    <t>synthetic_ecg_005.edf</t>
  </si>
  <si>
    <t>synthetic_ecg_006.edf</t>
  </si>
  <si>
    <t>synthetic_ecg_007.edf</t>
  </si>
  <si>
    <t>synthetic_ecg_008.edf</t>
  </si>
  <si>
    <t>synthetic_ecg_009.edf</t>
  </si>
  <si>
    <t>synthetic_ecg_010.edf</t>
  </si>
  <si>
    <t>synthetic_ecg_011.edf</t>
  </si>
  <si>
    <t>synthetic_ecg_012.edf</t>
  </si>
  <si>
    <t>synthetic_ecg_013.edf</t>
  </si>
  <si>
    <t>synthetic_ecg_014.edf</t>
  </si>
  <si>
    <t>synthetic_ecg_015.edf</t>
  </si>
  <si>
    <t>synthetic_ecg_016.edf</t>
  </si>
  <si>
    <t>synthetic_ecg_017.edf</t>
  </si>
  <si>
    <t>synthetic_ecg_018.edf</t>
  </si>
  <si>
    <t>synthetic_ecg_019.edf</t>
  </si>
  <si>
    <t>synthetic_ecg_020.edf</t>
  </si>
  <si>
    <t>synthetic_ecg_021.edf</t>
  </si>
  <si>
    <t>synthetic_ecg_022.edf</t>
  </si>
  <si>
    <t>synthetic_ecg_023.edf</t>
  </si>
  <si>
    <t>synthetic_ecg_024.edf</t>
  </si>
  <si>
    <t>synthetic_ecg_025.edf</t>
  </si>
  <si>
    <t>synthetic_ecg_026.edf</t>
  </si>
  <si>
    <t>synthetic_ecg_027.edf</t>
  </si>
  <si>
    <t>synthetic_ecg_028.edf</t>
  </si>
  <si>
    <t>synthetic_ecg_029.edf</t>
  </si>
  <si>
    <t>synthetic_ecg_030.edf</t>
  </si>
  <si>
    <t>synthetic_ecg_031.edf</t>
  </si>
  <si>
    <t>synthetic_ecg_032.edf</t>
  </si>
  <si>
    <t>synthetic_ecg_033.edf</t>
  </si>
  <si>
    <t>synthetic_ecg_034.edf</t>
  </si>
  <si>
    <t>synthetic_ecg_035.edf</t>
  </si>
  <si>
    <t>synthetic_ecg_036.edf</t>
  </si>
  <si>
    <t>synthetic_ecg_037.edf</t>
  </si>
  <si>
    <t>synthetic_ecg_038.edf</t>
  </si>
  <si>
    <t>synthetic_ecg_039.edf</t>
  </si>
  <si>
    <t>synthetic_ecg_040.edf</t>
  </si>
  <si>
    <t>synthetic_ecg_041.edf</t>
  </si>
  <si>
    <t>synthetic_ecg_042.edf</t>
  </si>
  <si>
    <t>synthetic_ecg_043.edf</t>
  </si>
  <si>
    <t>synthetic_ecg_044.edf</t>
  </si>
  <si>
    <t>synthetic_ecg_045.edf</t>
  </si>
  <si>
    <t>synthetic_ecg_046.edf</t>
  </si>
  <si>
    <t>synthetic_ecg_047.edf</t>
  </si>
  <si>
    <t>synthetic_ecg_048.edf</t>
  </si>
  <si>
    <t>synthetic_ecg_049.edf</t>
  </si>
  <si>
    <t>synthetic_ecg_050.edf</t>
  </si>
  <si>
    <t>synthetic_ecg_051.edf</t>
  </si>
  <si>
    <t>synthetic_ecg_052.edf</t>
  </si>
  <si>
    <t>synthetic_ecg_053.edf</t>
  </si>
  <si>
    <t>synthetic_ecg_054.edf</t>
  </si>
  <si>
    <t>synthetic_ecg_055.edf</t>
  </si>
  <si>
    <t>synthetic_ecg_056.edf</t>
  </si>
  <si>
    <t>synthetic_ecg_057.edf</t>
  </si>
  <si>
    <t>synthetic_ecg_058.edf</t>
  </si>
  <si>
    <t>synthetic_ecg_059.edf</t>
  </si>
  <si>
    <t>synthetic_ecg_060.edf</t>
  </si>
  <si>
    <t>synthetic_ecg_061.edf</t>
  </si>
  <si>
    <t>synthetic_ecg_062.edf</t>
  </si>
  <si>
    <t>synthetic_ecg_063.edf</t>
  </si>
  <si>
    <t>synthetic_ecg_064.edf</t>
  </si>
  <si>
    <t>synthetic_ecg_065.edf</t>
  </si>
  <si>
    <t>synthetic_ecg_066.edf</t>
  </si>
  <si>
    <t>synthetic_ecg_067.edf</t>
  </si>
  <si>
    <t>synthetic_ecg_068.edf</t>
  </si>
  <si>
    <t>synthetic_ecg_069.edf</t>
  </si>
  <si>
    <t>synthetic_ecg_070.edf</t>
  </si>
  <si>
    <t>synthetic_ecg_071.edf</t>
  </si>
  <si>
    <t>synthetic_ecg_072.edf</t>
  </si>
  <si>
    <t>synthetic_ecg_073.edf</t>
  </si>
  <si>
    <t>synthetic_ecg_074.edf</t>
  </si>
  <si>
    <t>synthetic_ecg_075.edf</t>
  </si>
  <si>
    <t>synthetic_ecg_076.edf</t>
  </si>
  <si>
    <t>synthetic_ecg_077.edf</t>
  </si>
  <si>
    <t>synthetic_ecg_078.edf</t>
  </si>
  <si>
    <t>synthetic_ecg_079.edf</t>
  </si>
  <si>
    <t>synthetic_ecg_080.edf</t>
  </si>
  <si>
    <t>synthetic_ecg_081.edf</t>
  </si>
  <si>
    <t>synthetic_ecg_082.edf</t>
  </si>
  <si>
    <t>synthetic_ecg_083.edf</t>
  </si>
  <si>
    <t>synthetic_ecg_084.edf</t>
  </si>
  <si>
    <t>synthetic_ecg_085.edf</t>
  </si>
  <si>
    <t>synthetic_ecg_086.edf</t>
  </si>
  <si>
    <t>synthetic_ecg_087.edf</t>
  </si>
  <si>
    <t>synthetic_ecg_088.edf</t>
  </si>
  <si>
    <t>synthetic_ecg_089.edf</t>
  </si>
  <si>
    <t>synthetic_ecg_090.edf</t>
  </si>
  <si>
    <t>synthetic_ecg_091.edf</t>
  </si>
  <si>
    <t>synthetic_ecg_092.edf</t>
  </si>
  <si>
    <t>synthetic_ecg_093.edf</t>
  </si>
  <si>
    <t>synthetic_ecg_094.edf</t>
  </si>
  <si>
    <t>synthetic_ecg_095.edf</t>
  </si>
  <si>
    <t>synthetic_ecg_096.edf</t>
  </si>
  <si>
    <t>synthetic_ecg_097.edf</t>
  </si>
  <si>
    <t>synthetic_ecg_098.edf</t>
  </si>
  <si>
    <t>synthetic_ecg_099.edf</t>
  </si>
  <si>
    <t>synthetic_ecg_100.edf</t>
  </si>
  <si>
    <t>sampling_rate</t>
  </si>
  <si>
    <t>nk_num_beats</t>
  </si>
  <si>
    <t>nk_avg_hr_bpm</t>
  </si>
  <si>
    <t>nk_mean_rr_ms</t>
  </si>
  <si>
    <t>nk_total_time_sec</t>
  </si>
  <si>
    <t>nk_rmssd_ms</t>
  </si>
  <si>
    <t>nk_sdnn_ms</t>
  </si>
  <si>
    <t>nk_pnn50_percent</t>
  </si>
  <si>
    <t>nk_sd1_ms</t>
  </si>
  <si>
    <t>nk_sd2_ms</t>
  </si>
  <si>
    <t>nk_sd1_sd2_ratio</t>
  </si>
  <si>
    <t>nk_vlf_power_ms2</t>
  </si>
  <si>
    <t>nk_lf_power_ms2</t>
  </si>
  <si>
    <t>nk_hf_power_ms2</t>
  </si>
  <si>
    <t>nk_total_power_ms2</t>
  </si>
  <si>
    <t>nk_lf_hf_ratio</t>
  </si>
  <si>
    <t>nk_lf_nu_percent</t>
  </si>
  <si>
    <t>nk_hf_nu_percent</t>
  </si>
  <si>
    <t>chronos_HR</t>
  </si>
  <si>
    <t>chronos_mean_rr_ms</t>
  </si>
  <si>
    <t>chronos_rmssd_ms</t>
  </si>
  <si>
    <t>chronos_pnn50_percent</t>
  </si>
  <si>
    <t>chronos_sdnn_ms</t>
  </si>
  <si>
    <t>chronos_sdsd_ms</t>
  </si>
  <si>
    <t>chronos_sd1_ms</t>
  </si>
  <si>
    <t>chronos_sd2_ms</t>
  </si>
  <si>
    <t>chronos_sd1_sd2_ratio</t>
  </si>
  <si>
    <t>chronos_vlf_power_ms2</t>
  </si>
  <si>
    <t>chronos_lf_power_ms2</t>
  </si>
  <si>
    <t>chronos_hf_power_ms2</t>
  </si>
  <si>
    <t>chronos_total_power_ms2</t>
  </si>
  <si>
    <t>chronos_lf_hf_ratio</t>
  </si>
  <si>
    <t>fantasia_time_ms</t>
  </si>
  <si>
    <t>Diff</t>
  </si>
  <si>
    <t>chronos_time_ms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</si>
</sst>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60D9-538F-4CB8-A5BE-67FAC4A681CD}">
  <dimension ref="A1:R101"/>
  <sheetViews>
    <sheetView topLeftCell="F1" workbookViewId="0">
      <selection activeCell="H19" sqref="H19"/>
    </sheetView>
  </sheetViews>
  <sheetFormatPr defaultRowHeight="15" x14ac:dyDescent="0.25"/>
  <cols>
    <col min="2" max="2" width="12.42578125" bestFit="1" customWidth="1"/>
    <col min="3" max="3" width="11.85546875" bestFit="1" customWidth="1"/>
    <col min="4" max="4" width="11.140625" bestFit="1" customWidth="1"/>
    <col min="5" max="5" width="12.42578125" bestFit="1" customWidth="1"/>
    <col min="6" max="7" width="12" bestFit="1" customWidth="1"/>
    <col min="8" max="8" width="14" bestFit="1" customWidth="1"/>
    <col min="9" max="12" width="12" bestFit="1" customWidth="1"/>
    <col min="13" max="13" width="13.28515625" bestFit="1" customWidth="1"/>
    <col min="14" max="14" width="14" bestFit="1" customWidth="1"/>
    <col min="15" max="15" width="13.140625" bestFit="1" customWidth="1"/>
    <col min="16" max="16" width="13.7109375" bestFit="1" customWidth="1"/>
    <col min="17" max="17" width="16" bestFit="1" customWidth="1"/>
    <col min="18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2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</row>
    <row r="2" spans="1:18" x14ac:dyDescent="0.25">
      <c r="A2" t="s">
        <v>4</v>
      </c>
      <c r="B2">
        <v>300</v>
      </c>
      <c r="C2">
        <v>256</v>
      </c>
      <c r="D2">
        <v>290</v>
      </c>
      <c r="E2" s="1">
        <v>58.45</v>
      </c>
      <c r="F2">
        <v>1026.4381490000001</v>
      </c>
      <c r="G2">
        <v>42.28764958</v>
      </c>
      <c r="H2">
        <v>26.896551720000001</v>
      </c>
      <c r="I2">
        <v>33.442784170000003</v>
      </c>
      <c r="J2">
        <v>24.565675370000001</v>
      </c>
      <c r="K2">
        <v>29.901883779999999</v>
      </c>
      <c r="L2">
        <v>36.643102659999997</v>
      </c>
      <c r="M2">
        <v>0.81603034699999999</v>
      </c>
      <c r="N2">
        <v>8.5346443159999996</v>
      </c>
      <c r="O2">
        <v>407.39132430000001</v>
      </c>
      <c r="P2">
        <v>578.25683070000002</v>
      </c>
      <c r="Q2">
        <v>994.18279930000006</v>
      </c>
      <c r="R2">
        <v>0.70451623299999999</v>
      </c>
    </row>
    <row r="3" spans="1:18" x14ac:dyDescent="0.25">
      <c r="A3" t="s">
        <v>5</v>
      </c>
      <c r="B3">
        <v>300</v>
      </c>
      <c r="C3">
        <v>256</v>
      </c>
      <c r="D3">
        <v>288</v>
      </c>
      <c r="E3" s="1">
        <v>57.95</v>
      </c>
      <c r="F3">
        <v>1035.305967</v>
      </c>
      <c r="G3">
        <v>55.33197998</v>
      </c>
      <c r="H3">
        <v>39.236111110000003</v>
      </c>
      <c r="I3">
        <v>40.173887550000003</v>
      </c>
      <c r="J3">
        <v>33.401901899999999</v>
      </c>
      <c r="K3">
        <v>39.125618260000003</v>
      </c>
      <c r="L3">
        <v>41.195490980000002</v>
      </c>
      <c r="M3">
        <v>0.94975487199999997</v>
      </c>
      <c r="N3">
        <v>27.866684809999999</v>
      </c>
      <c r="O3">
        <v>420.14628950000002</v>
      </c>
      <c r="P3">
        <v>749.12987050000004</v>
      </c>
      <c r="Q3">
        <v>1197.1428450000001</v>
      </c>
      <c r="R3">
        <v>0.56084573100000001</v>
      </c>
    </row>
    <row r="4" spans="1:18" x14ac:dyDescent="0.25">
      <c r="A4" t="s">
        <v>6</v>
      </c>
      <c r="B4">
        <v>300</v>
      </c>
      <c r="C4">
        <v>256</v>
      </c>
      <c r="D4">
        <v>297</v>
      </c>
      <c r="E4" s="1">
        <v>59.89</v>
      </c>
      <c r="F4">
        <v>1001.8607469999999</v>
      </c>
      <c r="G4">
        <v>44.69518961</v>
      </c>
      <c r="H4">
        <v>26.936026940000001</v>
      </c>
      <c r="I4">
        <v>32.932584609999999</v>
      </c>
      <c r="J4">
        <v>27.847335139999998</v>
      </c>
      <c r="K4">
        <v>31.604271659999998</v>
      </c>
      <c r="L4">
        <v>34.209359409999998</v>
      </c>
      <c r="M4">
        <v>0.92384868399999998</v>
      </c>
      <c r="N4">
        <v>24.070793340000002</v>
      </c>
      <c r="O4">
        <v>307.66696430000002</v>
      </c>
      <c r="P4">
        <v>497.87978679999998</v>
      </c>
      <c r="Q4">
        <v>829.61754450000001</v>
      </c>
      <c r="R4">
        <v>0.617954318</v>
      </c>
    </row>
    <row r="5" spans="1:18" x14ac:dyDescent="0.25">
      <c r="A5" t="s">
        <v>7</v>
      </c>
      <c r="B5">
        <v>300</v>
      </c>
      <c r="C5">
        <v>256</v>
      </c>
      <c r="D5">
        <v>285</v>
      </c>
      <c r="E5" s="1">
        <v>57.48</v>
      </c>
      <c r="F5">
        <v>1043.8627859999999</v>
      </c>
      <c r="G5">
        <v>36.867579550000002</v>
      </c>
      <c r="H5">
        <v>18.596491230000002</v>
      </c>
      <c r="I5">
        <v>28.061091600000001</v>
      </c>
      <c r="J5">
        <v>21.782073919999998</v>
      </c>
      <c r="K5">
        <v>26.069315509999999</v>
      </c>
      <c r="L5">
        <v>29.920570059999999</v>
      </c>
      <c r="M5">
        <v>0.87128405099999995</v>
      </c>
      <c r="N5">
        <v>14.46819464</v>
      </c>
      <c r="O5">
        <v>164.5631305</v>
      </c>
      <c r="P5">
        <v>449.29232330000002</v>
      </c>
      <c r="Q5">
        <v>628.32364840000002</v>
      </c>
      <c r="R5">
        <v>0.36627185000000001</v>
      </c>
    </row>
    <row r="6" spans="1:18" x14ac:dyDescent="0.25">
      <c r="A6" t="s">
        <v>8</v>
      </c>
      <c r="B6">
        <v>300</v>
      </c>
      <c r="C6">
        <v>256</v>
      </c>
      <c r="D6">
        <v>304</v>
      </c>
      <c r="E6" s="1">
        <v>61.3</v>
      </c>
      <c r="F6">
        <v>978.75412540000002</v>
      </c>
      <c r="G6">
        <v>65.127099990000005</v>
      </c>
      <c r="H6">
        <v>43.75</v>
      </c>
      <c r="I6">
        <v>46.710128259999998</v>
      </c>
      <c r="J6">
        <v>38.724549359999997</v>
      </c>
      <c r="K6">
        <v>46.051814039999996</v>
      </c>
      <c r="L6">
        <v>47.359292519999997</v>
      </c>
      <c r="M6">
        <v>0.97239235599999996</v>
      </c>
      <c r="N6">
        <v>56.935143949999997</v>
      </c>
      <c r="O6">
        <v>588.78634980000004</v>
      </c>
      <c r="P6">
        <v>851.44880869999997</v>
      </c>
      <c r="Q6">
        <v>1497.170302</v>
      </c>
      <c r="R6">
        <v>0.69151115600000002</v>
      </c>
    </row>
    <row r="7" spans="1:18" x14ac:dyDescent="0.25">
      <c r="A7" t="s">
        <v>9</v>
      </c>
      <c r="B7">
        <v>300</v>
      </c>
      <c r="C7">
        <v>256</v>
      </c>
      <c r="D7">
        <v>293</v>
      </c>
      <c r="E7" s="1">
        <v>58.91</v>
      </c>
      <c r="F7">
        <v>1018.461045</v>
      </c>
      <c r="G7">
        <v>51.502038290000002</v>
      </c>
      <c r="H7">
        <v>36.177474400000001</v>
      </c>
      <c r="I7">
        <v>36.997106039999998</v>
      </c>
      <c r="J7">
        <v>30.081319610000001</v>
      </c>
      <c r="K7">
        <v>36.41744052</v>
      </c>
      <c r="L7">
        <v>37.567828480000003</v>
      </c>
      <c r="M7">
        <v>0.96937837500000001</v>
      </c>
      <c r="N7">
        <v>24.953279819999999</v>
      </c>
      <c r="O7">
        <v>320.95480170000002</v>
      </c>
      <c r="P7">
        <v>625.1334435</v>
      </c>
      <c r="Q7">
        <v>971.04152499999998</v>
      </c>
      <c r="R7">
        <v>0.51341806300000004</v>
      </c>
    </row>
    <row r="8" spans="1:18" x14ac:dyDescent="0.25">
      <c r="A8" t="s">
        <v>10</v>
      </c>
      <c r="B8">
        <v>300</v>
      </c>
      <c r="C8">
        <v>256</v>
      </c>
      <c r="D8">
        <v>290</v>
      </c>
      <c r="E8" s="1">
        <v>58.47</v>
      </c>
      <c r="F8">
        <v>1026.0867209999999</v>
      </c>
      <c r="G8">
        <v>54.08888881</v>
      </c>
      <c r="H8">
        <v>36.551724139999997</v>
      </c>
      <c r="I8">
        <v>40.982719119999999</v>
      </c>
      <c r="J8">
        <v>32.641515570000003</v>
      </c>
      <c r="K8">
        <v>38.246620069999999</v>
      </c>
      <c r="L8">
        <v>43.547245459999999</v>
      </c>
      <c r="M8">
        <v>0.87827874500000003</v>
      </c>
      <c r="N8">
        <v>17.304869109999998</v>
      </c>
      <c r="O8">
        <v>500.33066239999999</v>
      </c>
      <c r="P8">
        <v>945.49792869999999</v>
      </c>
      <c r="Q8">
        <v>1463.13346</v>
      </c>
      <c r="R8">
        <v>0.52917161099999999</v>
      </c>
    </row>
    <row r="9" spans="1:18" x14ac:dyDescent="0.25">
      <c r="A9" t="s">
        <v>11</v>
      </c>
      <c r="B9">
        <v>300</v>
      </c>
      <c r="C9">
        <v>256</v>
      </c>
      <c r="D9">
        <v>313</v>
      </c>
      <c r="E9" s="1">
        <v>62.69</v>
      </c>
      <c r="F9">
        <v>957.15645029999996</v>
      </c>
      <c r="G9">
        <v>68.495339490000006</v>
      </c>
      <c r="H9">
        <v>46.964856230000002</v>
      </c>
      <c r="I9">
        <v>49.491786789999999</v>
      </c>
      <c r="J9">
        <v>41.524277699999999</v>
      </c>
      <c r="K9">
        <v>48.43351904</v>
      </c>
      <c r="L9">
        <v>50.527894809999999</v>
      </c>
      <c r="M9">
        <v>0.95855010799999996</v>
      </c>
      <c r="N9">
        <v>38.937994860000003</v>
      </c>
      <c r="O9">
        <v>507.59076759999999</v>
      </c>
      <c r="P9">
        <v>1272.332715</v>
      </c>
      <c r="Q9">
        <v>1818.8614769999999</v>
      </c>
      <c r="R9">
        <v>0.398944994</v>
      </c>
    </row>
    <row r="10" spans="1:18" x14ac:dyDescent="0.25">
      <c r="A10" t="s">
        <v>12</v>
      </c>
      <c r="B10">
        <v>300</v>
      </c>
      <c r="C10">
        <v>256</v>
      </c>
      <c r="D10">
        <v>305</v>
      </c>
      <c r="E10" s="1">
        <v>61.73</v>
      </c>
      <c r="F10">
        <v>971.89812910000001</v>
      </c>
      <c r="G10">
        <v>75.740011240000001</v>
      </c>
      <c r="H10">
        <v>51.803278689999999</v>
      </c>
      <c r="I10">
        <v>54.572987089999998</v>
      </c>
      <c r="J10">
        <v>45.707980390000003</v>
      </c>
      <c r="K10">
        <v>53.556275550000002</v>
      </c>
      <c r="L10">
        <v>55.571100299999998</v>
      </c>
      <c r="M10">
        <v>0.963743299</v>
      </c>
      <c r="N10">
        <v>55.964953010000002</v>
      </c>
      <c r="O10">
        <v>524.78502030000004</v>
      </c>
      <c r="P10">
        <v>1513.7414000000001</v>
      </c>
      <c r="Q10">
        <v>2094.4913729999998</v>
      </c>
      <c r="R10">
        <v>0.346680761</v>
      </c>
    </row>
    <row r="11" spans="1:18" x14ac:dyDescent="0.25">
      <c r="A11" t="s">
        <v>13</v>
      </c>
      <c r="B11">
        <v>300</v>
      </c>
      <c r="C11">
        <v>256</v>
      </c>
      <c r="D11">
        <v>287</v>
      </c>
      <c r="E11" s="1">
        <v>57.75</v>
      </c>
      <c r="F11">
        <v>1038.9805510000001</v>
      </c>
      <c r="G11">
        <v>61.708599679999999</v>
      </c>
      <c r="H11">
        <v>42.857142860000003</v>
      </c>
      <c r="I11">
        <v>45.946274199999998</v>
      </c>
      <c r="J11">
        <v>37.736921199999998</v>
      </c>
      <c r="K11">
        <v>43.634569290000002</v>
      </c>
      <c r="L11">
        <v>48.147114010000003</v>
      </c>
      <c r="M11">
        <v>0.90627590400000002</v>
      </c>
      <c r="N11">
        <v>61.413761809999997</v>
      </c>
      <c r="O11">
        <v>492.1981806</v>
      </c>
      <c r="P11">
        <v>895.824883</v>
      </c>
      <c r="Q11">
        <v>1449.436825</v>
      </c>
      <c r="R11">
        <v>0.54943571000000002</v>
      </c>
    </row>
    <row r="12" spans="1:18" x14ac:dyDescent="0.25">
      <c r="A12" t="s">
        <v>14</v>
      </c>
      <c r="B12">
        <v>300</v>
      </c>
      <c r="C12">
        <v>256</v>
      </c>
      <c r="D12">
        <v>287</v>
      </c>
      <c r="E12" s="1">
        <v>57.59</v>
      </c>
      <c r="F12">
        <v>1041.930726</v>
      </c>
      <c r="G12">
        <v>73.950635289999994</v>
      </c>
      <c r="H12">
        <v>52.613240419999997</v>
      </c>
      <c r="I12">
        <v>54.80866717</v>
      </c>
      <c r="J12">
        <v>43.086376690000002</v>
      </c>
      <c r="K12">
        <v>52.290995690000003</v>
      </c>
      <c r="L12">
        <v>57.215660120000003</v>
      </c>
      <c r="M12">
        <v>0.91392803300000003</v>
      </c>
      <c r="N12">
        <v>89.569856700000003</v>
      </c>
      <c r="O12">
        <v>746.81566680000003</v>
      </c>
      <c r="P12">
        <v>1232.7554929999999</v>
      </c>
      <c r="Q12">
        <v>2069.141016</v>
      </c>
      <c r="R12">
        <v>0.60581004999999999</v>
      </c>
    </row>
    <row r="13" spans="1:18" x14ac:dyDescent="0.25">
      <c r="A13" t="s">
        <v>15</v>
      </c>
      <c r="B13">
        <v>300</v>
      </c>
      <c r="C13">
        <v>256</v>
      </c>
      <c r="D13">
        <v>287</v>
      </c>
      <c r="E13" s="1">
        <v>57.8</v>
      </c>
      <c r="F13">
        <v>1038.051792</v>
      </c>
      <c r="G13">
        <v>66.683422460000003</v>
      </c>
      <c r="H13">
        <v>47.735191639999996</v>
      </c>
      <c r="I13">
        <v>48.859695469999998</v>
      </c>
      <c r="J13">
        <v>39.227556399999997</v>
      </c>
      <c r="K13">
        <v>47.15230021</v>
      </c>
      <c r="L13">
        <v>50.509407709999998</v>
      </c>
      <c r="M13">
        <v>0.93353500599999995</v>
      </c>
      <c r="N13">
        <v>40.627909340000002</v>
      </c>
      <c r="O13">
        <v>680.65038879999997</v>
      </c>
      <c r="P13">
        <v>1084.9228479999999</v>
      </c>
      <c r="Q13">
        <v>1806.2011460000001</v>
      </c>
      <c r="R13">
        <v>0.62737215899999998</v>
      </c>
    </row>
    <row r="14" spans="1:18" x14ac:dyDescent="0.25">
      <c r="A14" t="s">
        <v>16</v>
      </c>
      <c r="B14">
        <v>300</v>
      </c>
      <c r="C14">
        <v>256</v>
      </c>
      <c r="D14">
        <v>306</v>
      </c>
      <c r="E14" s="1">
        <v>61.76</v>
      </c>
      <c r="F14">
        <v>971.56762300000003</v>
      </c>
      <c r="G14">
        <v>49.669458120000002</v>
      </c>
      <c r="H14">
        <v>35.620915029999999</v>
      </c>
      <c r="I14">
        <v>38.726525619999997</v>
      </c>
      <c r="J14">
        <v>28.889746089999999</v>
      </c>
      <c r="K14">
        <v>35.121610650000001</v>
      </c>
      <c r="L14">
        <v>42.023327309999999</v>
      </c>
      <c r="M14">
        <v>0.83576463099999998</v>
      </c>
      <c r="N14">
        <v>54.171954399999997</v>
      </c>
      <c r="O14">
        <v>326.79051029999999</v>
      </c>
      <c r="P14">
        <v>721.38846409999996</v>
      </c>
      <c r="Q14">
        <v>1102.350929</v>
      </c>
      <c r="R14">
        <v>0.45300212899999998</v>
      </c>
    </row>
    <row r="15" spans="1:18" x14ac:dyDescent="0.25">
      <c r="A15" t="s">
        <v>17</v>
      </c>
      <c r="B15">
        <v>300</v>
      </c>
      <c r="C15">
        <v>256</v>
      </c>
      <c r="D15">
        <v>292</v>
      </c>
      <c r="E15" s="1">
        <v>58.64</v>
      </c>
      <c r="F15">
        <v>1023.115335</v>
      </c>
      <c r="G15">
        <v>37.012478420000001</v>
      </c>
      <c r="H15">
        <v>22.26027397</v>
      </c>
      <c r="I15">
        <v>28.13661591</v>
      </c>
      <c r="J15">
        <v>21.625278340000001</v>
      </c>
      <c r="K15">
        <v>26.17177448</v>
      </c>
      <c r="L15">
        <v>29.972929950000001</v>
      </c>
      <c r="M15">
        <v>0.87318038399999998</v>
      </c>
      <c r="N15">
        <v>8.4244080700000001</v>
      </c>
      <c r="O15">
        <v>194.41480050000001</v>
      </c>
      <c r="P15">
        <v>443.27578349999999</v>
      </c>
      <c r="Q15">
        <v>646.11499209999999</v>
      </c>
      <c r="R15">
        <v>0.43858655899999999</v>
      </c>
    </row>
    <row r="16" spans="1:18" x14ac:dyDescent="0.25">
      <c r="A16" t="s">
        <v>18</v>
      </c>
      <c r="B16">
        <v>300</v>
      </c>
      <c r="C16">
        <v>256</v>
      </c>
      <c r="D16">
        <v>306</v>
      </c>
      <c r="E16" s="1">
        <v>61.44</v>
      </c>
      <c r="F16">
        <v>976.60092210000005</v>
      </c>
      <c r="G16">
        <v>72.915251679999997</v>
      </c>
      <c r="H16">
        <v>49.673202609999997</v>
      </c>
      <c r="I16">
        <v>50.511171789999999</v>
      </c>
      <c r="J16">
        <v>45.40011183</v>
      </c>
      <c r="K16">
        <v>51.558868910000001</v>
      </c>
      <c r="L16">
        <v>49.441278169999997</v>
      </c>
      <c r="M16">
        <v>1.0428304209999999</v>
      </c>
      <c r="N16">
        <v>52.5631469</v>
      </c>
      <c r="O16">
        <v>505.32748909999998</v>
      </c>
      <c r="P16">
        <v>1146.9242260000001</v>
      </c>
      <c r="Q16">
        <v>1704.8148619999999</v>
      </c>
      <c r="R16">
        <v>0.440593613</v>
      </c>
    </row>
    <row r="17" spans="1:18" x14ac:dyDescent="0.25">
      <c r="A17" t="s">
        <v>19</v>
      </c>
      <c r="B17">
        <v>300</v>
      </c>
      <c r="C17">
        <v>256</v>
      </c>
      <c r="D17">
        <v>289</v>
      </c>
      <c r="E17" s="1">
        <v>57.85</v>
      </c>
      <c r="F17">
        <v>1037.109375</v>
      </c>
      <c r="G17">
        <v>78.755013629999993</v>
      </c>
      <c r="H17">
        <v>53.633217989999999</v>
      </c>
      <c r="I17">
        <v>57.096971969999998</v>
      </c>
      <c r="J17">
        <v>47.840881570000001</v>
      </c>
      <c r="K17">
        <v>55.68820419</v>
      </c>
      <c r="L17">
        <v>58.471808000000003</v>
      </c>
      <c r="M17">
        <v>0.95239408699999994</v>
      </c>
      <c r="N17">
        <v>48.872349380000003</v>
      </c>
      <c r="O17">
        <v>928.20675889999995</v>
      </c>
      <c r="P17">
        <v>1317.5010609999999</v>
      </c>
      <c r="Q17">
        <v>2294.5801689999998</v>
      </c>
      <c r="R17">
        <v>0.704520692</v>
      </c>
    </row>
    <row r="18" spans="1:18" x14ac:dyDescent="0.25">
      <c r="A18" t="s">
        <v>20</v>
      </c>
      <c r="B18">
        <v>300</v>
      </c>
      <c r="C18">
        <v>256</v>
      </c>
      <c r="D18">
        <v>304</v>
      </c>
      <c r="E18" s="1">
        <v>61.03</v>
      </c>
      <c r="F18">
        <v>983.12448429999995</v>
      </c>
      <c r="G18">
        <v>69.520465479999999</v>
      </c>
      <c r="H18">
        <v>52.631578949999998</v>
      </c>
      <c r="I18">
        <v>54.455082779999998</v>
      </c>
      <c r="J18">
        <v>39.129041489999999</v>
      </c>
      <c r="K18">
        <v>49.158392569999997</v>
      </c>
      <c r="L18">
        <v>59.28038901</v>
      </c>
      <c r="M18">
        <v>0.82925219299999997</v>
      </c>
      <c r="N18">
        <v>74.904674720000003</v>
      </c>
      <c r="O18">
        <v>848.55765410000004</v>
      </c>
      <c r="P18">
        <v>1167.641159</v>
      </c>
      <c r="Q18">
        <v>2091.1034880000002</v>
      </c>
      <c r="R18">
        <v>0.72672811100000001</v>
      </c>
    </row>
    <row r="19" spans="1:18" x14ac:dyDescent="0.25">
      <c r="A19" t="s">
        <v>21</v>
      </c>
      <c r="B19">
        <v>300</v>
      </c>
      <c r="C19">
        <v>256</v>
      </c>
      <c r="D19">
        <v>319</v>
      </c>
      <c r="E19" s="1">
        <v>64.099999999999994</v>
      </c>
      <c r="F19">
        <v>935.96452439999996</v>
      </c>
      <c r="G19">
        <v>70.205623290000005</v>
      </c>
      <c r="H19">
        <v>47.96238245</v>
      </c>
      <c r="I19">
        <v>52.051119559999997</v>
      </c>
      <c r="J19">
        <v>41.521241029999999</v>
      </c>
      <c r="K19">
        <v>49.642872310000001</v>
      </c>
      <c r="L19">
        <v>54.352767389999997</v>
      </c>
      <c r="M19">
        <v>0.91334580899999995</v>
      </c>
      <c r="N19">
        <v>79.919778350000001</v>
      </c>
      <c r="O19">
        <v>682.44073390000005</v>
      </c>
      <c r="P19">
        <v>1192.5554790000001</v>
      </c>
      <c r="Q19">
        <v>1954.9159910000001</v>
      </c>
      <c r="R19">
        <v>0.57225072200000004</v>
      </c>
    </row>
    <row r="20" spans="1:18" x14ac:dyDescent="0.25">
      <c r="A20" t="s">
        <v>22</v>
      </c>
      <c r="B20">
        <v>300</v>
      </c>
      <c r="C20">
        <v>256</v>
      </c>
      <c r="D20">
        <v>297</v>
      </c>
      <c r="E20" s="1">
        <v>59.71</v>
      </c>
      <c r="F20">
        <v>1004.777238</v>
      </c>
      <c r="G20">
        <v>43.13215271</v>
      </c>
      <c r="H20">
        <v>23.905723909999999</v>
      </c>
      <c r="I20">
        <v>31.031815609999999</v>
      </c>
      <c r="J20">
        <v>26.1493669</v>
      </c>
      <c r="K20">
        <v>30.49903767</v>
      </c>
      <c r="L20">
        <v>31.555599529999999</v>
      </c>
      <c r="M20">
        <v>0.96651745200000005</v>
      </c>
      <c r="N20">
        <v>19.195093270000001</v>
      </c>
      <c r="O20">
        <v>229.00934459999999</v>
      </c>
      <c r="P20">
        <v>489.69953770000001</v>
      </c>
      <c r="Q20">
        <v>737.90397559999997</v>
      </c>
      <c r="R20">
        <v>0.46765276900000002</v>
      </c>
    </row>
    <row r="21" spans="1:18" x14ac:dyDescent="0.25">
      <c r="A21" t="s">
        <v>23</v>
      </c>
      <c r="B21">
        <v>300</v>
      </c>
      <c r="C21">
        <v>256</v>
      </c>
      <c r="D21">
        <v>291</v>
      </c>
      <c r="E21" s="1">
        <v>58.35</v>
      </c>
      <c r="F21">
        <v>1028.286638</v>
      </c>
      <c r="G21">
        <v>57.818636869999999</v>
      </c>
      <c r="H21">
        <v>38.144329900000002</v>
      </c>
      <c r="I21">
        <v>40.894992629999997</v>
      </c>
      <c r="J21">
        <v>36.787407539999997</v>
      </c>
      <c r="K21">
        <v>40.883950210000002</v>
      </c>
      <c r="L21">
        <v>40.906032070000002</v>
      </c>
      <c r="M21">
        <v>0.999460181</v>
      </c>
      <c r="N21">
        <v>21.501412009999999</v>
      </c>
      <c r="O21">
        <v>302.3344338</v>
      </c>
      <c r="P21">
        <v>957.61265040000001</v>
      </c>
      <c r="Q21">
        <v>1281.448496</v>
      </c>
      <c r="R21">
        <v>0.315716834</v>
      </c>
    </row>
    <row r="22" spans="1:18" x14ac:dyDescent="0.25">
      <c r="A22" t="s">
        <v>24</v>
      </c>
      <c r="B22">
        <v>300</v>
      </c>
      <c r="C22">
        <v>256</v>
      </c>
      <c r="D22">
        <v>292</v>
      </c>
      <c r="E22" s="1">
        <v>58.54</v>
      </c>
      <c r="F22">
        <v>1025.0080539999999</v>
      </c>
      <c r="G22">
        <v>45.846750180000001</v>
      </c>
      <c r="H22">
        <v>28.424657530000001</v>
      </c>
      <c r="I22">
        <v>35.424591589999999</v>
      </c>
      <c r="J22">
        <v>26.838324839999999</v>
      </c>
      <c r="K22">
        <v>32.418547940000003</v>
      </c>
      <c r="L22">
        <v>38.194778800000002</v>
      </c>
      <c r="M22">
        <v>0.848769098</v>
      </c>
      <c r="N22">
        <v>16.070150559999998</v>
      </c>
      <c r="O22">
        <v>390.61228890000001</v>
      </c>
      <c r="P22">
        <v>503.1630912</v>
      </c>
      <c r="Q22">
        <v>909.84553070000004</v>
      </c>
      <c r="R22">
        <v>0.77631347699999997</v>
      </c>
    </row>
    <row r="23" spans="1:18" x14ac:dyDescent="0.25">
      <c r="A23" t="s">
        <v>25</v>
      </c>
      <c r="B23">
        <v>300</v>
      </c>
      <c r="C23">
        <v>256</v>
      </c>
      <c r="D23">
        <v>306</v>
      </c>
      <c r="E23" s="1">
        <v>61.5</v>
      </c>
      <c r="F23">
        <v>975.65317619999996</v>
      </c>
      <c r="G23">
        <v>68.619907080000004</v>
      </c>
      <c r="H23">
        <v>48.039215689999999</v>
      </c>
      <c r="I23">
        <v>52.541982040000001</v>
      </c>
      <c r="J23">
        <v>40.671224670000001</v>
      </c>
      <c r="K23">
        <v>48.521601619999998</v>
      </c>
      <c r="L23">
        <v>56.275873429999997</v>
      </c>
      <c r="M23">
        <v>0.86220965900000002</v>
      </c>
      <c r="N23">
        <v>53.2536147</v>
      </c>
      <c r="O23">
        <v>764.72798209999996</v>
      </c>
      <c r="P23">
        <v>1285.7974750000001</v>
      </c>
      <c r="Q23">
        <v>2103.7790719999998</v>
      </c>
      <c r="R23">
        <v>0.59474994800000003</v>
      </c>
    </row>
    <row r="24" spans="1:18" x14ac:dyDescent="0.25">
      <c r="A24" t="s">
        <v>26</v>
      </c>
      <c r="B24">
        <v>300</v>
      </c>
      <c r="C24">
        <v>256</v>
      </c>
      <c r="D24">
        <v>288</v>
      </c>
      <c r="E24" s="1">
        <v>57.92</v>
      </c>
      <c r="F24">
        <v>1035.972888</v>
      </c>
      <c r="G24">
        <v>49.957171680000002</v>
      </c>
      <c r="H24">
        <v>36.458333330000002</v>
      </c>
      <c r="I24">
        <v>36.290888340000002</v>
      </c>
      <c r="J24">
        <v>29.32329932</v>
      </c>
      <c r="K24">
        <v>35.325054870000002</v>
      </c>
      <c r="L24">
        <v>37.231675379999999</v>
      </c>
      <c r="M24">
        <v>0.94879036500000002</v>
      </c>
      <c r="N24">
        <v>13.36401399</v>
      </c>
      <c r="O24">
        <v>336.53012790000002</v>
      </c>
      <c r="P24">
        <v>620.23033280000004</v>
      </c>
      <c r="Q24">
        <v>970.12447459999999</v>
      </c>
      <c r="R24">
        <v>0.54258895500000004</v>
      </c>
    </row>
    <row r="25" spans="1:18" x14ac:dyDescent="0.25">
      <c r="A25" t="s">
        <v>27</v>
      </c>
      <c r="B25">
        <v>300</v>
      </c>
      <c r="C25">
        <v>256</v>
      </c>
      <c r="D25">
        <v>301</v>
      </c>
      <c r="E25" s="1">
        <v>60.41</v>
      </c>
      <c r="F25">
        <v>993.29427080000005</v>
      </c>
      <c r="G25">
        <v>72.149452830000001</v>
      </c>
      <c r="H25">
        <v>51.827242519999999</v>
      </c>
      <c r="I25">
        <v>51.873895750000003</v>
      </c>
      <c r="J25">
        <v>44.491999720000003</v>
      </c>
      <c r="K25">
        <v>51.017367350000001</v>
      </c>
      <c r="L25">
        <v>52.716509250000001</v>
      </c>
      <c r="M25">
        <v>0.96776831500000005</v>
      </c>
      <c r="N25">
        <v>42.128762020000003</v>
      </c>
      <c r="O25">
        <v>746.83898810000005</v>
      </c>
      <c r="P25">
        <v>991.01392109999995</v>
      </c>
      <c r="Q25">
        <v>1779.981671</v>
      </c>
      <c r="R25">
        <v>0.75361099600000003</v>
      </c>
    </row>
    <row r="26" spans="1:18" x14ac:dyDescent="0.25">
      <c r="A26" t="s">
        <v>28</v>
      </c>
      <c r="B26">
        <v>300</v>
      </c>
      <c r="C26">
        <v>256</v>
      </c>
      <c r="D26">
        <v>320</v>
      </c>
      <c r="E26" s="1">
        <v>64.12</v>
      </c>
      <c r="F26">
        <v>935.78565830000002</v>
      </c>
      <c r="G26">
        <v>40.45818834</v>
      </c>
      <c r="H26">
        <v>22.8125</v>
      </c>
      <c r="I26">
        <v>31.816490739999999</v>
      </c>
      <c r="J26">
        <v>22.131519650000001</v>
      </c>
      <c r="K26">
        <v>28.608259329999999</v>
      </c>
      <c r="L26">
        <v>34.729607880000003</v>
      </c>
      <c r="M26">
        <v>0.82374265300000005</v>
      </c>
      <c r="N26">
        <v>11.58065457</v>
      </c>
      <c r="O26">
        <v>287.38371000000001</v>
      </c>
      <c r="P26">
        <v>549.98740720000001</v>
      </c>
      <c r="Q26">
        <v>848.95177190000004</v>
      </c>
      <c r="R26">
        <v>0.52252779999999999</v>
      </c>
    </row>
    <row r="27" spans="1:18" x14ac:dyDescent="0.25">
      <c r="A27" t="s">
        <v>29</v>
      </c>
      <c r="B27">
        <v>300</v>
      </c>
      <c r="C27">
        <v>256</v>
      </c>
      <c r="D27">
        <v>315</v>
      </c>
      <c r="E27" s="1">
        <v>63.24</v>
      </c>
      <c r="F27">
        <v>948.80822049999995</v>
      </c>
      <c r="G27">
        <v>35.318807929999998</v>
      </c>
      <c r="H27">
        <v>15.87301587</v>
      </c>
      <c r="I27">
        <v>27.23883399</v>
      </c>
      <c r="J27">
        <v>21.125189760000001</v>
      </c>
      <c r="K27">
        <v>24.974168590000001</v>
      </c>
      <c r="L27">
        <v>29.329150299999998</v>
      </c>
      <c r="M27">
        <v>0.85151354000000001</v>
      </c>
      <c r="N27">
        <v>12.95233758</v>
      </c>
      <c r="O27">
        <v>218.6482772</v>
      </c>
      <c r="P27">
        <v>342.38382469999999</v>
      </c>
      <c r="Q27">
        <v>573.98443950000001</v>
      </c>
      <c r="R27">
        <v>0.63860574400000003</v>
      </c>
    </row>
    <row r="28" spans="1:18" x14ac:dyDescent="0.25">
      <c r="A28" t="s">
        <v>30</v>
      </c>
      <c r="B28">
        <v>300</v>
      </c>
      <c r="C28">
        <v>256</v>
      </c>
      <c r="D28">
        <v>308</v>
      </c>
      <c r="E28" s="1">
        <v>61.75</v>
      </c>
      <c r="F28">
        <v>971.63833469999997</v>
      </c>
      <c r="G28">
        <v>68.791127500000002</v>
      </c>
      <c r="H28">
        <v>48.376623379999998</v>
      </c>
      <c r="I28">
        <v>51.043324089999999</v>
      </c>
      <c r="J28">
        <v>41.292069959999999</v>
      </c>
      <c r="K28">
        <v>48.642672740000002</v>
      </c>
      <c r="L28">
        <v>53.336031499999997</v>
      </c>
      <c r="M28">
        <v>0.91200397499999997</v>
      </c>
      <c r="N28">
        <v>60.459996029999999</v>
      </c>
      <c r="O28">
        <v>617.73253599999998</v>
      </c>
      <c r="P28">
        <v>1122.3996259999999</v>
      </c>
      <c r="Q28">
        <v>1800.5921579999999</v>
      </c>
      <c r="R28">
        <v>0.55036773100000003</v>
      </c>
    </row>
    <row r="29" spans="1:18" x14ac:dyDescent="0.25">
      <c r="A29" t="s">
        <v>31</v>
      </c>
      <c r="B29">
        <v>300</v>
      </c>
      <c r="C29">
        <v>256</v>
      </c>
      <c r="D29">
        <v>300</v>
      </c>
      <c r="E29" s="1">
        <v>60.09</v>
      </c>
      <c r="F29">
        <v>998.44533860000001</v>
      </c>
      <c r="G29">
        <v>94.380623779999993</v>
      </c>
      <c r="H29">
        <v>65</v>
      </c>
      <c r="I29">
        <v>65.167786879999994</v>
      </c>
      <c r="J29">
        <v>55.532882039999997</v>
      </c>
      <c r="K29">
        <v>66.737179089999998</v>
      </c>
      <c r="L29">
        <v>63.559655620000001</v>
      </c>
      <c r="M29">
        <v>1.0499927739999999</v>
      </c>
      <c r="N29">
        <v>89.091336290000001</v>
      </c>
      <c r="O29">
        <v>840.59085300000004</v>
      </c>
      <c r="P29">
        <v>1760.5152270000001</v>
      </c>
      <c r="Q29">
        <v>2690.197416</v>
      </c>
      <c r="R29">
        <v>0.47746866399999999</v>
      </c>
    </row>
    <row r="30" spans="1:18" x14ac:dyDescent="0.25">
      <c r="A30" t="s">
        <v>32</v>
      </c>
      <c r="B30">
        <v>300</v>
      </c>
      <c r="C30">
        <v>256</v>
      </c>
      <c r="D30">
        <v>292</v>
      </c>
      <c r="E30" s="1">
        <v>58.85</v>
      </c>
      <c r="F30">
        <v>1019.584944</v>
      </c>
      <c r="G30">
        <v>51.385353189999996</v>
      </c>
      <c r="H30">
        <v>33.904109589999997</v>
      </c>
      <c r="I30">
        <v>37.196786950000003</v>
      </c>
      <c r="J30">
        <v>32.488400890000001</v>
      </c>
      <c r="K30">
        <v>36.334931689999998</v>
      </c>
      <c r="L30">
        <v>38.039120089999997</v>
      </c>
      <c r="M30">
        <v>0.95519905800000005</v>
      </c>
      <c r="N30">
        <v>27.275513539999999</v>
      </c>
      <c r="O30">
        <v>217.0528315</v>
      </c>
      <c r="P30">
        <v>710.19104419999996</v>
      </c>
      <c r="Q30">
        <v>954.51938919999998</v>
      </c>
      <c r="R30">
        <v>0.30562597699999999</v>
      </c>
    </row>
    <row r="31" spans="1:18" x14ac:dyDescent="0.25">
      <c r="A31" t="s">
        <v>33</v>
      </c>
      <c r="B31">
        <v>300</v>
      </c>
      <c r="C31">
        <v>256</v>
      </c>
      <c r="D31">
        <v>298</v>
      </c>
      <c r="E31" s="1">
        <v>60.03</v>
      </c>
      <c r="F31">
        <v>999.52651519999995</v>
      </c>
      <c r="G31">
        <v>87.481746459999997</v>
      </c>
      <c r="H31">
        <v>58.389261740000002</v>
      </c>
      <c r="I31">
        <v>66.307447569999994</v>
      </c>
      <c r="J31">
        <v>53.279354189999999</v>
      </c>
      <c r="K31">
        <v>61.858936149999998</v>
      </c>
      <c r="L31">
        <v>70.475720809999999</v>
      </c>
      <c r="M31">
        <v>0.87773399699999999</v>
      </c>
      <c r="N31">
        <v>110.62765210000001</v>
      </c>
      <c r="O31">
        <v>1187.88896</v>
      </c>
      <c r="P31">
        <v>1941.057583</v>
      </c>
      <c r="Q31">
        <v>3239.5741950000001</v>
      </c>
      <c r="R31">
        <v>0.61198027799999999</v>
      </c>
    </row>
    <row r="32" spans="1:18" x14ac:dyDescent="0.25">
      <c r="A32" t="s">
        <v>34</v>
      </c>
      <c r="B32">
        <v>300</v>
      </c>
      <c r="C32">
        <v>256</v>
      </c>
      <c r="D32">
        <v>276</v>
      </c>
      <c r="E32" s="1">
        <v>55.7</v>
      </c>
      <c r="F32">
        <v>1077.215909</v>
      </c>
      <c r="G32">
        <v>77.987304519999995</v>
      </c>
      <c r="H32">
        <v>54.710144929999998</v>
      </c>
      <c r="I32">
        <v>55.71105395</v>
      </c>
      <c r="J32">
        <v>45.678896469999998</v>
      </c>
      <c r="K32">
        <v>55.145351869999999</v>
      </c>
      <c r="L32">
        <v>56.271069230000002</v>
      </c>
      <c r="M32">
        <v>0.97999473999999998</v>
      </c>
      <c r="N32">
        <v>74.572279800000004</v>
      </c>
      <c r="O32">
        <v>701.61507819999997</v>
      </c>
      <c r="P32">
        <v>1603.4979639999999</v>
      </c>
      <c r="Q32">
        <v>2379.6853219999998</v>
      </c>
      <c r="R32">
        <v>0.437552834</v>
      </c>
    </row>
    <row r="33" spans="1:18" x14ac:dyDescent="0.25">
      <c r="A33" t="s">
        <v>35</v>
      </c>
      <c r="B33">
        <v>300</v>
      </c>
      <c r="C33">
        <v>256</v>
      </c>
      <c r="D33">
        <v>290</v>
      </c>
      <c r="E33" s="1">
        <v>58.12</v>
      </c>
      <c r="F33">
        <v>1032.3042820000001</v>
      </c>
      <c r="G33">
        <v>81.821719009999995</v>
      </c>
      <c r="H33">
        <v>54.82758621</v>
      </c>
      <c r="I33">
        <v>59.594742940000003</v>
      </c>
      <c r="J33">
        <v>49.106688519999999</v>
      </c>
      <c r="K33">
        <v>57.856692359999997</v>
      </c>
      <c r="L33">
        <v>61.283520799999998</v>
      </c>
      <c r="M33">
        <v>0.94408238300000002</v>
      </c>
      <c r="N33">
        <v>157.8376614</v>
      </c>
      <c r="O33">
        <v>875.8951409</v>
      </c>
      <c r="P33">
        <v>1407.810821</v>
      </c>
      <c r="Q33">
        <v>2441.5436239999999</v>
      </c>
      <c r="R33">
        <v>0.62216821200000005</v>
      </c>
    </row>
    <row r="34" spans="1:18" x14ac:dyDescent="0.25">
      <c r="A34" t="s">
        <v>36</v>
      </c>
      <c r="B34">
        <v>300</v>
      </c>
      <c r="C34">
        <v>256</v>
      </c>
      <c r="D34">
        <v>315</v>
      </c>
      <c r="E34" s="1">
        <v>63.07</v>
      </c>
      <c r="F34">
        <v>951.33359870000004</v>
      </c>
      <c r="G34">
        <v>73.567920009999995</v>
      </c>
      <c r="H34">
        <v>51.428571429999998</v>
      </c>
      <c r="I34">
        <v>52.85797281</v>
      </c>
      <c r="J34">
        <v>43.466386</v>
      </c>
      <c r="K34">
        <v>52.020375119999997</v>
      </c>
      <c r="L34">
        <v>53.68250321</v>
      </c>
      <c r="M34">
        <v>0.969037806</v>
      </c>
      <c r="N34">
        <v>47.288887969999998</v>
      </c>
      <c r="O34">
        <v>489.68408419999997</v>
      </c>
      <c r="P34">
        <v>1193.232182</v>
      </c>
      <c r="Q34">
        <v>1730.205154</v>
      </c>
      <c r="R34">
        <v>0.41038457699999997</v>
      </c>
    </row>
    <row r="35" spans="1:18" x14ac:dyDescent="0.25">
      <c r="A35" t="s">
        <v>37</v>
      </c>
      <c r="B35">
        <v>300</v>
      </c>
      <c r="C35">
        <v>256</v>
      </c>
      <c r="D35">
        <v>324</v>
      </c>
      <c r="E35" s="1">
        <v>64.849999999999994</v>
      </c>
      <c r="F35">
        <v>925.15237999999999</v>
      </c>
      <c r="G35">
        <v>41.283657730000002</v>
      </c>
      <c r="H35">
        <v>22.222222219999999</v>
      </c>
      <c r="I35">
        <v>32.102440629999997</v>
      </c>
      <c r="J35">
        <v>25.420119010000001</v>
      </c>
      <c r="K35">
        <v>29.191954330000002</v>
      </c>
      <c r="L35">
        <v>34.770147989999998</v>
      </c>
      <c r="M35">
        <v>0.83956945900000002</v>
      </c>
      <c r="N35">
        <v>12.983628700000001</v>
      </c>
      <c r="O35">
        <v>353.20516479999998</v>
      </c>
      <c r="P35">
        <v>433.72642330000002</v>
      </c>
      <c r="Q35">
        <v>799.91521680000005</v>
      </c>
      <c r="R35">
        <v>0.81435011999999996</v>
      </c>
    </row>
    <row r="36" spans="1:18" x14ac:dyDescent="0.25">
      <c r="A36" t="s">
        <v>38</v>
      </c>
      <c r="B36">
        <v>300</v>
      </c>
      <c r="C36">
        <v>256</v>
      </c>
      <c r="D36">
        <v>296</v>
      </c>
      <c r="E36" s="1">
        <v>59.52</v>
      </c>
      <c r="F36">
        <v>1008.1170550000001</v>
      </c>
      <c r="G36">
        <v>75.577966860000004</v>
      </c>
      <c r="H36">
        <v>49.324324320000002</v>
      </c>
      <c r="I36">
        <v>54.811307739999997</v>
      </c>
      <c r="J36">
        <v>45.417710040000003</v>
      </c>
      <c r="K36">
        <v>53.441692869999997</v>
      </c>
      <c r="L36">
        <v>56.147523319999998</v>
      </c>
      <c r="M36">
        <v>0.95180855200000003</v>
      </c>
      <c r="N36">
        <v>75.949726409999997</v>
      </c>
      <c r="O36">
        <v>777.76865180000004</v>
      </c>
      <c r="P36">
        <v>1292.4771470000001</v>
      </c>
      <c r="Q36">
        <v>2146.195526</v>
      </c>
      <c r="R36">
        <v>0.601765883</v>
      </c>
    </row>
    <row r="37" spans="1:18" x14ac:dyDescent="0.25">
      <c r="A37" t="s">
        <v>39</v>
      </c>
      <c r="B37">
        <v>300</v>
      </c>
      <c r="C37">
        <v>256</v>
      </c>
      <c r="D37">
        <v>274</v>
      </c>
      <c r="E37" s="1">
        <v>54.94</v>
      </c>
      <c r="F37">
        <v>1092.1331270000001</v>
      </c>
      <c r="G37">
        <v>48.422024479999997</v>
      </c>
      <c r="H37">
        <v>32.846715330000002</v>
      </c>
      <c r="I37">
        <v>35.617748040000002</v>
      </c>
      <c r="J37">
        <v>28.86304556</v>
      </c>
      <c r="K37">
        <v>34.239541869999996</v>
      </c>
      <c r="L37">
        <v>36.94457637</v>
      </c>
      <c r="M37">
        <v>0.92678128299999996</v>
      </c>
      <c r="N37">
        <v>24.3421968</v>
      </c>
      <c r="O37">
        <v>362.4667326</v>
      </c>
      <c r="P37">
        <v>636.0032751</v>
      </c>
      <c r="Q37">
        <v>1022.8122049999999</v>
      </c>
      <c r="R37">
        <v>0.56991331199999995</v>
      </c>
    </row>
    <row r="38" spans="1:18" x14ac:dyDescent="0.25">
      <c r="A38" t="s">
        <v>40</v>
      </c>
      <c r="B38">
        <v>300</v>
      </c>
      <c r="C38">
        <v>256</v>
      </c>
      <c r="D38">
        <v>296</v>
      </c>
      <c r="E38" s="1">
        <v>59.92</v>
      </c>
      <c r="F38">
        <v>1001.363877</v>
      </c>
      <c r="G38">
        <v>75.164462360000002</v>
      </c>
      <c r="H38">
        <v>52.364864859999997</v>
      </c>
      <c r="I38">
        <v>55.652248929999999</v>
      </c>
      <c r="J38">
        <v>45.488720880000002</v>
      </c>
      <c r="K38">
        <v>53.149301039999997</v>
      </c>
      <c r="L38">
        <v>58.047372209999999</v>
      </c>
      <c r="M38">
        <v>0.91561941599999996</v>
      </c>
      <c r="N38">
        <v>52.887001079999997</v>
      </c>
      <c r="O38">
        <v>906.76963460000002</v>
      </c>
      <c r="P38">
        <v>1416.117765</v>
      </c>
      <c r="Q38">
        <v>2375.7743999999998</v>
      </c>
      <c r="R38">
        <v>0.64032078199999998</v>
      </c>
    </row>
    <row r="39" spans="1:18" x14ac:dyDescent="0.25">
      <c r="A39" t="s">
        <v>41</v>
      </c>
      <c r="B39">
        <v>300</v>
      </c>
      <c r="C39">
        <v>256</v>
      </c>
      <c r="D39">
        <v>313</v>
      </c>
      <c r="E39" s="1">
        <v>63.21</v>
      </c>
      <c r="F39">
        <v>949.19370990000004</v>
      </c>
      <c r="G39">
        <v>60.875488249999997</v>
      </c>
      <c r="H39">
        <v>42.8115016</v>
      </c>
      <c r="I39">
        <v>45.670476540000003</v>
      </c>
      <c r="J39">
        <v>37.639075220000002</v>
      </c>
      <c r="K39">
        <v>43.045470549999997</v>
      </c>
      <c r="L39">
        <v>48.152594120000003</v>
      </c>
      <c r="M39">
        <v>0.893938766</v>
      </c>
      <c r="N39">
        <v>79.430143659999999</v>
      </c>
      <c r="O39">
        <v>513.7063508</v>
      </c>
      <c r="P39">
        <v>892.77420889999996</v>
      </c>
      <c r="Q39">
        <v>1485.910703</v>
      </c>
      <c r="R39">
        <v>0.57540455999999995</v>
      </c>
    </row>
    <row r="40" spans="1:18" x14ac:dyDescent="0.25">
      <c r="A40" t="s">
        <v>42</v>
      </c>
      <c r="B40">
        <v>300</v>
      </c>
      <c r="C40">
        <v>256</v>
      </c>
      <c r="D40">
        <v>308</v>
      </c>
      <c r="E40" s="1">
        <v>61.93</v>
      </c>
      <c r="F40">
        <v>968.8136197</v>
      </c>
      <c r="G40">
        <v>82.112058509999997</v>
      </c>
      <c r="H40">
        <v>51.623376620000002</v>
      </c>
      <c r="I40">
        <v>59.769537370000002</v>
      </c>
      <c r="J40">
        <v>51.327926769999998</v>
      </c>
      <c r="K40">
        <v>58.061993389999998</v>
      </c>
      <c r="L40">
        <v>61.429635500000003</v>
      </c>
      <c r="M40">
        <v>0.94517886900000003</v>
      </c>
      <c r="N40">
        <v>172.49956349999999</v>
      </c>
      <c r="O40">
        <v>670.11080330000004</v>
      </c>
      <c r="P40">
        <v>1414.3690670000001</v>
      </c>
      <c r="Q40">
        <v>2256.9794339999999</v>
      </c>
      <c r="R40">
        <v>0.47378779599999998</v>
      </c>
    </row>
    <row r="41" spans="1:18" x14ac:dyDescent="0.25">
      <c r="A41" t="s">
        <v>43</v>
      </c>
      <c r="B41">
        <v>300</v>
      </c>
      <c r="C41">
        <v>256</v>
      </c>
      <c r="D41">
        <v>313</v>
      </c>
      <c r="E41" s="1">
        <v>63.14</v>
      </c>
      <c r="F41">
        <v>950.22035259999996</v>
      </c>
      <c r="G41">
        <v>72.057316189999995</v>
      </c>
      <c r="H41">
        <v>47.603833870000003</v>
      </c>
      <c r="I41">
        <v>54.520141459999998</v>
      </c>
      <c r="J41">
        <v>44.814226949999998</v>
      </c>
      <c r="K41">
        <v>50.952216909999997</v>
      </c>
      <c r="L41">
        <v>57.868499559999997</v>
      </c>
      <c r="M41">
        <v>0.88048277200000002</v>
      </c>
      <c r="N41">
        <v>87.591690900000003</v>
      </c>
      <c r="O41">
        <v>738.37121390000004</v>
      </c>
      <c r="P41">
        <v>1405.5363110000001</v>
      </c>
      <c r="Q41">
        <v>2231.4992160000002</v>
      </c>
      <c r="R41">
        <v>0.52533058600000004</v>
      </c>
    </row>
    <row r="42" spans="1:18" x14ac:dyDescent="0.25">
      <c r="A42" t="s">
        <v>44</v>
      </c>
      <c r="B42">
        <v>300</v>
      </c>
      <c r="C42">
        <v>256</v>
      </c>
      <c r="D42">
        <v>298</v>
      </c>
      <c r="E42" s="1">
        <v>59.94</v>
      </c>
      <c r="F42">
        <v>1001.078493</v>
      </c>
      <c r="G42">
        <v>79.487239360000004</v>
      </c>
      <c r="H42">
        <v>53.691275169999997</v>
      </c>
      <c r="I42">
        <v>56.837488559999997</v>
      </c>
      <c r="J42">
        <v>48.185919679999998</v>
      </c>
      <c r="K42">
        <v>56.205965970000001</v>
      </c>
      <c r="L42">
        <v>57.462070990000001</v>
      </c>
      <c r="M42">
        <v>0.97814027599999998</v>
      </c>
      <c r="N42">
        <v>96.380146170000003</v>
      </c>
      <c r="O42">
        <v>782.82370319999995</v>
      </c>
      <c r="P42">
        <v>1230.5377880000001</v>
      </c>
      <c r="Q42">
        <v>2109.741638</v>
      </c>
      <c r="R42">
        <v>0.63616388800000001</v>
      </c>
    </row>
    <row r="43" spans="1:18" x14ac:dyDescent="0.25">
      <c r="A43" t="s">
        <v>45</v>
      </c>
      <c r="B43">
        <v>300</v>
      </c>
      <c r="C43">
        <v>256</v>
      </c>
      <c r="D43">
        <v>299</v>
      </c>
      <c r="E43" s="1">
        <v>60.2</v>
      </c>
      <c r="F43">
        <v>996.67051170000002</v>
      </c>
      <c r="G43">
        <v>52.333285959999998</v>
      </c>
      <c r="H43">
        <v>36.789297660000003</v>
      </c>
      <c r="I43">
        <v>38.799556510000002</v>
      </c>
      <c r="J43">
        <v>31.683574920000002</v>
      </c>
      <c r="K43">
        <v>37.005221380000002</v>
      </c>
      <c r="L43">
        <v>40.514500630000001</v>
      </c>
      <c r="M43">
        <v>0.91338214200000001</v>
      </c>
      <c r="N43">
        <v>20.838136500000001</v>
      </c>
      <c r="O43">
        <v>449.16548779999999</v>
      </c>
      <c r="P43">
        <v>693.29900759999998</v>
      </c>
      <c r="Q43">
        <v>1163.3026319999999</v>
      </c>
      <c r="R43">
        <v>0.64786691299999999</v>
      </c>
    </row>
    <row r="44" spans="1:18" x14ac:dyDescent="0.25">
      <c r="A44" t="s">
        <v>46</v>
      </c>
      <c r="B44">
        <v>300</v>
      </c>
      <c r="C44">
        <v>256</v>
      </c>
      <c r="D44">
        <v>290</v>
      </c>
      <c r="E44" s="1">
        <v>58.41</v>
      </c>
      <c r="F44">
        <v>1027.2761680000001</v>
      </c>
      <c r="G44">
        <v>41.674295360000002</v>
      </c>
      <c r="H44">
        <v>22.758620690000001</v>
      </c>
      <c r="I44">
        <v>34.318074180000004</v>
      </c>
      <c r="J44">
        <v>25.08519536</v>
      </c>
      <c r="K44">
        <v>29.468176849999999</v>
      </c>
      <c r="L44">
        <v>38.562766809999999</v>
      </c>
      <c r="M44">
        <v>0.76416137299999998</v>
      </c>
      <c r="N44">
        <v>24.930468550000001</v>
      </c>
      <c r="O44">
        <v>455.04800089999998</v>
      </c>
      <c r="P44">
        <v>415.44338740000001</v>
      </c>
      <c r="Q44">
        <v>895.4218568</v>
      </c>
      <c r="R44">
        <v>1.0953309520000001</v>
      </c>
    </row>
    <row r="45" spans="1:18" x14ac:dyDescent="0.25">
      <c r="A45" t="s">
        <v>47</v>
      </c>
      <c r="B45">
        <v>300</v>
      </c>
      <c r="C45">
        <v>256</v>
      </c>
      <c r="D45">
        <v>304</v>
      </c>
      <c r="E45" s="1">
        <v>61.02</v>
      </c>
      <c r="F45">
        <v>983.21472770000003</v>
      </c>
      <c r="G45">
        <v>45.839574829999997</v>
      </c>
      <c r="H45">
        <v>27.96052632</v>
      </c>
      <c r="I45">
        <v>33.756802049999997</v>
      </c>
      <c r="J45">
        <v>27.008420640000001</v>
      </c>
      <c r="K45">
        <v>32.413474209999997</v>
      </c>
      <c r="L45">
        <v>35.048681270000003</v>
      </c>
      <c r="M45">
        <v>0.92481294700000005</v>
      </c>
      <c r="N45">
        <v>17.335827609999999</v>
      </c>
      <c r="O45">
        <v>255.8288881</v>
      </c>
      <c r="P45">
        <v>570.59432809999998</v>
      </c>
      <c r="Q45">
        <v>843.75904379999997</v>
      </c>
      <c r="R45">
        <v>0.44835511900000002</v>
      </c>
    </row>
    <row r="46" spans="1:18" x14ac:dyDescent="0.25">
      <c r="A46" t="s">
        <v>48</v>
      </c>
      <c r="B46">
        <v>300</v>
      </c>
      <c r="C46">
        <v>256</v>
      </c>
      <c r="D46">
        <v>296</v>
      </c>
      <c r="E46" s="1">
        <v>59.65</v>
      </c>
      <c r="F46">
        <v>1005.852754</v>
      </c>
      <c r="G46">
        <v>57.27732142</v>
      </c>
      <c r="H46">
        <v>40.202702700000003</v>
      </c>
      <c r="I46">
        <v>42.650961539999997</v>
      </c>
      <c r="J46">
        <v>33.17907057</v>
      </c>
      <c r="K46">
        <v>40.501182380000003</v>
      </c>
      <c r="L46">
        <v>44.697463759999998</v>
      </c>
      <c r="M46">
        <v>0.90611813200000002</v>
      </c>
      <c r="N46">
        <v>36.687059859999998</v>
      </c>
      <c r="O46">
        <v>438.6981917</v>
      </c>
      <c r="P46">
        <v>811.54792870000006</v>
      </c>
      <c r="Q46">
        <v>1286.93318</v>
      </c>
      <c r="R46">
        <v>0.54056966500000003</v>
      </c>
    </row>
    <row r="47" spans="1:18" x14ac:dyDescent="0.25">
      <c r="A47" t="s">
        <v>49</v>
      </c>
      <c r="B47">
        <v>300</v>
      </c>
      <c r="C47">
        <v>256</v>
      </c>
      <c r="D47">
        <v>301</v>
      </c>
      <c r="E47" s="1">
        <v>60.32</v>
      </c>
      <c r="F47">
        <v>994.66145830000005</v>
      </c>
      <c r="G47">
        <v>39.016747870000003</v>
      </c>
      <c r="H47">
        <v>20.265780729999999</v>
      </c>
      <c r="I47">
        <v>30.462473979999999</v>
      </c>
      <c r="J47">
        <v>21.96886435</v>
      </c>
      <c r="K47">
        <v>27.589006999999999</v>
      </c>
      <c r="L47">
        <v>33.087328919999997</v>
      </c>
      <c r="M47">
        <v>0.83382394100000001</v>
      </c>
      <c r="N47">
        <v>12.25410619</v>
      </c>
      <c r="O47">
        <v>252.79998040000001</v>
      </c>
      <c r="P47">
        <v>477.21310799999998</v>
      </c>
      <c r="Q47">
        <v>742.26719460000004</v>
      </c>
      <c r="R47">
        <v>0.52974232300000001</v>
      </c>
    </row>
    <row r="48" spans="1:18" x14ac:dyDescent="0.25">
      <c r="A48" t="s">
        <v>50</v>
      </c>
      <c r="B48">
        <v>300</v>
      </c>
      <c r="C48">
        <v>256</v>
      </c>
      <c r="D48">
        <v>302</v>
      </c>
      <c r="E48" s="1">
        <v>60.88</v>
      </c>
      <c r="F48">
        <v>985.46511629999998</v>
      </c>
      <c r="G48">
        <v>54.391404520000002</v>
      </c>
      <c r="H48">
        <v>35.099337749999997</v>
      </c>
      <c r="I48">
        <v>41.68938069</v>
      </c>
      <c r="J48">
        <v>33.420852709999998</v>
      </c>
      <c r="K48">
        <v>38.460530980000001</v>
      </c>
      <c r="L48">
        <v>44.685528779999999</v>
      </c>
      <c r="M48">
        <v>0.86069320500000002</v>
      </c>
      <c r="N48">
        <v>20.92459702</v>
      </c>
      <c r="O48">
        <v>507.57086040000002</v>
      </c>
      <c r="P48">
        <v>796.51488740000002</v>
      </c>
      <c r="Q48">
        <v>1325.0103449999999</v>
      </c>
      <c r="R48">
        <v>0.63723964</v>
      </c>
    </row>
    <row r="49" spans="1:18" x14ac:dyDescent="0.25">
      <c r="A49" t="s">
        <v>51</v>
      </c>
      <c r="B49">
        <v>300</v>
      </c>
      <c r="C49">
        <v>256</v>
      </c>
      <c r="D49">
        <v>295</v>
      </c>
      <c r="E49" s="1">
        <v>59.56</v>
      </c>
      <c r="F49">
        <v>1007.400616</v>
      </c>
      <c r="G49">
        <v>63.61534468</v>
      </c>
      <c r="H49">
        <v>47.457627119999998</v>
      </c>
      <c r="I49">
        <v>47.821852389999997</v>
      </c>
      <c r="J49">
        <v>37.700373229999997</v>
      </c>
      <c r="K49">
        <v>44.982841610000001</v>
      </c>
      <c r="L49">
        <v>50.501515740000002</v>
      </c>
      <c r="M49">
        <v>0.89072260400000003</v>
      </c>
      <c r="N49">
        <v>28.598035530000001</v>
      </c>
      <c r="O49">
        <v>673.64243980000003</v>
      </c>
      <c r="P49">
        <v>1041.056006</v>
      </c>
      <c r="Q49">
        <v>1743.2964810000001</v>
      </c>
      <c r="R49">
        <v>0.64707608100000003</v>
      </c>
    </row>
    <row r="50" spans="1:18" x14ac:dyDescent="0.25">
      <c r="A50" t="s">
        <v>52</v>
      </c>
      <c r="B50">
        <v>300</v>
      </c>
      <c r="C50">
        <v>256</v>
      </c>
      <c r="D50">
        <v>314</v>
      </c>
      <c r="E50" s="1">
        <v>63.14</v>
      </c>
      <c r="F50">
        <v>950.21715259999996</v>
      </c>
      <c r="G50">
        <v>44.646132350000002</v>
      </c>
      <c r="H50">
        <v>23.885350320000001</v>
      </c>
      <c r="I50">
        <v>33.915425249999998</v>
      </c>
      <c r="J50">
        <v>27.09256079</v>
      </c>
      <c r="K50">
        <v>31.56958294</v>
      </c>
      <c r="L50">
        <v>36.109189579999999</v>
      </c>
      <c r="M50">
        <v>0.87428112599999996</v>
      </c>
      <c r="N50">
        <v>27.916851300000001</v>
      </c>
      <c r="O50">
        <v>259.15961320000002</v>
      </c>
      <c r="P50">
        <v>550.31695520000005</v>
      </c>
      <c r="Q50">
        <v>837.39341969999998</v>
      </c>
      <c r="R50">
        <v>0.47092790899999998</v>
      </c>
    </row>
    <row r="51" spans="1:18" x14ac:dyDescent="0.25">
      <c r="A51" t="s">
        <v>53</v>
      </c>
      <c r="B51">
        <v>300</v>
      </c>
      <c r="C51">
        <v>256</v>
      </c>
      <c r="D51">
        <v>305</v>
      </c>
      <c r="E51" s="1">
        <v>61.28</v>
      </c>
      <c r="F51">
        <v>979.09385280000004</v>
      </c>
      <c r="G51">
        <v>56.058497670000001</v>
      </c>
      <c r="H51">
        <v>42.62295082</v>
      </c>
      <c r="I51">
        <v>41.729872989999997</v>
      </c>
      <c r="J51">
        <v>32.261472769999997</v>
      </c>
      <c r="K51">
        <v>39.639343850000003</v>
      </c>
      <c r="L51">
        <v>43.720556029999997</v>
      </c>
      <c r="M51">
        <v>0.90665232699999998</v>
      </c>
      <c r="N51">
        <v>53.019545360000002</v>
      </c>
      <c r="O51">
        <v>375.0113245</v>
      </c>
      <c r="P51">
        <v>715.26063209999995</v>
      </c>
      <c r="Q51">
        <v>1143.291502</v>
      </c>
      <c r="R51">
        <v>0.52430024500000005</v>
      </c>
    </row>
    <row r="52" spans="1:18" x14ac:dyDescent="0.25">
      <c r="A52" t="s">
        <v>54</v>
      </c>
      <c r="B52">
        <v>300</v>
      </c>
      <c r="C52">
        <v>256</v>
      </c>
      <c r="D52">
        <v>296</v>
      </c>
      <c r="E52" s="1">
        <v>59.61</v>
      </c>
      <c r="F52">
        <v>1006.488347</v>
      </c>
      <c r="G52">
        <v>39.665048769999999</v>
      </c>
      <c r="H52">
        <v>21.959459460000001</v>
      </c>
      <c r="I52">
        <v>30.624335070000001</v>
      </c>
      <c r="J52">
        <v>23.91537344</v>
      </c>
      <c r="K52">
        <v>28.047424960000001</v>
      </c>
      <c r="L52">
        <v>33.00063256</v>
      </c>
      <c r="M52">
        <v>0.84990567699999997</v>
      </c>
      <c r="N52">
        <v>11.29839301</v>
      </c>
      <c r="O52">
        <v>337.4166055</v>
      </c>
      <c r="P52">
        <v>385.43475510000002</v>
      </c>
      <c r="Q52">
        <v>734.14975370000002</v>
      </c>
      <c r="R52">
        <v>0.87541821500000006</v>
      </c>
    </row>
    <row r="53" spans="1:18" x14ac:dyDescent="0.25">
      <c r="A53" t="s">
        <v>55</v>
      </c>
      <c r="B53">
        <v>300</v>
      </c>
      <c r="C53">
        <v>256</v>
      </c>
      <c r="D53">
        <v>290</v>
      </c>
      <c r="E53" s="1">
        <v>58.32</v>
      </c>
      <c r="F53">
        <v>1028.884624</v>
      </c>
      <c r="G53">
        <v>46.385862109999998</v>
      </c>
      <c r="H53">
        <v>26.896551720000001</v>
      </c>
      <c r="I53">
        <v>35.283388530000003</v>
      </c>
      <c r="J53">
        <v>28.74536535</v>
      </c>
      <c r="K53">
        <v>32.799757649999997</v>
      </c>
      <c r="L53">
        <v>37.603336429999999</v>
      </c>
      <c r="M53">
        <v>0.87225657999999995</v>
      </c>
      <c r="N53">
        <v>20.309032219999999</v>
      </c>
      <c r="O53">
        <v>364.6870806</v>
      </c>
      <c r="P53">
        <v>609.04060389999995</v>
      </c>
      <c r="Q53">
        <v>994.03671670000006</v>
      </c>
      <c r="R53">
        <v>0.59878943699999998</v>
      </c>
    </row>
    <row r="54" spans="1:18" x14ac:dyDescent="0.25">
      <c r="A54" t="s">
        <v>56</v>
      </c>
      <c r="B54">
        <v>300</v>
      </c>
      <c r="C54">
        <v>256</v>
      </c>
      <c r="D54">
        <v>287</v>
      </c>
      <c r="E54" s="1">
        <v>57.89</v>
      </c>
      <c r="F54">
        <v>1036.4810970000001</v>
      </c>
      <c r="G54">
        <v>80.667907929999998</v>
      </c>
      <c r="H54">
        <v>53.310104529999997</v>
      </c>
      <c r="I54">
        <v>61.00796742</v>
      </c>
      <c r="J54">
        <v>49.889330289999997</v>
      </c>
      <c r="K54">
        <v>57.040824720000003</v>
      </c>
      <c r="L54">
        <v>64.732437719999993</v>
      </c>
      <c r="M54">
        <v>0.88117838199999998</v>
      </c>
      <c r="N54">
        <v>93.615665680000006</v>
      </c>
      <c r="O54">
        <v>890.04125050000005</v>
      </c>
      <c r="P54">
        <v>1349.9384239999999</v>
      </c>
      <c r="Q54">
        <v>2333.5953399999999</v>
      </c>
      <c r="R54">
        <v>0.65931988799999997</v>
      </c>
    </row>
    <row r="55" spans="1:18" x14ac:dyDescent="0.25">
      <c r="A55" t="s">
        <v>57</v>
      </c>
      <c r="B55">
        <v>300</v>
      </c>
      <c r="C55">
        <v>256</v>
      </c>
      <c r="D55">
        <v>290</v>
      </c>
      <c r="E55" s="1">
        <v>58.3</v>
      </c>
      <c r="F55">
        <v>1029.114403</v>
      </c>
      <c r="G55">
        <v>49.894497080000001</v>
      </c>
      <c r="H55">
        <v>35.17241379</v>
      </c>
      <c r="I55">
        <v>38.52963604</v>
      </c>
      <c r="J55">
        <v>28.597172029999999</v>
      </c>
      <c r="K55">
        <v>35.28073723</v>
      </c>
      <c r="L55">
        <v>41.525116330000003</v>
      </c>
      <c r="M55">
        <v>0.84962404300000005</v>
      </c>
      <c r="N55">
        <v>22.973947800000001</v>
      </c>
      <c r="O55">
        <v>503.76503680000002</v>
      </c>
      <c r="P55">
        <v>600.38781140000003</v>
      </c>
      <c r="Q55">
        <v>1127.126796</v>
      </c>
      <c r="R55">
        <v>0.839066062</v>
      </c>
    </row>
    <row r="56" spans="1:18" x14ac:dyDescent="0.25">
      <c r="A56" t="s">
        <v>58</v>
      </c>
      <c r="B56">
        <v>300</v>
      </c>
      <c r="C56">
        <v>256</v>
      </c>
      <c r="D56">
        <v>294</v>
      </c>
      <c r="E56" s="1">
        <v>58.85</v>
      </c>
      <c r="F56">
        <v>1019.53125</v>
      </c>
      <c r="G56">
        <v>81.113575760000003</v>
      </c>
      <c r="H56">
        <v>57.482993200000003</v>
      </c>
      <c r="I56">
        <v>61.753081850000001</v>
      </c>
      <c r="J56">
        <v>48.603431219999997</v>
      </c>
      <c r="K56">
        <v>57.355959470000002</v>
      </c>
      <c r="L56">
        <v>65.857271049999994</v>
      </c>
      <c r="M56">
        <v>0.87091309100000003</v>
      </c>
      <c r="N56">
        <v>73.221557110000006</v>
      </c>
      <c r="O56">
        <v>956.56070539999996</v>
      </c>
      <c r="P56">
        <v>1501.066319</v>
      </c>
      <c r="Q56">
        <v>2530.8485820000001</v>
      </c>
      <c r="R56">
        <v>0.63725412599999998</v>
      </c>
    </row>
    <row r="57" spans="1:18" x14ac:dyDescent="0.25">
      <c r="A57" t="s">
        <v>59</v>
      </c>
      <c r="B57">
        <v>300</v>
      </c>
      <c r="C57">
        <v>256</v>
      </c>
      <c r="D57">
        <v>291</v>
      </c>
      <c r="E57" s="1">
        <v>58.4</v>
      </c>
      <c r="F57">
        <v>1027.31681</v>
      </c>
      <c r="G57">
        <v>43.584860220000003</v>
      </c>
      <c r="H57">
        <v>27.835051549999999</v>
      </c>
      <c r="I57">
        <v>33.331470889999999</v>
      </c>
      <c r="J57">
        <v>25.508368099999998</v>
      </c>
      <c r="K57">
        <v>30.819150220000001</v>
      </c>
      <c r="L57">
        <v>35.667266259999998</v>
      </c>
      <c r="M57">
        <v>0.86407379799999995</v>
      </c>
      <c r="N57">
        <v>9.5670537240000009</v>
      </c>
      <c r="O57">
        <v>359.28567049999998</v>
      </c>
      <c r="P57">
        <v>539.25776900000005</v>
      </c>
      <c r="Q57">
        <v>908.11049319999995</v>
      </c>
      <c r="R57">
        <v>0.66625960900000003</v>
      </c>
    </row>
    <row r="58" spans="1:18" x14ac:dyDescent="0.25">
      <c r="A58" t="s">
        <v>60</v>
      </c>
      <c r="B58">
        <v>300</v>
      </c>
      <c r="C58">
        <v>256</v>
      </c>
      <c r="D58">
        <v>285</v>
      </c>
      <c r="E58" s="1">
        <v>57.03</v>
      </c>
      <c r="F58">
        <v>1051.9916370000001</v>
      </c>
      <c r="G58">
        <v>71.050538020000005</v>
      </c>
      <c r="H58">
        <v>51.578947370000002</v>
      </c>
      <c r="I58">
        <v>52.624850680000002</v>
      </c>
      <c r="J58">
        <v>40.697637659999998</v>
      </c>
      <c r="K58">
        <v>50.240317240000003</v>
      </c>
      <c r="L58">
        <v>54.905922650000001</v>
      </c>
      <c r="M58">
        <v>0.91502546200000001</v>
      </c>
      <c r="N58">
        <v>79.218337430000005</v>
      </c>
      <c r="O58">
        <v>715.92394969999998</v>
      </c>
      <c r="P58">
        <v>1309.4528700000001</v>
      </c>
      <c r="Q58">
        <v>2104.5951570000002</v>
      </c>
      <c r="R58">
        <v>0.54673517900000002</v>
      </c>
    </row>
    <row r="59" spans="1:18" x14ac:dyDescent="0.25">
      <c r="A59" t="s">
        <v>61</v>
      </c>
      <c r="B59">
        <v>300</v>
      </c>
      <c r="C59">
        <v>256</v>
      </c>
      <c r="D59">
        <v>311</v>
      </c>
      <c r="E59" s="1">
        <v>62.49</v>
      </c>
      <c r="F59">
        <v>960.09324600000002</v>
      </c>
      <c r="G59">
        <v>46.95499512</v>
      </c>
      <c r="H59">
        <v>32.797427650000003</v>
      </c>
      <c r="I59">
        <v>35.050406559999999</v>
      </c>
      <c r="J59">
        <v>26.58477134</v>
      </c>
      <c r="K59">
        <v>33.202195459999999</v>
      </c>
      <c r="L59">
        <v>36.805926380000002</v>
      </c>
      <c r="M59">
        <v>0.90208829700000004</v>
      </c>
      <c r="N59">
        <v>26.578100849999998</v>
      </c>
      <c r="O59">
        <v>269.68412699999999</v>
      </c>
      <c r="P59">
        <v>696.60158909999996</v>
      </c>
      <c r="Q59">
        <v>992.86381689999996</v>
      </c>
      <c r="R59">
        <v>0.38714256600000002</v>
      </c>
    </row>
    <row r="60" spans="1:18" x14ac:dyDescent="0.25">
      <c r="A60" t="s">
        <v>62</v>
      </c>
      <c r="B60">
        <v>300</v>
      </c>
      <c r="C60">
        <v>256</v>
      </c>
      <c r="D60">
        <v>294</v>
      </c>
      <c r="E60" s="1">
        <v>59.01</v>
      </c>
      <c r="F60">
        <v>1016.691553</v>
      </c>
      <c r="G60">
        <v>74.728515329999993</v>
      </c>
      <c r="H60">
        <v>53.061224490000001</v>
      </c>
      <c r="I60">
        <v>56.779377410000002</v>
      </c>
      <c r="J60">
        <v>44.80461176</v>
      </c>
      <c r="K60">
        <v>52.841039940000002</v>
      </c>
      <c r="L60">
        <v>60.461722559999998</v>
      </c>
      <c r="M60">
        <v>0.87395855899999997</v>
      </c>
      <c r="N60">
        <v>65.467923089999999</v>
      </c>
      <c r="O60">
        <v>749.89634030000002</v>
      </c>
      <c r="P60">
        <v>1637.40057</v>
      </c>
      <c r="Q60">
        <v>2452.7648330000002</v>
      </c>
      <c r="R60">
        <v>0.45797977200000001</v>
      </c>
    </row>
    <row r="61" spans="1:18" x14ac:dyDescent="0.25">
      <c r="A61" t="s">
        <v>63</v>
      </c>
      <c r="B61">
        <v>300</v>
      </c>
      <c r="C61">
        <v>256</v>
      </c>
      <c r="D61">
        <v>306</v>
      </c>
      <c r="E61" s="1">
        <v>61.48</v>
      </c>
      <c r="F61">
        <v>975.94774589999997</v>
      </c>
      <c r="G61">
        <v>67.965042740000001</v>
      </c>
      <c r="H61">
        <v>43.464052289999998</v>
      </c>
      <c r="I61">
        <v>48.155547669999997</v>
      </c>
      <c r="J61">
        <v>41.764331570000003</v>
      </c>
      <c r="K61">
        <v>48.058542610000003</v>
      </c>
      <c r="L61">
        <v>48.252357719999999</v>
      </c>
      <c r="M61">
        <v>0.99598330300000004</v>
      </c>
      <c r="N61">
        <v>95.555917829999999</v>
      </c>
      <c r="O61">
        <v>331.55899670000002</v>
      </c>
      <c r="P61">
        <v>1069.3172810000001</v>
      </c>
      <c r="Q61">
        <v>1496.432196</v>
      </c>
      <c r="R61">
        <v>0.31006605999999998</v>
      </c>
    </row>
    <row r="62" spans="1:18" x14ac:dyDescent="0.25">
      <c r="A62" t="s">
        <v>64</v>
      </c>
      <c r="B62">
        <v>300</v>
      </c>
      <c r="C62">
        <v>256</v>
      </c>
      <c r="D62">
        <v>295</v>
      </c>
      <c r="E62" s="1">
        <v>59.23</v>
      </c>
      <c r="F62">
        <v>1013.020833</v>
      </c>
      <c r="G62">
        <v>71.540532740000003</v>
      </c>
      <c r="H62">
        <v>53.220338980000001</v>
      </c>
      <c r="I62">
        <v>49.716001429999999</v>
      </c>
      <c r="J62">
        <v>39.908749049999997</v>
      </c>
      <c r="K62">
        <v>50.58679583</v>
      </c>
      <c r="L62">
        <v>48.829680359999998</v>
      </c>
      <c r="M62">
        <v>1.0359845780000001</v>
      </c>
      <c r="N62">
        <v>35.487454290000002</v>
      </c>
      <c r="O62">
        <v>493.86335700000001</v>
      </c>
      <c r="P62">
        <v>1091.9382660000001</v>
      </c>
      <c r="Q62">
        <v>1621.289078</v>
      </c>
      <c r="R62">
        <v>0.45228139000000001</v>
      </c>
    </row>
    <row r="63" spans="1:18" x14ac:dyDescent="0.25">
      <c r="A63" t="s">
        <v>65</v>
      </c>
      <c r="B63">
        <v>300</v>
      </c>
      <c r="C63">
        <v>256</v>
      </c>
      <c r="D63">
        <v>281</v>
      </c>
      <c r="E63" s="1">
        <v>56.38</v>
      </c>
      <c r="F63">
        <v>1064.299665</v>
      </c>
      <c r="G63">
        <v>81.800911889999995</v>
      </c>
      <c r="H63">
        <v>56.939501780000001</v>
      </c>
      <c r="I63">
        <v>62.739118849999997</v>
      </c>
      <c r="J63">
        <v>49.075821269999999</v>
      </c>
      <c r="K63">
        <v>57.841979510000002</v>
      </c>
      <c r="L63">
        <v>67.280751140000007</v>
      </c>
      <c r="M63">
        <v>0.85971066799999996</v>
      </c>
      <c r="N63">
        <v>51.277042100000003</v>
      </c>
      <c r="O63">
        <v>1042.2155190000001</v>
      </c>
      <c r="P63">
        <v>2062.3177900000001</v>
      </c>
      <c r="Q63">
        <v>3155.8103510000001</v>
      </c>
      <c r="R63">
        <v>0.50536126100000001</v>
      </c>
    </row>
    <row r="64" spans="1:18" x14ac:dyDescent="0.25">
      <c r="A64" t="s">
        <v>66</v>
      </c>
      <c r="B64">
        <v>300</v>
      </c>
      <c r="C64">
        <v>256</v>
      </c>
      <c r="D64">
        <v>281</v>
      </c>
      <c r="E64" s="1">
        <v>56.51</v>
      </c>
      <c r="F64">
        <v>1061.7327009999999</v>
      </c>
      <c r="G64">
        <v>42.867442279999999</v>
      </c>
      <c r="H64">
        <v>26.690391460000001</v>
      </c>
      <c r="I64">
        <v>32.517788070000002</v>
      </c>
      <c r="J64">
        <v>24.792415949999999</v>
      </c>
      <c r="K64">
        <v>30.311859129999998</v>
      </c>
      <c r="L64">
        <v>34.583294789999997</v>
      </c>
      <c r="M64">
        <v>0.87648846999999996</v>
      </c>
      <c r="N64">
        <v>16.803722369999999</v>
      </c>
      <c r="O64">
        <v>350.7728492</v>
      </c>
      <c r="P64">
        <v>516.64459220000003</v>
      </c>
      <c r="Q64">
        <v>884.22116370000003</v>
      </c>
      <c r="R64">
        <v>0.6789442</v>
      </c>
    </row>
    <row r="65" spans="1:18" x14ac:dyDescent="0.25">
      <c r="A65" t="s">
        <v>67</v>
      </c>
      <c r="B65">
        <v>300</v>
      </c>
      <c r="C65">
        <v>256</v>
      </c>
      <c r="D65">
        <v>288</v>
      </c>
      <c r="E65" s="1">
        <v>58.18</v>
      </c>
      <c r="F65">
        <v>1031.304443</v>
      </c>
      <c r="G65">
        <v>90.145209600000001</v>
      </c>
      <c r="H65">
        <v>56.25</v>
      </c>
      <c r="I65">
        <v>62.242500550000003</v>
      </c>
      <c r="J65">
        <v>55.101065579999997</v>
      </c>
      <c r="K65">
        <v>63.742289</v>
      </c>
      <c r="L65">
        <v>60.705669780000001</v>
      </c>
      <c r="M65">
        <v>1.050022003</v>
      </c>
      <c r="N65">
        <v>125.35739479999999</v>
      </c>
      <c r="O65">
        <v>820.66911010000001</v>
      </c>
      <c r="P65">
        <v>1596.5317749999999</v>
      </c>
      <c r="Q65">
        <v>2542.5582800000002</v>
      </c>
      <c r="R65">
        <v>0.51403243099999996</v>
      </c>
    </row>
    <row r="66" spans="1:18" x14ac:dyDescent="0.25">
      <c r="A66" t="s">
        <v>68</v>
      </c>
      <c r="B66">
        <v>300</v>
      </c>
      <c r="C66">
        <v>256</v>
      </c>
      <c r="D66">
        <v>305</v>
      </c>
      <c r="E66" s="1">
        <v>61.34</v>
      </c>
      <c r="F66">
        <v>978.23293590000003</v>
      </c>
      <c r="G66">
        <v>50.028434699999998</v>
      </c>
      <c r="H66">
        <v>30.491803279999999</v>
      </c>
      <c r="I66">
        <v>38.227466020000001</v>
      </c>
      <c r="J66">
        <v>31.911740300000002</v>
      </c>
      <c r="K66">
        <v>35.375445429999999</v>
      </c>
      <c r="L66">
        <v>40.881000200000003</v>
      </c>
      <c r="M66">
        <v>0.86532729799999997</v>
      </c>
      <c r="N66">
        <v>23.569513839999999</v>
      </c>
      <c r="O66">
        <v>475.6657907</v>
      </c>
      <c r="P66">
        <v>629.37550290000001</v>
      </c>
      <c r="Q66">
        <v>1128.610807</v>
      </c>
      <c r="R66">
        <v>0.75577423700000002</v>
      </c>
    </row>
    <row r="67" spans="1:18" x14ac:dyDescent="0.25">
      <c r="A67" t="s">
        <v>69</v>
      </c>
      <c r="B67">
        <v>300</v>
      </c>
      <c r="C67">
        <v>256</v>
      </c>
      <c r="D67">
        <v>299</v>
      </c>
      <c r="E67" s="1">
        <v>60.05</v>
      </c>
      <c r="F67">
        <v>999.16107380000005</v>
      </c>
      <c r="G67">
        <v>37.762457490000003</v>
      </c>
      <c r="H67">
        <v>20.401337789999999</v>
      </c>
      <c r="I67">
        <v>30.731319200000002</v>
      </c>
      <c r="J67">
        <v>21.955655780000001</v>
      </c>
      <c r="K67">
        <v>26.702089770000001</v>
      </c>
      <c r="L67">
        <v>34.290324609999999</v>
      </c>
      <c r="M67">
        <v>0.77870624099999997</v>
      </c>
      <c r="N67">
        <v>19.650730830000001</v>
      </c>
      <c r="O67">
        <v>378.45704899999998</v>
      </c>
      <c r="P67">
        <v>422.30318560000001</v>
      </c>
      <c r="Q67">
        <v>820.41096540000001</v>
      </c>
      <c r="R67">
        <v>0.89617379600000002</v>
      </c>
    </row>
    <row r="68" spans="1:18" x14ac:dyDescent="0.25">
      <c r="A68" t="s">
        <v>70</v>
      </c>
      <c r="B68">
        <v>300</v>
      </c>
      <c r="C68">
        <v>256</v>
      </c>
      <c r="D68">
        <v>308</v>
      </c>
      <c r="E68" s="1">
        <v>61.88</v>
      </c>
      <c r="F68">
        <v>969.64067590000002</v>
      </c>
      <c r="G68">
        <v>71.795393410000003</v>
      </c>
      <c r="H68">
        <v>50.324675319999997</v>
      </c>
      <c r="I68">
        <v>51.575360189999998</v>
      </c>
      <c r="J68">
        <v>41.880273860000003</v>
      </c>
      <c r="K68">
        <v>50.767009539999997</v>
      </c>
      <c r="L68">
        <v>52.371235419999998</v>
      </c>
      <c r="M68">
        <v>0.96936818700000005</v>
      </c>
      <c r="N68">
        <v>72.055535280000001</v>
      </c>
      <c r="O68">
        <v>488.79481099999998</v>
      </c>
      <c r="P68">
        <v>1062.99677</v>
      </c>
      <c r="Q68">
        <v>1623.8471159999999</v>
      </c>
      <c r="R68">
        <v>0.459827184</v>
      </c>
    </row>
    <row r="69" spans="1:18" x14ac:dyDescent="0.25">
      <c r="A69" t="s">
        <v>71</v>
      </c>
      <c r="B69">
        <v>300</v>
      </c>
      <c r="C69">
        <v>256</v>
      </c>
      <c r="D69">
        <v>297</v>
      </c>
      <c r="E69" s="1">
        <v>60.03</v>
      </c>
      <c r="F69">
        <v>999.48532520000003</v>
      </c>
      <c r="G69">
        <v>74.576454569999996</v>
      </c>
      <c r="H69">
        <v>55.218855220000002</v>
      </c>
      <c r="I69">
        <v>53.011284250000003</v>
      </c>
      <c r="J69">
        <v>42.147639820000002</v>
      </c>
      <c r="K69">
        <v>52.73351675</v>
      </c>
      <c r="L69">
        <v>53.28760389</v>
      </c>
      <c r="M69">
        <v>0.98960194999999995</v>
      </c>
      <c r="N69">
        <v>56.477844259999998</v>
      </c>
      <c r="O69">
        <v>615.85091279999995</v>
      </c>
      <c r="P69">
        <v>1082.6067929999999</v>
      </c>
      <c r="Q69">
        <v>1754.9355499999999</v>
      </c>
      <c r="R69">
        <v>0.56885927300000005</v>
      </c>
    </row>
    <row r="70" spans="1:18" x14ac:dyDescent="0.25">
      <c r="A70" t="s">
        <v>72</v>
      </c>
      <c r="B70">
        <v>300</v>
      </c>
      <c r="C70">
        <v>256</v>
      </c>
      <c r="D70">
        <v>292</v>
      </c>
      <c r="E70" s="1">
        <v>58.56</v>
      </c>
      <c r="F70">
        <v>1024.524807</v>
      </c>
      <c r="G70">
        <v>86.141142930000001</v>
      </c>
      <c r="H70">
        <v>50.342465750000002</v>
      </c>
      <c r="I70">
        <v>59.649457480000002</v>
      </c>
      <c r="J70">
        <v>55.384784109999998</v>
      </c>
      <c r="K70">
        <v>60.910986299999998</v>
      </c>
      <c r="L70">
        <v>58.36066572</v>
      </c>
      <c r="M70">
        <v>1.0436993059999999</v>
      </c>
      <c r="N70">
        <v>72.71276795</v>
      </c>
      <c r="O70">
        <v>649.15401039999995</v>
      </c>
      <c r="P70">
        <v>1496.8712370000001</v>
      </c>
      <c r="Q70">
        <v>2218.7380149999999</v>
      </c>
      <c r="R70">
        <v>0.43367391599999999</v>
      </c>
    </row>
    <row r="71" spans="1:18" x14ac:dyDescent="0.25">
      <c r="A71" t="s">
        <v>73</v>
      </c>
      <c r="B71">
        <v>300</v>
      </c>
      <c r="C71">
        <v>256</v>
      </c>
      <c r="D71">
        <v>307</v>
      </c>
      <c r="E71" s="1">
        <v>61.9</v>
      </c>
      <c r="F71">
        <v>969.37551059999998</v>
      </c>
      <c r="G71">
        <v>47.255542079999998</v>
      </c>
      <c r="H71">
        <v>31.596091210000001</v>
      </c>
      <c r="I71">
        <v>35.489197539999999</v>
      </c>
      <c r="J71">
        <v>28.258605410000001</v>
      </c>
      <c r="K71">
        <v>33.414714259999997</v>
      </c>
      <c r="L71">
        <v>37.448940639999996</v>
      </c>
      <c r="M71">
        <v>0.89227395200000004</v>
      </c>
      <c r="N71">
        <v>19.316638409999999</v>
      </c>
      <c r="O71">
        <v>319.62957319999998</v>
      </c>
      <c r="P71">
        <v>615.76699770000005</v>
      </c>
      <c r="Q71">
        <v>954.71320930000002</v>
      </c>
      <c r="R71">
        <v>0.51907551799999996</v>
      </c>
    </row>
    <row r="72" spans="1:18" x14ac:dyDescent="0.25">
      <c r="A72" t="s">
        <v>74</v>
      </c>
      <c r="B72">
        <v>300</v>
      </c>
      <c r="C72">
        <v>256</v>
      </c>
      <c r="D72">
        <v>305</v>
      </c>
      <c r="E72" s="1">
        <v>61.16</v>
      </c>
      <c r="F72">
        <v>981.04697780000004</v>
      </c>
      <c r="G72">
        <v>82.977036830000003</v>
      </c>
      <c r="H72">
        <v>52.786885249999997</v>
      </c>
      <c r="I72">
        <v>61.755219599999997</v>
      </c>
      <c r="J72">
        <v>49.95610327</v>
      </c>
      <c r="K72">
        <v>58.67362542</v>
      </c>
      <c r="L72">
        <v>64.690184529999996</v>
      </c>
      <c r="M72">
        <v>0.90699425</v>
      </c>
      <c r="N72">
        <v>73.653113129999994</v>
      </c>
      <c r="O72">
        <v>970.92034860000001</v>
      </c>
      <c r="P72">
        <v>1547.803658</v>
      </c>
      <c r="Q72">
        <v>2592.3771200000001</v>
      </c>
      <c r="R72">
        <v>0.62728908999999999</v>
      </c>
    </row>
    <row r="73" spans="1:18" x14ac:dyDescent="0.25">
      <c r="A73" t="s">
        <v>75</v>
      </c>
      <c r="B73">
        <v>300</v>
      </c>
      <c r="C73">
        <v>256</v>
      </c>
      <c r="D73">
        <v>301</v>
      </c>
      <c r="E73" s="1">
        <v>60.56</v>
      </c>
      <c r="F73">
        <v>990.80729169999995</v>
      </c>
      <c r="G73">
        <v>88.029650700000005</v>
      </c>
      <c r="H73">
        <v>57.142857139999997</v>
      </c>
      <c r="I73">
        <v>60.924060070000003</v>
      </c>
      <c r="J73">
        <v>53.296894770000002</v>
      </c>
      <c r="K73">
        <v>62.246362959999999</v>
      </c>
      <c r="L73">
        <v>59.572413830000002</v>
      </c>
      <c r="M73">
        <v>1.044885694</v>
      </c>
      <c r="N73">
        <v>68.331468409999999</v>
      </c>
      <c r="O73">
        <v>472.7072043</v>
      </c>
      <c r="P73">
        <v>1970.088002</v>
      </c>
      <c r="Q73">
        <v>2511.1266740000001</v>
      </c>
      <c r="R73">
        <v>0.23994217700000001</v>
      </c>
    </row>
    <row r="74" spans="1:18" x14ac:dyDescent="0.25">
      <c r="A74" t="s">
        <v>76</v>
      </c>
      <c r="B74">
        <v>300</v>
      </c>
      <c r="C74">
        <v>256</v>
      </c>
      <c r="D74">
        <v>306</v>
      </c>
      <c r="E74" s="1">
        <v>61.77</v>
      </c>
      <c r="F74">
        <v>971.32428279999999</v>
      </c>
      <c r="G74">
        <v>80.678236159999997</v>
      </c>
      <c r="H74">
        <v>55.228758169999999</v>
      </c>
      <c r="I74">
        <v>57.561205149999999</v>
      </c>
      <c r="J74">
        <v>47.949500020000002</v>
      </c>
      <c r="K74">
        <v>57.048127880000003</v>
      </c>
      <c r="L74">
        <v>58.069749280000003</v>
      </c>
      <c r="M74">
        <v>0.98240699499999995</v>
      </c>
      <c r="N74">
        <v>46.82787716</v>
      </c>
      <c r="O74">
        <v>764.90873580000004</v>
      </c>
      <c r="P74">
        <v>1582.5499259999999</v>
      </c>
      <c r="Q74">
        <v>2394.2865390000002</v>
      </c>
      <c r="R74">
        <v>0.483339403</v>
      </c>
    </row>
    <row r="75" spans="1:18" x14ac:dyDescent="0.25">
      <c r="A75" t="s">
        <v>77</v>
      </c>
      <c r="B75">
        <v>300</v>
      </c>
      <c r="C75">
        <v>256</v>
      </c>
      <c r="D75">
        <v>287</v>
      </c>
      <c r="E75" s="1">
        <v>57.8</v>
      </c>
      <c r="F75">
        <v>1038.147399</v>
      </c>
      <c r="G75">
        <v>36.939281520000002</v>
      </c>
      <c r="H75">
        <v>18.815331010000001</v>
      </c>
      <c r="I75">
        <v>29.586067369999999</v>
      </c>
      <c r="J75">
        <v>22.565338480000001</v>
      </c>
      <c r="K75">
        <v>26.120016459999999</v>
      </c>
      <c r="L75">
        <v>32.686625790000001</v>
      </c>
      <c r="M75">
        <v>0.79910409299999996</v>
      </c>
      <c r="N75">
        <v>8.3160083609999997</v>
      </c>
      <c r="O75">
        <v>338.9065976</v>
      </c>
      <c r="P75">
        <v>333.15399830000001</v>
      </c>
      <c r="Q75">
        <v>680.37660419999997</v>
      </c>
      <c r="R75">
        <v>1.0172670880000001</v>
      </c>
    </row>
    <row r="76" spans="1:18" x14ac:dyDescent="0.25">
      <c r="A76" t="s">
        <v>78</v>
      </c>
      <c r="B76">
        <v>300</v>
      </c>
      <c r="C76">
        <v>256</v>
      </c>
      <c r="D76">
        <v>295</v>
      </c>
      <c r="E76" s="1">
        <v>59.27</v>
      </c>
      <c r="F76">
        <v>1012.290072</v>
      </c>
      <c r="G76">
        <v>77.030786489999997</v>
      </c>
      <c r="H76">
        <v>53.220338980000001</v>
      </c>
      <c r="I76">
        <v>56.288052919999998</v>
      </c>
      <c r="J76">
        <v>44.95605132</v>
      </c>
      <c r="K76">
        <v>54.468991490000001</v>
      </c>
      <c r="L76">
        <v>58.050140140000003</v>
      </c>
      <c r="M76">
        <v>0.93830938799999997</v>
      </c>
      <c r="N76">
        <v>104.7112602</v>
      </c>
      <c r="O76">
        <v>641.45151539999995</v>
      </c>
      <c r="P76">
        <v>1520.8313599999999</v>
      </c>
      <c r="Q76">
        <v>2266.9941349999999</v>
      </c>
      <c r="R76">
        <v>0.42177688600000002</v>
      </c>
    </row>
    <row r="77" spans="1:18" x14ac:dyDescent="0.25">
      <c r="A77" t="s">
        <v>79</v>
      </c>
      <c r="B77">
        <v>300</v>
      </c>
      <c r="C77">
        <v>256</v>
      </c>
      <c r="D77">
        <v>308</v>
      </c>
      <c r="E77" s="1">
        <v>61.78</v>
      </c>
      <c r="F77">
        <v>971.11665310000001</v>
      </c>
      <c r="G77">
        <v>48.003400659999997</v>
      </c>
      <c r="H77">
        <v>32.142857139999997</v>
      </c>
      <c r="I77">
        <v>36.60800467</v>
      </c>
      <c r="J77">
        <v>29.309128730000001</v>
      </c>
      <c r="K77">
        <v>33.943530129999999</v>
      </c>
      <c r="L77">
        <v>39.091287700000002</v>
      </c>
      <c r="M77">
        <v>0.86831445399999996</v>
      </c>
      <c r="N77">
        <v>27.188433830000001</v>
      </c>
      <c r="O77">
        <v>344.56051939999998</v>
      </c>
      <c r="P77">
        <v>542.79247290000001</v>
      </c>
      <c r="Q77">
        <v>914.54142620000005</v>
      </c>
      <c r="R77">
        <v>0.63479236800000005</v>
      </c>
    </row>
    <row r="78" spans="1:18" x14ac:dyDescent="0.25">
      <c r="A78" t="s">
        <v>80</v>
      </c>
      <c r="B78">
        <v>300</v>
      </c>
      <c r="C78">
        <v>256</v>
      </c>
      <c r="D78">
        <v>298</v>
      </c>
      <c r="E78" s="1">
        <v>60.12</v>
      </c>
      <c r="F78">
        <v>998.00084179999999</v>
      </c>
      <c r="G78">
        <v>66.933580430000006</v>
      </c>
      <c r="H78">
        <v>46.644295300000003</v>
      </c>
      <c r="I78">
        <v>47.536879800000001</v>
      </c>
      <c r="J78">
        <v>40.674893490000002</v>
      </c>
      <c r="K78">
        <v>47.329188610000003</v>
      </c>
      <c r="L78">
        <v>47.743667520000002</v>
      </c>
      <c r="M78">
        <v>0.99131866199999996</v>
      </c>
      <c r="N78">
        <v>60.145054450000003</v>
      </c>
      <c r="O78">
        <v>554.96345199999996</v>
      </c>
      <c r="P78">
        <v>1033.005267</v>
      </c>
      <c r="Q78">
        <v>1648.1137739999999</v>
      </c>
      <c r="R78">
        <v>0.53723196699999998</v>
      </c>
    </row>
    <row r="79" spans="1:18" x14ac:dyDescent="0.25">
      <c r="A79" t="s">
        <v>81</v>
      </c>
      <c r="B79">
        <v>300</v>
      </c>
      <c r="C79">
        <v>256</v>
      </c>
      <c r="D79">
        <v>310</v>
      </c>
      <c r="E79" s="1">
        <v>62.18</v>
      </c>
      <c r="F79">
        <v>964.93224110000006</v>
      </c>
      <c r="G79">
        <v>47.520018479999997</v>
      </c>
      <c r="H79">
        <v>32.258064519999998</v>
      </c>
      <c r="I79">
        <v>35.985525029999998</v>
      </c>
      <c r="J79">
        <v>28.566652130000001</v>
      </c>
      <c r="K79">
        <v>33.601727310000001</v>
      </c>
      <c r="L79">
        <v>38.220935949999998</v>
      </c>
      <c r="M79">
        <v>0.87914454399999997</v>
      </c>
      <c r="N79">
        <v>38.690204299999998</v>
      </c>
      <c r="O79">
        <v>352.46306140000002</v>
      </c>
      <c r="P79">
        <v>603.47973469999999</v>
      </c>
      <c r="Q79">
        <v>994.63300040000001</v>
      </c>
      <c r="R79">
        <v>0.58405119699999997</v>
      </c>
    </row>
    <row r="80" spans="1:18" x14ac:dyDescent="0.25">
      <c r="A80" t="s">
        <v>82</v>
      </c>
      <c r="B80">
        <v>300</v>
      </c>
      <c r="C80">
        <v>256</v>
      </c>
      <c r="D80">
        <v>307</v>
      </c>
      <c r="E80" s="1">
        <v>61.72</v>
      </c>
      <c r="F80">
        <v>972.08180149999998</v>
      </c>
      <c r="G80">
        <v>54.648148900000002</v>
      </c>
      <c r="H80">
        <v>35.830618889999997</v>
      </c>
      <c r="I80">
        <v>39.273496719999997</v>
      </c>
      <c r="J80">
        <v>33.005354939999997</v>
      </c>
      <c r="K80">
        <v>38.642076670000002</v>
      </c>
      <c r="L80">
        <v>39.894924490000001</v>
      </c>
      <c r="M80">
        <v>0.96859631099999999</v>
      </c>
      <c r="N80">
        <v>31.16490838</v>
      </c>
      <c r="O80">
        <v>315.02594040000002</v>
      </c>
      <c r="P80">
        <v>752.08193640000002</v>
      </c>
      <c r="Q80">
        <v>1098.2727850000001</v>
      </c>
      <c r="R80">
        <v>0.41887183500000003</v>
      </c>
    </row>
    <row r="81" spans="1:18" x14ac:dyDescent="0.25">
      <c r="A81" t="s">
        <v>83</v>
      </c>
      <c r="B81">
        <v>300</v>
      </c>
      <c r="C81">
        <v>256</v>
      </c>
      <c r="D81">
        <v>311</v>
      </c>
      <c r="E81" s="1">
        <v>62.46</v>
      </c>
      <c r="F81">
        <v>960.59727820000001</v>
      </c>
      <c r="G81">
        <v>59.100592399999996</v>
      </c>
      <c r="H81">
        <v>42.122186499999998</v>
      </c>
      <c r="I81">
        <v>44.960002539999998</v>
      </c>
      <c r="J81">
        <v>35.264485440000001</v>
      </c>
      <c r="K81">
        <v>41.790429660000001</v>
      </c>
      <c r="L81">
        <v>47.920388629999998</v>
      </c>
      <c r="M81">
        <v>0.87208035800000006</v>
      </c>
      <c r="N81">
        <v>86.688248459999997</v>
      </c>
      <c r="O81">
        <v>511.48327230000001</v>
      </c>
      <c r="P81">
        <v>886.50933829999997</v>
      </c>
      <c r="Q81">
        <v>1484.6808590000001</v>
      </c>
      <c r="R81">
        <v>0.57696320899999998</v>
      </c>
    </row>
    <row r="82" spans="1:18" x14ac:dyDescent="0.25">
      <c r="A82" t="s">
        <v>84</v>
      </c>
      <c r="B82">
        <v>300</v>
      </c>
      <c r="C82">
        <v>256</v>
      </c>
      <c r="D82">
        <v>315</v>
      </c>
      <c r="E82" s="1">
        <v>63.19</v>
      </c>
      <c r="F82">
        <v>949.54219750000004</v>
      </c>
      <c r="G82">
        <v>55.76750139</v>
      </c>
      <c r="H82">
        <v>34.603174600000003</v>
      </c>
      <c r="I82">
        <v>40.730324019999998</v>
      </c>
      <c r="J82">
        <v>35.453857759999998</v>
      </c>
      <c r="K82">
        <v>39.433578400000002</v>
      </c>
      <c r="L82">
        <v>41.987039469999999</v>
      </c>
      <c r="M82">
        <v>0.93918454100000004</v>
      </c>
      <c r="N82">
        <v>31.273189689999999</v>
      </c>
      <c r="O82">
        <v>327.7870959</v>
      </c>
      <c r="P82">
        <v>830.20223880000003</v>
      </c>
      <c r="Q82">
        <v>1189.262524</v>
      </c>
      <c r="R82">
        <v>0.39482800800000001</v>
      </c>
    </row>
    <row r="83" spans="1:18" x14ac:dyDescent="0.25">
      <c r="A83" t="s">
        <v>85</v>
      </c>
      <c r="B83">
        <v>300</v>
      </c>
      <c r="C83">
        <v>256</v>
      </c>
      <c r="D83">
        <v>291</v>
      </c>
      <c r="E83" s="1">
        <v>58.71</v>
      </c>
      <c r="F83">
        <v>1021.9288790000001</v>
      </c>
      <c r="G83">
        <v>71.976727339999997</v>
      </c>
      <c r="H83">
        <v>49.484536079999998</v>
      </c>
      <c r="I83">
        <v>53.636020090000002</v>
      </c>
      <c r="J83">
        <v>43.922758459999997</v>
      </c>
      <c r="K83">
        <v>50.895231989999999</v>
      </c>
      <c r="L83">
        <v>56.243405500000001</v>
      </c>
      <c r="M83">
        <v>0.90491021199999999</v>
      </c>
      <c r="N83">
        <v>99.486619180000005</v>
      </c>
      <c r="O83">
        <v>604.56711159999998</v>
      </c>
      <c r="P83">
        <v>1295.5903559999999</v>
      </c>
      <c r="Q83">
        <v>1999.644086</v>
      </c>
      <c r="R83">
        <v>0.46663446400000003</v>
      </c>
    </row>
    <row r="84" spans="1:18" x14ac:dyDescent="0.25">
      <c r="A84" t="s">
        <v>86</v>
      </c>
      <c r="B84">
        <v>300</v>
      </c>
      <c r="C84">
        <v>256</v>
      </c>
      <c r="D84">
        <v>324</v>
      </c>
      <c r="E84" s="1">
        <v>65.069999999999993</v>
      </c>
      <c r="F84">
        <v>922.12896669999998</v>
      </c>
      <c r="G84">
        <v>73.658600480000004</v>
      </c>
      <c r="H84">
        <v>53.703703699999998</v>
      </c>
      <c r="I84">
        <v>54.542441320000002</v>
      </c>
      <c r="J84">
        <v>43.029932809999998</v>
      </c>
      <c r="K84">
        <v>52.084495889999999</v>
      </c>
      <c r="L84">
        <v>56.89429758</v>
      </c>
      <c r="M84">
        <v>0.91546074200000005</v>
      </c>
      <c r="N84">
        <v>68.353734239999994</v>
      </c>
      <c r="O84">
        <v>631.21630419999997</v>
      </c>
      <c r="P84">
        <v>1423.755881</v>
      </c>
      <c r="Q84">
        <v>2123.3259189999999</v>
      </c>
      <c r="R84">
        <v>0.44334588000000003</v>
      </c>
    </row>
    <row r="85" spans="1:18" x14ac:dyDescent="0.25">
      <c r="A85" t="s">
        <v>87</v>
      </c>
      <c r="B85">
        <v>300</v>
      </c>
      <c r="C85">
        <v>256</v>
      </c>
      <c r="D85">
        <v>299</v>
      </c>
      <c r="E85" s="1">
        <v>60.21</v>
      </c>
      <c r="F85">
        <v>996.5001049</v>
      </c>
      <c r="G85">
        <v>38.850169979999997</v>
      </c>
      <c r="H85">
        <v>19.732441470000001</v>
      </c>
      <c r="I85">
        <v>29.441653670000001</v>
      </c>
      <c r="J85">
        <v>23.98706245</v>
      </c>
      <c r="K85">
        <v>27.47121864</v>
      </c>
      <c r="L85">
        <v>31.288242010000001</v>
      </c>
      <c r="M85">
        <v>0.87800454299999997</v>
      </c>
      <c r="N85">
        <v>20.220621659999999</v>
      </c>
      <c r="O85">
        <v>203.58490710000001</v>
      </c>
      <c r="P85">
        <v>408.89205320000002</v>
      </c>
      <c r="Q85">
        <v>632.69758200000001</v>
      </c>
      <c r="R85">
        <v>0.49789401799999999</v>
      </c>
    </row>
    <row r="86" spans="1:18" x14ac:dyDescent="0.25">
      <c r="A86" t="s">
        <v>88</v>
      </c>
      <c r="B86">
        <v>300</v>
      </c>
      <c r="C86">
        <v>256</v>
      </c>
      <c r="D86">
        <v>302</v>
      </c>
      <c r="E86" s="1">
        <v>60.96</v>
      </c>
      <c r="F86">
        <v>984.20629150000002</v>
      </c>
      <c r="G86">
        <v>83.518877099999997</v>
      </c>
      <c r="H86">
        <v>54.635761590000001</v>
      </c>
      <c r="I86">
        <v>58.751713520000003</v>
      </c>
      <c r="J86">
        <v>51.845635389999998</v>
      </c>
      <c r="K86">
        <v>59.056764350000002</v>
      </c>
      <c r="L86">
        <v>58.445070510000001</v>
      </c>
      <c r="M86">
        <v>1.0104661319999999</v>
      </c>
      <c r="N86">
        <v>63.450677380000002</v>
      </c>
      <c r="O86">
        <v>732.79570330000001</v>
      </c>
      <c r="P86">
        <v>1492.0699890000001</v>
      </c>
      <c r="Q86">
        <v>2288.3163690000001</v>
      </c>
      <c r="R86">
        <v>0.49112689700000001</v>
      </c>
    </row>
    <row r="87" spans="1:18" x14ac:dyDescent="0.25">
      <c r="A87" t="s">
        <v>89</v>
      </c>
      <c r="B87">
        <v>300</v>
      </c>
      <c r="C87">
        <v>256</v>
      </c>
      <c r="D87">
        <v>311</v>
      </c>
      <c r="E87" s="1">
        <v>62.42</v>
      </c>
      <c r="F87">
        <v>961.27772179999999</v>
      </c>
      <c r="G87">
        <v>67.254143959999993</v>
      </c>
      <c r="H87">
        <v>44.051446949999999</v>
      </c>
      <c r="I87">
        <v>50.181437250000002</v>
      </c>
      <c r="J87">
        <v>42.212168509999998</v>
      </c>
      <c r="K87">
        <v>47.55586126</v>
      </c>
      <c r="L87">
        <v>52.676307280000003</v>
      </c>
      <c r="M87">
        <v>0.90279413500000005</v>
      </c>
      <c r="N87">
        <v>58.558576420000001</v>
      </c>
      <c r="O87">
        <v>647.27490839999996</v>
      </c>
      <c r="P87">
        <v>1027.2701870000001</v>
      </c>
      <c r="Q87">
        <v>1733.103672</v>
      </c>
      <c r="R87">
        <v>0.63009217699999998</v>
      </c>
    </row>
    <row r="88" spans="1:18" x14ac:dyDescent="0.25">
      <c r="A88" t="s">
        <v>90</v>
      </c>
      <c r="B88">
        <v>300</v>
      </c>
      <c r="C88">
        <v>256</v>
      </c>
      <c r="D88">
        <v>301</v>
      </c>
      <c r="E88" s="1">
        <v>60.33</v>
      </c>
      <c r="F88">
        <v>994.46614580000005</v>
      </c>
      <c r="G88">
        <v>59.098474160000002</v>
      </c>
      <c r="H88">
        <v>43.52159468</v>
      </c>
      <c r="I88">
        <v>44.081394750000001</v>
      </c>
      <c r="J88">
        <v>35.094210080000003</v>
      </c>
      <c r="K88">
        <v>41.788931830000003</v>
      </c>
      <c r="L88">
        <v>46.260392369999998</v>
      </c>
      <c r="M88">
        <v>0.90334149100000005</v>
      </c>
      <c r="N88">
        <v>50.705081</v>
      </c>
      <c r="O88">
        <v>599.56008540000005</v>
      </c>
      <c r="P88">
        <v>711.35721660000002</v>
      </c>
      <c r="Q88">
        <v>1361.6223829999999</v>
      </c>
      <c r="R88">
        <v>0.84283967500000001</v>
      </c>
    </row>
    <row r="89" spans="1:18" x14ac:dyDescent="0.25">
      <c r="A89" t="s">
        <v>91</v>
      </c>
      <c r="B89">
        <v>300</v>
      </c>
      <c r="C89">
        <v>256</v>
      </c>
      <c r="D89">
        <v>303</v>
      </c>
      <c r="E89" s="1">
        <v>60.93</v>
      </c>
      <c r="F89">
        <v>984.8018419</v>
      </c>
      <c r="G89">
        <v>57.245439990000001</v>
      </c>
      <c r="H89">
        <v>40.264026399999999</v>
      </c>
      <c r="I89">
        <v>42.948921609999999</v>
      </c>
      <c r="J89">
        <v>34.2109436</v>
      </c>
      <c r="K89">
        <v>40.47863881</v>
      </c>
      <c r="L89">
        <v>45.284650110000001</v>
      </c>
      <c r="M89">
        <v>0.89387107300000002</v>
      </c>
      <c r="N89">
        <v>52.463170460000001</v>
      </c>
      <c r="O89">
        <v>535.46920239999997</v>
      </c>
      <c r="P89">
        <v>813.31511160000002</v>
      </c>
      <c r="Q89">
        <v>1401.247484</v>
      </c>
      <c r="R89">
        <v>0.65837852399999996</v>
      </c>
    </row>
    <row r="90" spans="1:18" x14ac:dyDescent="0.25">
      <c r="A90" t="s">
        <v>92</v>
      </c>
      <c r="B90">
        <v>300</v>
      </c>
      <c r="C90">
        <v>256</v>
      </c>
      <c r="D90">
        <v>312</v>
      </c>
      <c r="E90" s="1">
        <v>62.76</v>
      </c>
      <c r="F90">
        <v>956.07666800000004</v>
      </c>
      <c r="G90">
        <v>67.435979709999998</v>
      </c>
      <c r="H90">
        <v>46.794871790000002</v>
      </c>
      <c r="I90">
        <v>48.611883900000002</v>
      </c>
      <c r="J90">
        <v>41.18129811</v>
      </c>
      <c r="K90">
        <v>47.684438550000003</v>
      </c>
      <c r="L90">
        <v>49.521963139999997</v>
      </c>
      <c r="M90">
        <v>0.96289475499999999</v>
      </c>
      <c r="N90">
        <v>43.97318688</v>
      </c>
      <c r="O90">
        <v>551.37200180000002</v>
      </c>
      <c r="P90">
        <v>1124.614337</v>
      </c>
      <c r="Q90">
        <v>1719.9595260000001</v>
      </c>
      <c r="R90">
        <v>0.49027651799999999</v>
      </c>
    </row>
    <row r="91" spans="1:18" x14ac:dyDescent="0.25">
      <c r="A91" t="s">
        <v>93</v>
      </c>
      <c r="B91">
        <v>300</v>
      </c>
      <c r="C91">
        <v>256</v>
      </c>
      <c r="D91">
        <v>281</v>
      </c>
      <c r="E91" s="1">
        <v>56.63</v>
      </c>
      <c r="F91">
        <v>1059.52846</v>
      </c>
      <c r="G91">
        <v>77.714746640000001</v>
      </c>
      <c r="H91">
        <v>50.177935939999998</v>
      </c>
      <c r="I91">
        <v>56.501999949999998</v>
      </c>
      <c r="J91">
        <v>47.443424659999998</v>
      </c>
      <c r="K91">
        <v>54.952624350000001</v>
      </c>
      <c r="L91">
        <v>58.010008390000003</v>
      </c>
      <c r="M91">
        <v>0.947295577</v>
      </c>
      <c r="N91">
        <v>84.934933049999998</v>
      </c>
      <c r="O91">
        <v>738.22259210000004</v>
      </c>
      <c r="P91">
        <v>1382.4428190000001</v>
      </c>
      <c r="Q91">
        <v>2205.600344</v>
      </c>
      <c r="R91">
        <v>0.53399864500000005</v>
      </c>
    </row>
    <row r="92" spans="1:18" x14ac:dyDescent="0.25">
      <c r="A92" t="s">
        <v>94</v>
      </c>
      <c r="B92">
        <v>300</v>
      </c>
      <c r="C92">
        <v>256</v>
      </c>
      <c r="D92">
        <v>308</v>
      </c>
      <c r="E92" s="1">
        <v>62.1</v>
      </c>
      <c r="F92">
        <v>966.25610749999998</v>
      </c>
      <c r="G92">
        <v>47.414956719999999</v>
      </c>
      <c r="H92">
        <v>33.766233769999999</v>
      </c>
      <c r="I92">
        <v>34.91062471</v>
      </c>
      <c r="J92">
        <v>29.205088719999999</v>
      </c>
      <c r="K92">
        <v>33.527437419999998</v>
      </c>
      <c r="L92">
        <v>36.241059249999999</v>
      </c>
      <c r="M92">
        <v>0.92512299899999995</v>
      </c>
      <c r="N92">
        <v>10.0354455</v>
      </c>
      <c r="O92">
        <v>317.1076827</v>
      </c>
      <c r="P92">
        <v>532.51228519999995</v>
      </c>
      <c r="Q92">
        <v>859.65541340000004</v>
      </c>
      <c r="R92">
        <v>0.59549364699999996</v>
      </c>
    </row>
    <row r="93" spans="1:18" x14ac:dyDescent="0.25">
      <c r="A93" t="s">
        <v>95</v>
      </c>
      <c r="B93">
        <v>300</v>
      </c>
      <c r="C93">
        <v>256</v>
      </c>
      <c r="D93">
        <v>298</v>
      </c>
      <c r="E93" s="1">
        <v>59.7</v>
      </c>
      <c r="F93">
        <v>1005.07681</v>
      </c>
      <c r="G93">
        <v>53.836280729999999</v>
      </c>
      <c r="H93">
        <v>36.577181209999999</v>
      </c>
      <c r="I93">
        <v>39.040276859999999</v>
      </c>
      <c r="J93">
        <v>31.777358580000001</v>
      </c>
      <c r="K93">
        <v>38.067999180000001</v>
      </c>
      <c r="L93">
        <v>39.988921879999999</v>
      </c>
      <c r="M93">
        <v>0.95196362899999998</v>
      </c>
      <c r="N93">
        <v>20.300303670000002</v>
      </c>
      <c r="O93">
        <v>349.63840950000002</v>
      </c>
      <c r="P93">
        <v>636.84446609999998</v>
      </c>
      <c r="Q93">
        <v>1006.783179</v>
      </c>
      <c r="R93">
        <v>0.54901695500000003</v>
      </c>
    </row>
    <row r="94" spans="1:18" x14ac:dyDescent="0.25">
      <c r="A94" t="s">
        <v>96</v>
      </c>
      <c r="B94">
        <v>300</v>
      </c>
      <c r="C94">
        <v>256</v>
      </c>
      <c r="D94">
        <v>302</v>
      </c>
      <c r="E94" s="1">
        <v>60.6</v>
      </c>
      <c r="F94">
        <v>990.04620020000004</v>
      </c>
      <c r="G94">
        <v>44.823261330000001</v>
      </c>
      <c r="H94">
        <v>27.814569540000001</v>
      </c>
      <c r="I94">
        <v>33.512310059999997</v>
      </c>
      <c r="J94">
        <v>27.024606609999999</v>
      </c>
      <c r="K94">
        <v>31.694832040000001</v>
      </c>
      <c r="L94">
        <v>35.236167119999998</v>
      </c>
      <c r="M94">
        <v>0.89949715399999997</v>
      </c>
      <c r="N94">
        <v>13.0550327</v>
      </c>
      <c r="O94">
        <v>312.86696769999998</v>
      </c>
      <c r="P94">
        <v>472.2702989</v>
      </c>
      <c r="Q94">
        <v>798.19229919999998</v>
      </c>
      <c r="R94">
        <v>0.66247436800000004</v>
      </c>
    </row>
    <row r="95" spans="1:18" x14ac:dyDescent="0.25">
      <c r="A95" t="s">
        <v>97</v>
      </c>
      <c r="B95">
        <v>300</v>
      </c>
      <c r="C95">
        <v>256</v>
      </c>
      <c r="D95">
        <v>307</v>
      </c>
      <c r="E95" s="1">
        <v>61.63</v>
      </c>
      <c r="F95">
        <v>973.58813320000002</v>
      </c>
      <c r="G95">
        <v>69.195071089999999</v>
      </c>
      <c r="H95">
        <v>47.231270360000003</v>
      </c>
      <c r="I95">
        <v>51.456820579999999</v>
      </c>
      <c r="J95">
        <v>41.313653860000002</v>
      </c>
      <c r="K95">
        <v>48.928303999999997</v>
      </c>
      <c r="L95">
        <v>53.866778590000003</v>
      </c>
      <c r="M95">
        <v>0.90832058800000004</v>
      </c>
      <c r="N95">
        <v>107.2259238</v>
      </c>
      <c r="O95">
        <v>504.44423879999999</v>
      </c>
      <c r="P95">
        <v>1107.041657</v>
      </c>
      <c r="Q95">
        <v>1718.71182</v>
      </c>
      <c r="R95">
        <v>0.45566870500000001</v>
      </c>
    </row>
    <row r="96" spans="1:18" x14ac:dyDescent="0.25">
      <c r="A96" t="s">
        <v>98</v>
      </c>
      <c r="B96">
        <v>300</v>
      </c>
      <c r="C96">
        <v>256</v>
      </c>
      <c r="D96">
        <v>284</v>
      </c>
      <c r="E96" s="1">
        <v>57.06</v>
      </c>
      <c r="F96">
        <v>1051.5956269999999</v>
      </c>
      <c r="G96">
        <v>70.218551790000006</v>
      </c>
      <c r="H96">
        <v>49.647887320000002</v>
      </c>
      <c r="I96">
        <v>53.799051599999999</v>
      </c>
      <c r="J96">
        <v>41.97141045</v>
      </c>
      <c r="K96">
        <v>49.652014139999999</v>
      </c>
      <c r="L96">
        <v>57.648533350000001</v>
      </c>
      <c r="M96">
        <v>0.86128841899999997</v>
      </c>
      <c r="N96">
        <v>106.7500065</v>
      </c>
      <c r="O96">
        <v>611.63428759999999</v>
      </c>
      <c r="P96">
        <v>1314.478012</v>
      </c>
      <c r="Q96">
        <v>2032.862306</v>
      </c>
      <c r="R96">
        <v>0.46530583399999997</v>
      </c>
    </row>
    <row r="97" spans="1:18" x14ac:dyDescent="0.25">
      <c r="A97" t="s">
        <v>99</v>
      </c>
      <c r="B97">
        <v>300</v>
      </c>
      <c r="C97">
        <v>256</v>
      </c>
      <c r="D97">
        <v>278</v>
      </c>
      <c r="E97" s="1">
        <v>55.95</v>
      </c>
      <c r="F97">
        <v>1072.4419</v>
      </c>
      <c r="G97">
        <v>58.999482180000001</v>
      </c>
      <c r="H97">
        <v>38.84892086</v>
      </c>
      <c r="I97">
        <v>45.329654869999999</v>
      </c>
      <c r="J97">
        <v>36.997639890000002</v>
      </c>
      <c r="K97">
        <v>41.718933939999999</v>
      </c>
      <c r="L97">
        <v>48.673255210000001</v>
      </c>
      <c r="M97">
        <v>0.85712233000000004</v>
      </c>
      <c r="N97">
        <v>34.52436582</v>
      </c>
      <c r="O97">
        <v>636.96025159999999</v>
      </c>
      <c r="P97">
        <v>878.52826579999999</v>
      </c>
      <c r="Q97">
        <v>1550.0128830000001</v>
      </c>
      <c r="R97">
        <v>0.72503102799999997</v>
      </c>
    </row>
    <row r="98" spans="1:18" x14ac:dyDescent="0.25">
      <c r="A98" t="s">
        <v>100</v>
      </c>
      <c r="B98">
        <v>300</v>
      </c>
      <c r="C98">
        <v>256</v>
      </c>
      <c r="D98">
        <v>317</v>
      </c>
      <c r="E98" s="1">
        <v>63.59</v>
      </c>
      <c r="F98">
        <v>943.48299050000003</v>
      </c>
      <c r="G98">
        <v>43.442999720000003</v>
      </c>
      <c r="H98">
        <v>26.49842271</v>
      </c>
      <c r="I98">
        <v>35.060829740000003</v>
      </c>
      <c r="J98">
        <v>24.245277300000001</v>
      </c>
      <c r="K98">
        <v>30.718839689999999</v>
      </c>
      <c r="L98">
        <v>38.921413790000003</v>
      </c>
      <c r="M98">
        <v>0.78925292499999999</v>
      </c>
      <c r="N98">
        <v>35.388783830000001</v>
      </c>
      <c r="O98">
        <v>401.18331819999997</v>
      </c>
      <c r="P98">
        <v>488.7553398</v>
      </c>
      <c r="Q98">
        <v>925.32744190000005</v>
      </c>
      <c r="R98">
        <v>0.82082646599999998</v>
      </c>
    </row>
    <row r="99" spans="1:18" x14ac:dyDescent="0.25">
      <c r="A99" t="s">
        <v>101</v>
      </c>
      <c r="B99">
        <v>300</v>
      </c>
      <c r="C99">
        <v>256</v>
      </c>
      <c r="D99">
        <v>306</v>
      </c>
      <c r="E99" s="1">
        <v>61.28</v>
      </c>
      <c r="F99">
        <v>979.07274589999997</v>
      </c>
      <c r="G99">
        <v>71.926226139999997</v>
      </c>
      <c r="H99">
        <v>49.346405230000002</v>
      </c>
      <c r="I99">
        <v>53.418126559999997</v>
      </c>
      <c r="J99">
        <v>43.4502679</v>
      </c>
      <c r="K99">
        <v>50.859522249999998</v>
      </c>
      <c r="L99">
        <v>55.859658860000003</v>
      </c>
      <c r="M99">
        <v>0.91048751999999999</v>
      </c>
      <c r="N99">
        <v>84.823887249999999</v>
      </c>
      <c r="O99">
        <v>513.29808579999997</v>
      </c>
      <c r="P99">
        <v>1202.029141</v>
      </c>
      <c r="Q99">
        <v>1800.151114</v>
      </c>
      <c r="R99">
        <v>0.42702632400000001</v>
      </c>
    </row>
    <row r="100" spans="1:18" x14ac:dyDescent="0.25">
      <c r="A100" t="s">
        <v>102</v>
      </c>
      <c r="B100">
        <v>300</v>
      </c>
      <c r="C100">
        <v>256</v>
      </c>
      <c r="D100">
        <v>281</v>
      </c>
      <c r="E100" s="1">
        <v>56.42</v>
      </c>
      <c r="F100">
        <v>1063.392857</v>
      </c>
      <c r="G100">
        <v>63.135992520000002</v>
      </c>
      <c r="H100">
        <v>43.772241989999998</v>
      </c>
      <c r="I100">
        <v>47.030718</v>
      </c>
      <c r="J100">
        <v>39.056219239999997</v>
      </c>
      <c r="K100">
        <v>44.643888449999999</v>
      </c>
      <c r="L100">
        <v>49.302130750000003</v>
      </c>
      <c r="M100">
        <v>0.90551641000000005</v>
      </c>
      <c r="N100">
        <v>32.798159429999998</v>
      </c>
      <c r="O100">
        <v>560.1728263</v>
      </c>
      <c r="P100">
        <v>936.69384090000005</v>
      </c>
      <c r="Q100">
        <v>1529.6648270000001</v>
      </c>
      <c r="R100">
        <v>0.59803193099999996</v>
      </c>
    </row>
    <row r="101" spans="1:18" x14ac:dyDescent="0.25">
      <c r="A101" t="s">
        <v>103</v>
      </c>
      <c r="B101">
        <v>300</v>
      </c>
      <c r="C101">
        <v>256</v>
      </c>
      <c r="D101">
        <v>322</v>
      </c>
      <c r="E101" s="1">
        <v>64.61</v>
      </c>
      <c r="F101">
        <v>928.67747269999995</v>
      </c>
      <c r="G101">
        <v>74.298053330000002</v>
      </c>
      <c r="H101">
        <v>50.931677020000002</v>
      </c>
      <c r="I101">
        <v>53.427670540000001</v>
      </c>
      <c r="J101">
        <v>45.104648570000002</v>
      </c>
      <c r="K101">
        <v>52.536657339999998</v>
      </c>
      <c r="L101">
        <v>54.304066079999998</v>
      </c>
      <c r="M101">
        <v>0.96745347299999995</v>
      </c>
      <c r="N101">
        <v>51.078250779999998</v>
      </c>
      <c r="O101">
        <v>465.24454379999997</v>
      </c>
      <c r="P101">
        <v>1116.6369790000001</v>
      </c>
      <c r="Q101">
        <v>1632.9597739999999</v>
      </c>
      <c r="R101">
        <v>0.41664798199999997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A593-A455-4F1F-9EBC-56B97BDF4C11}">
  <dimension ref="A1:T101"/>
  <sheetViews>
    <sheetView topLeftCell="D1" workbookViewId="0">
      <selection sqref="A1:U1"/>
    </sheetView>
  </sheetViews>
  <sheetFormatPr defaultRowHeight="15" x14ac:dyDescent="0.25"/>
  <cols>
    <col min="1" max="1" width="9.42578125" customWidth="1"/>
    <col min="4" max="4" width="13.85546875" bestFit="1" customWidth="1"/>
    <col min="6" max="6" width="15" bestFit="1" customWidth="1"/>
    <col min="20" max="20" width="16.42578125" bestFit="1" customWidth="1"/>
  </cols>
  <sheetData>
    <row r="1" spans="1:20" x14ac:dyDescent="0.25">
      <c r="A1" t="s">
        <v>0</v>
      </c>
      <c r="B1" t="s">
        <v>104</v>
      </c>
      <c r="C1" t="s">
        <v>1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</row>
    <row r="2" spans="1:20" x14ac:dyDescent="0.25">
      <c r="A2" t="s">
        <v>4</v>
      </c>
      <c r="B2">
        <v>256</v>
      </c>
      <c r="C2">
        <v>300</v>
      </c>
      <c r="D2">
        <v>290</v>
      </c>
      <c r="E2">
        <v>58.454569399999997</v>
      </c>
      <c r="F2">
        <v>1026.4381490000001</v>
      </c>
      <c r="G2">
        <v>296.640625</v>
      </c>
      <c r="H2">
        <v>42.28764958</v>
      </c>
      <c r="I2">
        <v>33.442784170000003</v>
      </c>
      <c r="J2">
        <v>26.989619380000001</v>
      </c>
      <c r="K2">
        <v>29.953907699999998</v>
      </c>
      <c r="L2">
        <v>36.499218239999998</v>
      </c>
      <c r="M2">
        <v>0.82067258300000001</v>
      </c>
      <c r="N2">
        <v>11.918963720000001</v>
      </c>
      <c r="O2">
        <v>425.94697550000001</v>
      </c>
      <c r="P2">
        <v>562.62022890000003</v>
      </c>
      <c r="Q2">
        <v>1035.5736099999999</v>
      </c>
      <c r="R2">
        <v>0.75707725000000003</v>
      </c>
      <c r="S2">
        <v>43.087305909999998</v>
      </c>
      <c r="T2">
        <v>56.912694090000002</v>
      </c>
    </row>
    <row r="3" spans="1:20" x14ac:dyDescent="0.25">
      <c r="A3" t="s">
        <v>5</v>
      </c>
      <c r="B3">
        <v>256</v>
      </c>
      <c r="C3">
        <v>300</v>
      </c>
      <c r="D3">
        <v>288</v>
      </c>
      <c r="E3">
        <v>57.953882149999998</v>
      </c>
      <c r="F3">
        <v>1035.305967</v>
      </c>
      <c r="G3">
        <v>297.1328125</v>
      </c>
      <c r="H3">
        <v>55.33197998</v>
      </c>
      <c r="I3">
        <v>40.173887550000003</v>
      </c>
      <c r="J3">
        <v>39.372822300000003</v>
      </c>
      <c r="K3">
        <v>39.19393092</v>
      </c>
      <c r="L3">
        <v>41.186254519999999</v>
      </c>
      <c r="M3">
        <v>0.95162649200000005</v>
      </c>
      <c r="N3">
        <v>61.909860430000002</v>
      </c>
      <c r="O3">
        <v>461.07712470000001</v>
      </c>
      <c r="P3">
        <v>745.12679800000001</v>
      </c>
      <c r="Q3">
        <v>1343.8401710000001</v>
      </c>
      <c r="R3">
        <v>0.61879015199999998</v>
      </c>
      <c r="S3">
        <v>38.225470510000001</v>
      </c>
      <c r="T3">
        <v>61.774529489999999</v>
      </c>
    </row>
    <row r="4" spans="1:20" x14ac:dyDescent="0.25">
      <c r="A4" t="s">
        <v>6</v>
      </c>
      <c r="B4">
        <v>256</v>
      </c>
      <c r="C4">
        <v>300</v>
      </c>
      <c r="D4">
        <v>297</v>
      </c>
      <c r="E4">
        <v>59.88856251</v>
      </c>
      <c r="F4">
        <v>1001.8607469999999</v>
      </c>
      <c r="G4">
        <v>296.55078129999998</v>
      </c>
      <c r="H4">
        <v>44.69518961</v>
      </c>
      <c r="I4">
        <v>32.932584609999999</v>
      </c>
      <c r="J4">
        <v>27.027027029999999</v>
      </c>
      <c r="K4">
        <v>31.65773999</v>
      </c>
      <c r="L4">
        <v>34.197202939999997</v>
      </c>
      <c r="M4">
        <v>0.92574062400000001</v>
      </c>
      <c r="N4">
        <v>50.720488940000003</v>
      </c>
      <c r="O4">
        <v>284.74581410000002</v>
      </c>
      <c r="P4">
        <v>491.80311380000001</v>
      </c>
      <c r="Q4">
        <v>887.8236478</v>
      </c>
      <c r="R4">
        <v>0.57898334900000004</v>
      </c>
      <c r="S4">
        <v>36.668109870000002</v>
      </c>
      <c r="T4">
        <v>63.331890129999998</v>
      </c>
    </row>
    <row r="5" spans="1:20" x14ac:dyDescent="0.25">
      <c r="A5" t="s">
        <v>7</v>
      </c>
      <c r="B5">
        <v>256</v>
      </c>
      <c r="C5">
        <v>300</v>
      </c>
      <c r="D5">
        <v>285</v>
      </c>
      <c r="E5">
        <v>57.478818859999997</v>
      </c>
      <c r="F5">
        <v>1043.8627859999999</v>
      </c>
      <c r="G5">
        <v>296.45703129999998</v>
      </c>
      <c r="H5">
        <v>36.867579550000002</v>
      </c>
      <c r="I5">
        <v>28.061091600000001</v>
      </c>
      <c r="J5">
        <v>18.661971829999999</v>
      </c>
      <c r="K5">
        <v>26.11540711</v>
      </c>
      <c r="L5">
        <v>29.932046239999998</v>
      </c>
      <c r="M5">
        <v>0.87248986900000003</v>
      </c>
      <c r="N5">
        <v>24.344056009999999</v>
      </c>
      <c r="O5">
        <v>175.61241630000001</v>
      </c>
      <c r="P5">
        <v>432.33197849999999</v>
      </c>
      <c r="Q5">
        <v>657.72420580000005</v>
      </c>
      <c r="R5">
        <v>0.40619807200000002</v>
      </c>
      <c r="S5">
        <v>28.88626292</v>
      </c>
      <c r="T5">
        <v>71.113737080000007</v>
      </c>
    </row>
    <row r="6" spans="1:20" x14ac:dyDescent="0.25">
      <c r="A6" t="s">
        <v>8</v>
      </c>
      <c r="B6">
        <v>256</v>
      </c>
      <c r="C6">
        <v>300</v>
      </c>
      <c r="D6">
        <v>304</v>
      </c>
      <c r="E6">
        <v>61.302423599999997</v>
      </c>
      <c r="F6">
        <v>978.75412540000002</v>
      </c>
      <c r="G6">
        <v>296.5625</v>
      </c>
      <c r="H6">
        <v>65.127099990000005</v>
      </c>
      <c r="I6">
        <v>46.710128259999998</v>
      </c>
      <c r="J6">
        <v>43.894389439999998</v>
      </c>
      <c r="K6">
        <v>46.128248640000002</v>
      </c>
      <c r="L6">
        <v>47.318160589999998</v>
      </c>
      <c r="M6">
        <v>0.97485295400000005</v>
      </c>
      <c r="N6">
        <v>105.5113305</v>
      </c>
      <c r="O6">
        <v>634.36549419999994</v>
      </c>
      <c r="P6">
        <v>846.20112159999996</v>
      </c>
      <c r="Q6">
        <v>1791.148792</v>
      </c>
      <c r="R6">
        <v>0.749662791</v>
      </c>
      <c r="S6">
        <v>42.846129820000002</v>
      </c>
      <c r="T6">
        <v>57.153870179999998</v>
      </c>
    </row>
    <row r="7" spans="1:20" x14ac:dyDescent="0.25">
      <c r="A7" t="s">
        <v>9</v>
      </c>
      <c r="B7">
        <v>256</v>
      </c>
      <c r="C7">
        <v>300</v>
      </c>
      <c r="D7">
        <v>293</v>
      </c>
      <c r="E7">
        <v>58.912415279999998</v>
      </c>
      <c r="F7">
        <v>1018.461045</v>
      </c>
      <c r="G7">
        <v>297.390625</v>
      </c>
      <c r="H7">
        <v>51.502038290000002</v>
      </c>
      <c r="I7">
        <v>36.997106039999998</v>
      </c>
      <c r="J7">
        <v>36.301369860000001</v>
      </c>
      <c r="K7">
        <v>36.479727850000003</v>
      </c>
      <c r="L7">
        <v>37.432572399999998</v>
      </c>
      <c r="M7">
        <v>0.97454504200000003</v>
      </c>
      <c r="N7">
        <v>45.522071029999999</v>
      </c>
      <c r="O7">
        <v>373.49858189999998</v>
      </c>
      <c r="P7">
        <v>643.77091110000003</v>
      </c>
      <c r="Q7">
        <v>1165.3517770000001</v>
      </c>
      <c r="R7">
        <v>0.58017312600000004</v>
      </c>
      <c r="S7">
        <v>36.715795030000002</v>
      </c>
      <c r="T7">
        <v>63.284204969999998</v>
      </c>
    </row>
    <row r="8" spans="1:20" x14ac:dyDescent="0.25">
      <c r="A8" t="s">
        <v>10</v>
      </c>
      <c r="B8">
        <v>256</v>
      </c>
      <c r="C8">
        <v>300</v>
      </c>
      <c r="D8">
        <v>290</v>
      </c>
      <c r="E8">
        <v>58.47458967</v>
      </c>
      <c r="F8">
        <v>1026.0867209999999</v>
      </c>
      <c r="G8">
        <v>296.5390625</v>
      </c>
      <c r="H8">
        <v>54.08888881</v>
      </c>
      <c r="I8">
        <v>40.982719119999999</v>
      </c>
      <c r="J8">
        <v>36.678200689999997</v>
      </c>
      <c r="K8">
        <v>38.313096299999998</v>
      </c>
      <c r="L8">
        <v>43.596659950000003</v>
      </c>
      <c r="M8">
        <v>0.87880806300000003</v>
      </c>
      <c r="N8">
        <v>23.1733695</v>
      </c>
      <c r="O8">
        <v>517.58424060000004</v>
      </c>
      <c r="P8">
        <v>922.16663749999998</v>
      </c>
      <c r="Q8">
        <v>1527.1353750000001</v>
      </c>
      <c r="R8">
        <v>0.56126975300000004</v>
      </c>
      <c r="S8">
        <v>35.949569359999998</v>
      </c>
      <c r="T8">
        <v>64.050430640000002</v>
      </c>
    </row>
    <row r="9" spans="1:20" x14ac:dyDescent="0.25">
      <c r="A9" t="s">
        <v>11</v>
      </c>
      <c r="B9">
        <v>256</v>
      </c>
      <c r="C9">
        <v>300</v>
      </c>
      <c r="D9">
        <v>313</v>
      </c>
      <c r="E9">
        <v>62.685676909999998</v>
      </c>
      <c r="F9">
        <v>957.15645029999996</v>
      </c>
      <c r="G9">
        <v>298.6328125</v>
      </c>
      <c r="H9">
        <v>68.495339490000006</v>
      </c>
      <c r="I9">
        <v>49.491786789999999</v>
      </c>
      <c r="J9">
        <v>47.11538462</v>
      </c>
      <c r="K9">
        <v>48.511567380000002</v>
      </c>
      <c r="L9">
        <v>50.478649019999999</v>
      </c>
      <c r="M9">
        <v>0.96103141299999995</v>
      </c>
      <c r="N9">
        <v>55.414606409999998</v>
      </c>
      <c r="O9">
        <v>608.65934730000004</v>
      </c>
      <c r="P9">
        <v>1350.1479999999999</v>
      </c>
      <c r="Q9">
        <v>2229.7508659999999</v>
      </c>
      <c r="R9">
        <v>0.450809354</v>
      </c>
      <c r="S9">
        <v>31.07295611</v>
      </c>
      <c r="T9">
        <v>68.927043889999993</v>
      </c>
    </row>
    <row r="10" spans="1:20" x14ac:dyDescent="0.25">
      <c r="A10" t="s">
        <v>12</v>
      </c>
      <c r="B10">
        <v>256</v>
      </c>
      <c r="C10">
        <v>300</v>
      </c>
      <c r="D10">
        <v>305</v>
      </c>
      <c r="E10">
        <v>61.734865210000002</v>
      </c>
      <c r="F10">
        <v>971.89812910000001</v>
      </c>
      <c r="G10">
        <v>295.45703129999998</v>
      </c>
      <c r="H10">
        <v>75.740011240000001</v>
      </c>
      <c r="I10">
        <v>54.572987089999998</v>
      </c>
      <c r="J10">
        <v>51.973684210000002</v>
      </c>
      <c r="K10">
        <v>53.644808660000002</v>
      </c>
      <c r="L10">
        <v>55.595997760000003</v>
      </c>
      <c r="M10">
        <v>0.96490414400000002</v>
      </c>
      <c r="N10">
        <v>67.55410569</v>
      </c>
      <c r="O10">
        <v>598.41008509999995</v>
      </c>
      <c r="P10">
        <v>1593.6265040000001</v>
      </c>
      <c r="Q10">
        <v>2426.9245019999998</v>
      </c>
      <c r="R10">
        <v>0.37550209099999998</v>
      </c>
      <c r="S10">
        <v>27.299274480000001</v>
      </c>
      <c r="T10">
        <v>72.700725520000006</v>
      </c>
    </row>
    <row r="11" spans="1:20" x14ac:dyDescent="0.25">
      <c r="A11" t="s">
        <v>13</v>
      </c>
      <c r="B11">
        <v>256</v>
      </c>
      <c r="C11">
        <v>300</v>
      </c>
      <c r="D11">
        <v>287</v>
      </c>
      <c r="E11">
        <v>57.74891547</v>
      </c>
      <c r="F11">
        <v>1038.9805510000001</v>
      </c>
      <c r="G11">
        <v>297.1484375</v>
      </c>
      <c r="H11">
        <v>61.708599679999999</v>
      </c>
      <c r="I11">
        <v>45.946274199999998</v>
      </c>
      <c r="J11">
        <v>43.006993010000002</v>
      </c>
      <c r="K11">
        <v>43.711284399999997</v>
      </c>
      <c r="L11">
        <v>48.221778430000001</v>
      </c>
      <c r="M11">
        <v>0.90646354900000004</v>
      </c>
      <c r="N11">
        <v>135.19498859999999</v>
      </c>
      <c r="O11">
        <v>423.28782740000003</v>
      </c>
      <c r="P11">
        <v>1091.1129120000001</v>
      </c>
      <c r="Q11">
        <v>1864.308192</v>
      </c>
      <c r="R11">
        <v>0.38794136000000001</v>
      </c>
      <c r="S11">
        <v>27.950846590000001</v>
      </c>
      <c r="T11">
        <v>72.049153410000002</v>
      </c>
    </row>
    <row r="12" spans="1:20" x14ac:dyDescent="0.25">
      <c r="A12" t="s">
        <v>14</v>
      </c>
      <c r="B12">
        <v>256</v>
      </c>
      <c r="C12">
        <v>300</v>
      </c>
      <c r="D12">
        <v>287</v>
      </c>
      <c r="E12">
        <v>57.585402299999998</v>
      </c>
      <c r="F12">
        <v>1041.930726</v>
      </c>
      <c r="G12">
        <v>297.9921875</v>
      </c>
      <c r="H12">
        <v>73.950635289999994</v>
      </c>
      <c r="I12">
        <v>54.80866717</v>
      </c>
      <c r="J12">
        <v>52.797202800000001</v>
      </c>
      <c r="K12">
        <v>52.382500450000002</v>
      </c>
      <c r="L12">
        <v>56.488645069999997</v>
      </c>
      <c r="M12">
        <v>0.92731026500000002</v>
      </c>
      <c r="N12">
        <v>127.1066149</v>
      </c>
      <c r="O12">
        <v>1064.550199</v>
      </c>
      <c r="P12">
        <v>1250.6335340000001</v>
      </c>
      <c r="Q12">
        <v>2613.518521</v>
      </c>
      <c r="R12">
        <v>0.85120874300000005</v>
      </c>
      <c r="S12">
        <v>45.981240440000001</v>
      </c>
      <c r="T12">
        <v>54.018759559999999</v>
      </c>
    </row>
    <row r="13" spans="1:20" x14ac:dyDescent="0.25">
      <c r="A13" t="s">
        <v>15</v>
      </c>
      <c r="B13">
        <v>256</v>
      </c>
      <c r="C13">
        <v>300</v>
      </c>
      <c r="D13">
        <v>287</v>
      </c>
      <c r="E13">
        <v>57.800584200000003</v>
      </c>
      <c r="F13">
        <v>1038.051792</v>
      </c>
      <c r="G13">
        <v>296.8828125</v>
      </c>
      <c r="H13">
        <v>66.683422460000003</v>
      </c>
      <c r="I13">
        <v>48.859695469999998</v>
      </c>
      <c r="J13">
        <v>47.902097900000001</v>
      </c>
      <c r="K13">
        <v>47.235237890000001</v>
      </c>
      <c r="L13">
        <v>50.59660719</v>
      </c>
      <c r="M13">
        <v>0.93356532199999998</v>
      </c>
      <c r="N13">
        <v>73.663893770000001</v>
      </c>
      <c r="O13">
        <v>763.0253937</v>
      </c>
      <c r="P13">
        <v>1082.3563810000001</v>
      </c>
      <c r="Q13">
        <v>2091.8068469999998</v>
      </c>
      <c r="R13">
        <v>0.70496687300000005</v>
      </c>
      <c r="S13">
        <v>41.347834040000002</v>
      </c>
      <c r="T13">
        <v>58.652165959999998</v>
      </c>
    </row>
    <row r="14" spans="1:20" x14ac:dyDescent="0.25">
      <c r="A14" t="s">
        <v>16</v>
      </c>
      <c r="B14">
        <v>256</v>
      </c>
      <c r="C14">
        <v>300</v>
      </c>
      <c r="D14">
        <v>306</v>
      </c>
      <c r="E14">
        <v>61.755866070000003</v>
      </c>
      <c r="F14">
        <v>971.56762300000003</v>
      </c>
      <c r="G14">
        <v>296.328125</v>
      </c>
      <c r="H14">
        <v>49.669458120000002</v>
      </c>
      <c r="I14">
        <v>38.726525619999997</v>
      </c>
      <c r="J14">
        <v>35.737704919999999</v>
      </c>
      <c r="K14">
        <v>35.179376920000003</v>
      </c>
      <c r="L14">
        <v>42.028966410000002</v>
      </c>
      <c r="M14">
        <v>0.83702693500000003</v>
      </c>
      <c r="N14">
        <v>100.7642385</v>
      </c>
      <c r="O14">
        <v>316.68294800000001</v>
      </c>
      <c r="P14">
        <v>797.21608419999995</v>
      </c>
      <c r="Q14">
        <v>1297.1660320000001</v>
      </c>
      <c r="R14">
        <v>0.39723602499999999</v>
      </c>
      <c r="S14">
        <v>28.430130460000001</v>
      </c>
      <c r="T14">
        <v>71.569869539999999</v>
      </c>
    </row>
    <row r="15" spans="1:20" x14ac:dyDescent="0.25">
      <c r="A15" t="s">
        <v>17</v>
      </c>
      <c r="B15">
        <v>256</v>
      </c>
      <c r="C15">
        <v>300</v>
      </c>
      <c r="D15">
        <v>292</v>
      </c>
      <c r="E15">
        <v>58.64441471</v>
      </c>
      <c r="F15">
        <v>1023.115335</v>
      </c>
      <c r="G15">
        <v>297.7265625</v>
      </c>
      <c r="H15">
        <v>37.012478420000001</v>
      </c>
      <c r="I15">
        <v>28.13661591</v>
      </c>
      <c r="J15">
        <v>22.336769759999999</v>
      </c>
      <c r="K15">
        <v>26.217008320000001</v>
      </c>
      <c r="L15">
        <v>29.88232288</v>
      </c>
      <c r="M15">
        <v>0.877341712</v>
      </c>
      <c r="N15">
        <v>10.41318635</v>
      </c>
      <c r="O15">
        <v>197.96162519999999</v>
      </c>
      <c r="P15">
        <v>452.5949435</v>
      </c>
      <c r="Q15">
        <v>685.67179060000001</v>
      </c>
      <c r="R15">
        <v>0.437392481</v>
      </c>
      <c r="S15">
        <v>30.429579029999999</v>
      </c>
      <c r="T15">
        <v>69.570420970000001</v>
      </c>
    </row>
    <row r="16" spans="1:20" x14ac:dyDescent="0.25">
      <c r="A16" t="s">
        <v>18</v>
      </c>
      <c r="B16">
        <v>256</v>
      </c>
      <c r="C16">
        <v>300</v>
      </c>
      <c r="D16">
        <v>307</v>
      </c>
      <c r="E16">
        <v>61.63901748</v>
      </c>
      <c r="F16">
        <v>973.40941580000003</v>
      </c>
      <c r="G16">
        <v>297.86328129999998</v>
      </c>
      <c r="H16">
        <v>82.261459759999994</v>
      </c>
      <c r="I16">
        <v>63.446038799999997</v>
      </c>
      <c r="J16">
        <v>50.653594769999998</v>
      </c>
      <c r="K16">
        <v>58.263023859999997</v>
      </c>
      <c r="L16">
        <v>68.371745520000005</v>
      </c>
      <c r="M16">
        <v>0.85215059800000004</v>
      </c>
      <c r="N16">
        <v>184.4920458</v>
      </c>
      <c r="O16">
        <v>842.35627639999996</v>
      </c>
      <c r="P16">
        <v>1607.2933599999999</v>
      </c>
      <c r="Q16">
        <v>2931.2395029999998</v>
      </c>
      <c r="R16">
        <v>0.52408371600000003</v>
      </c>
      <c r="S16">
        <v>34.38680634</v>
      </c>
      <c r="T16">
        <v>65.613193659999993</v>
      </c>
    </row>
    <row r="17" spans="1:20" x14ac:dyDescent="0.25">
      <c r="A17" t="s">
        <v>19</v>
      </c>
      <c r="B17">
        <v>256</v>
      </c>
      <c r="C17">
        <v>300</v>
      </c>
      <c r="D17">
        <v>289</v>
      </c>
      <c r="E17">
        <v>57.853107340000001</v>
      </c>
      <c r="F17">
        <v>1037.109375</v>
      </c>
      <c r="G17">
        <v>298.6875</v>
      </c>
      <c r="H17">
        <v>78.755013629999993</v>
      </c>
      <c r="I17">
        <v>57.096971969999998</v>
      </c>
      <c r="J17">
        <v>53.819444439999998</v>
      </c>
      <c r="K17">
        <v>55.785335439999997</v>
      </c>
      <c r="L17">
        <v>58.461313920000002</v>
      </c>
      <c r="M17">
        <v>0.95422650799999997</v>
      </c>
      <c r="N17">
        <v>77.618981759999997</v>
      </c>
      <c r="O17">
        <v>1068.872484</v>
      </c>
      <c r="P17">
        <v>1241.262913</v>
      </c>
      <c r="Q17">
        <v>2586.556724</v>
      </c>
      <c r="R17">
        <v>0.86111691000000001</v>
      </c>
      <c r="S17">
        <v>46.268824119999998</v>
      </c>
      <c r="T17">
        <v>53.731175880000002</v>
      </c>
    </row>
    <row r="18" spans="1:20" x14ac:dyDescent="0.25">
      <c r="A18" t="s">
        <v>20</v>
      </c>
      <c r="B18">
        <v>256</v>
      </c>
      <c r="C18">
        <v>300</v>
      </c>
      <c r="D18">
        <v>304</v>
      </c>
      <c r="E18">
        <v>61.029911220000002</v>
      </c>
      <c r="F18">
        <v>983.12448429999995</v>
      </c>
      <c r="G18">
        <v>297.88671879999998</v>
      </c>
      <c r="H18">
        <v>69.520465479999999</v>
      </c>
      <c r="I18">
        <v>54.455082779999998</v>
      </c>
      <c r="J18">
        <v>52.805280529999997</v>
      </c>
      <c r="K18">
        <v>49.239707189999997</v>
      </c>
      <c r="L18">
        <v>59.307166989999999</v>
      </c>
      <c r="M18">
        <v>0.83024885000000004</v>
      </c>
      <c r="N18">
        <v>115.58924879999999</v>
      </c>
      <c r="O18">
        <v>954.16170190000003</v>
      </c>
      <c r="P18">
        <v>1205.2739349999999</v>
      </c>
      <c r="Q18">
        <v>2458.1014369999998</v>
      </c>
      <c r="R18">
        <v>0.79165546899999995</v>
      </c>
      <c r="S18">
        <v>44.185697679999997</v>
      </c>
      <c r="T18">
        <v>55.814302320000003</v>
      </c>
    </row>
    <row r="19" spans="1:20" x14ac:dyDescent="0.25">
      <c r="A19" t="s">
        <v>21</v>
      </c>
      <c r="B19">
        <v>256</v>
      </c>
      <c r="C19">
        <v>300</v>
      </c>
      <c r="D19">
        <v>319</v>
      </c>
      <c r="E19">
        <v>64.104993769999993</v>
      </c>
      <c r="F19">
        <v>935.96452439999996</v>
      </c>
      <c r="G19">
        <v>297.63671879999998</v>
      </c>
      <c r="H19">
        <v>70.205623290000005</v>
      </c>
      <c r="I19">
        <v>52.051119559999997</v>
      </c>
      <c r="J19">
        <v>48.113207549999998</v>
      </c>
      <c r="K19">
        <v>49.721110959999997</v>
      </c>
      <c r="L19">
        <v>54.365076799999997</v>
      </c>
      <c r="M19">
        <v>0.91457814299999995</v>
      </c>
      <c r="N19">
        <v>135.29910430000001</v>
      </c>
      <c r="O19">
        <v>655.68078089999995</v>
      </c>
      <c r="P19">
        <v>1229.5576080000001</v>
      </c>
      <c r="Q19">
        <v>2166.6637019999998</v>
      </c>
      <c r="R19">
        <v>0.533265604</v>
      </c>
      <c r="S19">
        <v>34.77972784</v>
      </c>
      <c r="T19">
        <v>65.220272159999993</v>
      </c>
    </row>
    <row r="20" spans="1:20" x14ac:dyDescent="0.25">
      <c r="A20" t="s">
        <v>22</v>
      </c>
      <c r="B20">
        <v>256</v>
      </c>
      <c r="C20">
        <v>300</v>
      </c>
      <c r="D20">
        <v>297</v>
      </c>
      <c r="E20">
        <v>59.714728520000001</v>
      </c>
      <c r="F20">
        <v>1004.777238</v>
      </c>
      <c r="G20">
        <v>297.4140625</v>
      </c>
      <c r="H20">
        <v>43.13215271</v>
      </c>
      <c r="I20">
        <v>31.031815609999999</v>
      </c>
      <c r="J20">
        <v>23.986486490000001</v>
      </c>
      <c r="K20">
        <v>30.550849790000001</v>
      </c>
      <c r="L20">
        <v>31.57536958</v>
      </c>
      <c r="M20">
        <v>0.96755319699999998</v>
      </c>
      <c r="N20">
        <v>34.13093439</v>
      </c>
      <c r="O20">
        <v>234.6680064</v>
      </c>
      <c r="P20">
        <v>480.70955679999997</v>
      </c>
      <c r="Q20">
        <v>808.99242330000004</v>
      </c>
      <c r="R20">
        <v>0.48817004600000002</v>
      </c>
      <c r="S20">
        <v>32.803378029999998</v>
      </c>
      <c r="T20">
        <v>67.196621969999995</v>
      </c>
    </row>
    <row r="21" spans="1:20" x14ac:dyDescent="0.25">
      <c r="A21" t="s">
        <v>23</v>
      </c>
      <c r="B21">
        <v>256</v>
      </c>
      <c r="C21">
        <v>300</v>
      </c>
      <c r="D21">
        <v>291</v>
      </c>
      <c r="E21">
        <v>58.349489130000002</v>
      </c>
      <c r="F21">
        <v>1028.286638</v>
      </c>
      <c r="G21">
        <v>298.203125</v>
      </c>
      <c r="H21">
        <v>57.818636869999999</v>
      </c>
      <c r="I21">
        <v>40.894992629999997</v>
      </c>
      <c r="J21">
        <v>38.275862070000002</v>
      </c>
      <c r="K21">
        <v>40.954420140000003</v>
      </c>
      <c r="L21">
        <v>40.811714539999997</v>
      </c>
      <c r="M21">
        <v>1.003496682</v>
      </c>
      <c r="N21">
        <v>22.26124227</v>
      </c>
      <c r="O21">
        <v>307.53621440000001</v>
      </c>
      <c r="P21">
        <v>855.93101809999996</v>
      </c>
      <c r="Q21">
        <v>1279.4879390000001</v>
      </c>
      <c r="R21">
        <v>0.35930023300000002</v>
      </c>
      <c r="S21">
        <v>26.432735350000002</v>
      </c>
      <c r="T21">
        <v>73.567264649999998</v>
      </c>
    </row>
    <row r="22" spans="1:20" x14ac:dyDescent="0.25">
      <c r="A22" t="s">
        <v>24</v>
      </c>
      <c r="B22">
        <v>256</v>
      </c>
      <c r="C22">
        <v>300</v>
      </c>
      <c r="D22">
        <v>292</v>
      </c>
      <c r="E22">
        <v>58.536125409999997</v>
      </c>
      <c r="F22">
        <v>1025.0080539999999</v>
      </c>
      <c r="G22">
        <v>298.27734379999998</v>
      </c>
      <c r="H22">
        <v>45.846750180000001</v>
      </c>
      <c r="I22">
        <v>35.424591589999999</v>
      </c>
      <c r="J22">
        <v>28.522336769999999</v>
      </c>
      <c r="K22">
        <v>32.474385130000002</v>
      </c>
      <c r="L22">
        <v>38.150684570000003</v>
      </c>
      <c r="M22">
        <v>0.85121369400000002</v>
      </c>
      <c r="N22">
        <v>18.947076760000002</v>
      </c>
      <c r="O22">
        <v>369.2158594</v>
      </c>
      <c r="P22">
        <v>589.05623519999995</v>
      </c>
      <c r="Q22">
        <v>1051.3618719999999</v>
      </c>
      <c r="R22">
        <v>0.62679220999999996</v>
      </c>
      <c r="S22">
        <v>38.52933436</v>
      </c>
      <c r="T22">
        <v>61.47066564</v>
      </c>
    </row>
    <row r="23" spans="1:20" x14ac:dyDescent="0.25">
      <c r="A23" t="s">
        <v>25</v>
      </c>
      <c r="B23">
        <v>256</v>
      </c>
      <c r="C23">
        <v>300</v>
      </c>
      <c r="D23">
        <v>306</v>
      </c>
      <c r="E23">
        <v>61.497263029999999</v>
      </c>
      <c r="F23">
        <v>975.65317619999996</v>
      </c>
      <c r="G23">
        <v>297.57421879999998</v>
      </c>
      <c r="H23">
        <v>68.619907080000004</v>
      </c>
      <c r="I23">
        <v>52.541982040000001</v>
      </c>
      <c r="J23">
        <v>48.196721310000001</v>
      </c>
      <c r="K23">
        <v>48.601296699999999</v>
      </c>
      <c r="L23">
        <v>56.2527081</v>
      </c>
      <c r="M23">
        <v>0.86398145699999995</v>
      </c>
      <c r="N23">
        <v>89.552564939999996</v>
      </c>
      <c r="O23">
        <v>747.91070500000001</v>
      </c>
      <c r="P23">
        <v>1202.890733</v>
      </c>
      <c r="Q23">
        <v>2251.412061</v>
      </c>
      <c r="R23">
        <v>0.62176113300000002</v>
      </c>
      <c r="S23">
        <v>38.338638179999997</v>
      </c>
      <c r="T23">
        <v>61.661361820000003</v>
      </c>
    </row>
    <row r="24" spans="1:20" x14ac:dyDescent="0.25">
      <c r="A24" t="s">
        <v>26</v>
      </c>
      <c r="B24">
        <v>256</v>
      </c>
      <c r="C24">
        <v>300</v>
      </c>
      <c r="D24">
        <v>288</v>
      </c>
      <c r="E24">
        <v>57.91657361</v>
      </c>
      <c r="F24">
        <v>1035.972888</v>
      </c>
      <c r="G24">
        <v>297.32421879999998</v>
      </c>
      <c r="H24">
        <v>49.957171680000002</v>
      </c>
      <c r="I24">
        <v>36.290888340000002</v>
      </c>
      <c r="J24">
        <v>36.585365850000002</v>
      </c>
      <c r="K24">
        <v>35.386969090000001</v>
      </c>
      <c r="L24">
        <v>37.288470820000001</v>
      </c>
      <c r="M24">
        <v>0.94900563900000001</v>
      </c>
      <c r="N24">
        <v>23.451519959999999</v>
      </c>
      <c r="O24">
        <v>322.58441690000001</v>
      </c>
      <c r="P24">
        <v>580.14554729999998</v>
      </c>
      <c r="Q24">
        <v>1000.207753</v>
      </c>
      <c r="R24">
        <v>0.556040494</v>
      </c>
      <c r="S24">
        <v>35.734320310000001</v>
      </c>
      <c r="T24">
        <v>64.265679689999999</v>
      </c>
    </row>
    <row r="25" spans="1:20" x14ac:dyDescent="0.25">
      <c r="A25" t="s">
        <v>27</v>
      </c>
      <c r="B25">
        <v>256</v>
      </c>
      <c r="C25">
        <v>300</v>
      </c>
      <c r="D25">
        <v>301</v>
      </c>
      <c r="E25">
        <v>60.405059970000003</v>
      </c>
      <c r="F25">
        <v>993.29427080000005</v>
      </c>
      <c r="G25">
        <v>297.98828129999998</v>
      </c>
      <c r="H25">
        <v>72.149452830000001</v>
      </c>
      <c r="I25">
        <v>51.873895750000003</v>
      </c>
      <c r="J25">
        <v>52</v>
      </c>
      <c r="K25">
        <v>51.101685510000003</v>
      </c>
      <c r="L25">
        <v>52.305675129999997</v>
      </c>
      <c r="M25">
        <v>0.97698166399999997</v>
      </c>
      <c r="N25">
        <v>66.367470990000001</v>
      </c>
      <c r="O25">
        <v>834.22572109999999</v>
      </c>
      <c r="P25">
        <v>1068.8594350000001</v>
      </c>
      <c r="Q25">
        <v>2277.9508310000001</v>
      </c>
      <c r="R25">
        <v>0.78048216000000004</v>
      </c>
      <c r="S25">
        <v>43.835438379999999</v>
      </c>
      <c r="T25">
        <v>56.164561620000001</v>
      </c>
    </row>
    <row r="26" spans="1:20" x14ac:dyDescent="0.25">
      <c r="A26" t="s">
        <v>28</v>
      </c>
      <c r="B26">
        <v>256</v>
      </c>
      <c r="C26">
        <v>300</v>
      </c>
      <c r="D26">
        <v>320</v>
      </c>
      <c r="E26">
        <v>64.117246789999996</v>
      </c>
      <c r="F26">
        <v>935.78565830000002</v>
      </c>
      <c r="G26">
        <v>298.515625</v>
      </c>
      <c r="H26">
        <v>40.45818834</v>
      </c>
      <c r="I26">
        <v>31.816490739999999</v>
      </c>
      <c r="J26">
        <v>22.884012540000001</v>
      </c>
      <c r="K26">
        <v>28.653124040000002</v>
      </c>
      <c r="L26">
        <v>34.713816250000001</v>
      </c>
      <c r="M26">
        <v>0.82540979800000003</v>
      </c>
      <c r="N26">
        <v>21.59244262</v>
      </c>
      <c r="O26">
        <v>330.78886010000002</v>
      </c>
      <c r="P26">
        <v>491.3280274</v>
      </c>
      <c r="Q26">
        <v>897.85929510000005</v>
      </c>
      <c r="R26">
        <v>0.67325461099999995</v>
      </c>
      <c r="S26">
        <v>40.236232229999999</v>
      </c>
      <c r="T26">
        <v>59.763767770000001</v>
      </c>
    </row>
    <row r="27" spans="1:20" x14ac:dyDescent="0.25">
      <c r="A27" t="s">
        <v>29</v>
      </c>
      <c r="B27">
        <v>256</v>
      </c>
      <c r="C27">
        <v>300</v>
      </c>
      <c r="D27">
        <v>315</v>
      </c>
      <c r="E27">
        <v>63.237226130000003</v>
      </c>
      <c r="F27">
        <v>948.80822049999995</v>
      </c>
      <c r="G27">
        <v>297.92578129999998</v>
      </c>
      <c r="H27">
        <v>35.318807929999998</v>
      </c>
      <c r="I27">
        <v>27.23883399</v>
      </c>
      <c r="J27">
        <v>15.923566879999999</v>
      </c>
      <c r="K27">
        <v>25.014134290000001</v>
      </c>
      <c r="L27">
        <v>29.259507070000002</v>
      </c>
      <c r="M27">
        <v>0.85490621</v>
      </c>
      <c r="N27">
        <v>21.40695053</v>
      </c>
      <c r="O27">
        <v>239.9758904</v>
      </c>
      <c r="P27">
        <v>330.00691369999998</v>
      </c>
      <c r="Q27">
        <v>645.40868069999999</v>
      </c>
      <c r="R27">
        <v>0.72718443300000002</v>
      </c>
      <c r="S27">
        <v>42.102303560000003</v>
      </c>
      <c r="T27">
        <v>57.897696439999997</v>
      </c>
    </row>
    <row r="28" spans="1:20" x14ac:dyDescent="0.25">
      <c r="A28" t="s">
        <v>30</v>
      </c>
      <c r="B28">
        <v>256</v>
      </c>
      <c r="C28">
        <v>300</v>
      </c>
      <c r="D28">
        <v>308</v>
      </c>
      <c r="E28">
        <v>61.751371740000003</v>
      </c>
      <c r="F28">
        <v>971.63833469999997</v>
      </c>
      <c r="G28">
        <v>298.29296879999998</v>
      </c>
      <c r="H28">
        <v>68.791127500000002</v>
      </c>
      <c r="I28">
        <v>51.043324089999999</v>
      </c>
      <c r="J28">
        <v>48.534201950000003</v>
      </c>
      <c r="K28">
        <v>48.722077769999999</v>
      </c>
      <c r="L28">
        <v>53.34697457</v>
      </c>
      <c r="M28">
        <v>0.91330535899999998</v>
      </c>
      <c r="N28">
        <v>77.238120670000001</v>
      </c>
      <c r="O28">
        <v>826.50097489999996</v>
      </c>
      <c r="P28">
        <v>1136.7925009999999</v>
      </c>
      <c r="Q28">
        <v>2220.9547320000001</v>
      </c>
      <c r="R28">
        <v>0.72704647</v>
      </c>
      <c r="S28">
        <v>42.097678459999997</v>
      </c>
      <c r="T28">
        <v>57.902321540000003</v>
      </c>
    </row>
    <row r="29" spans="1:20" x14ac:dyDescent="0.25">
      <c r="A29" t="s">
        <v>31</v>
      </c>
      <c r="B29">
        <v>256</v>
      </c>
      <c r="C29">
        <v>300</v>
      </c>
      <c r="D29">
        <v>300</v>
      </c>
      <c r="E29">
        <v>60.093424929999998</v>
      </c>
      <c r="F29">
        <v>998.44533860000001</v>
      </c>
      <c r="G29">
        <v>298.53515629999998</v>
      </c>
      <c r="H29">
        <v>94.380623779999993</v>
      </c>
      <c r="I29">
        <v>65.167786879999994</v>
      </c>
      <c r="J29">
        <v>65.217391300000003</v>
      </c>
      <c r="K29">
        <v>66.848734690000001</v>
      </c>
      <c r="L29">
        <v>63.090665569999999</v>
      </c>
      <c r="M29">
        <v>1.0595661670000001</v>
      </c>
      <c r="N29">
        <v>157.3898021</v>
      </c>
      <c r="O29">
        <v>930.53563299999996</v>
      </c>
      <c r="P29">
        <v>1581.1462750000001</v>
      </c>
      <c r="Q29">
        <v>3129.1342789999999</v>
      </c>
      <c r="R29">
        <v>0.58851963799999996</v>
      </c>
      <c r="S29">
        <v>37.048307350000002</v>
      </c>
      <c r="T29">
        <v>62.951692649999998</v>
      </c>
    </row>
    <row r="30" spans="1:20" x14ac:dyDescent="0.25">
      <c r="A30" t="s">
        <v>32</v>
      </c>
      <c r="B30">
        <v>256</v>
      </c>
      <c r="C30">
        <v>300</v>
      </c>
      <c r="D30">
        <v>292</v>
      </c>
      <c r="E30">
        <v>58.84747548</v>
      </c>
      <c r="F30">
        <v>1019.584944</v>
      </c>
      <c r="G30">
        <v>296.69921879999998</v>
      </c>
      <c r="H30">
        <v>51.385353189999996</v>
      </c>
      <c r="I30">
        <v>37.196786950000003</v>
      </c>
      <c r="J30">
        <v>34.020618560000003</v>
      </c>
      <c r="K30">
        <v>36.397189130000001</v>
      </c>
      <c r="L30">
        <v>37.797176690000001</v>
      </c>
      <c r="M30">
        <v>0.96296052600000004</v>
      </c>
      <c r="N30">
        <v>46.611717679999998</v>
      </c>
      <c r="O30">
        <v>232.0664572</v>
      </c>
      <c r="P30">
        <v>755.45755039999995</v>
      </c>
      <c r="Q30">
        <v>1125.141519</v>
      </c>
      <c r="R30">
        <v>0.30718662800000002</v>
      </c>
      <c r="S30">
        <v>23.49982941</v>
      </c>
      <c r="T30">
        <v>76.500170589999996</v>
      </c>
    </row>
    <row r="31" spans="1:20" x14ac:dyDescent="0.25">
      <c r="A31" t="s">
        <v>33</v>
      </c>
      <c r="B31">
        <v>256</v>
      </c>
      <c r="C31">
        <v>300</v>
      </c>
      <c r="D31">
        <v>298</v>
      </c>
      <c r="E31">
        <v>60.028422550000002</v>
      </c>
      <c r="F31">
        <v>999.52651519999995</v>
      </c>
      <c r="G31">
        <v>296.859375</v>
      </c>
      <c r="H31">
        <v>87.481746459999997</v>
      </c>
      <c r="I31">
        <v>66.307447569999994</v>
      </c>
      <c r="J31">
        <v>58.585858590000001</v>
      </c>
      <c r="K31">
        <v>61.962925319999997</v>
      </c>
      <c r="L31">
        <v>70.355158549999999</v>
      </c>
      <c r="M31">
        <v>0.88071616399999997</v>
      </c>
      <c r="N31">
        <v>134.97103480000001</v>
      </c>
      <c r="O31">
        <v>1499.9471799999999</v>
      </c>
      <c r="P31">
        <v>1859.257339</v>
      </c>
      <c r="Q31">
        <v>3783.962661</v>
      </c>
      <c r="R31">
        <v>0.80674533199999998</v>
      </c>
      <c r="S31">
        <v>44.651856459999998</v>
      </c>
      <c r="T31">
        <v>55.348143540000002</v>
      </c>
    </row>
    <row r="32" spans="1:20" x14ac:dyDescent="0.25">
      <c r="A32" t="s">
        <v>34</v>
      </c>
      <c r="B32">
        <v>256</v>
      </c>
      <c r="C32">
        <v>300</v>
      </c>
      <c r="D32">
        <v>276</v>
      </c>
      <c r="E32">
        <v>55.699140249999999</v>
      </c>
      <c r="F32">
        <v>1077.215909</v>
      </c>
      <c r="G32">
        <v>296.234375</v>
      </c>
      <c r="H32">
        <v>77.987304519999995</v>
      </c>
      <c r="I32">
        <v>55.71105395</v>
      </c>
      <c r="J32">
        <v>54.909090910000003</v>
      </c>
      <c r="K32">
        <v>55.244471240000003</v>
      </c>
      <c r="L32">
        <v>55.786914039999999</v>
      </c>
      <c r="M32">
        <v>0.99027652300000002</v>
      </c>
      <c r="N32">
        <v>83.346109040000002</v>
      </c>
      <c r="O32">
        <v>655.42640689999996</v>
      </c>
      <c r="P32">
        <v>1553.8518750000001</v>
      </c>
      <c r="Q32">
        <v>2487.7285419999998</v>
      </c>
      <c r="R32">
        <v>0.42180752100000002</v>
      </c>
      <c r="S32">
        <v>29.666991800000002</v>
      </c>
      <c r="T32">
        <v>70.333008199999995</v>
      </c>
    </row>
    <row r="33" spans="1:20" x14ac:dyDescent="0.25">
      <c r="A33" t="s">
        <v>35</v>
      </c>
      <c r="B33">
        <v>256</v>
      </c>
      <c r="C33">
        <v>300</v>
      </c>
      <c r="D33">
        <v>290</v>
      </c>
      <c r="E33">
        <v>58.122397669999998</v>
      </c>
      <c r="F33">
        <v>1032.3042820000001</v>
      </c>
      <c r="G33">
        <v>298.3359375</v>
      </c>
      <c r="H33">
        <v>81.821719009999995</v>
      </c>
      <c r="I33">
        <v>59.594742940000003</v>
      </c>
      <c r="J33">
        <v>55.01730104</v>
      </c>
      <c r="K33">
        <v>57.957244269999997</v>
      </c>
      <c r="L33">
        <v>61.346340480000002</v>
      </c>
      <c r="M33">
        <v>0.94475471300000002</v>
      </c>
      <c r="N33">
        <v>231.05353719999999</v>
      </c>
      <c r="O33">
        <v>746.0620447</v>
      </c>
      <c r="P33">
        <v>1365.967054</v>
      </c>
      <c r="Q33">
        <v>2649.5614850000002</v>
      </c>
      <c r="R33">
        <v>0.54617865200000004</v>
      </c>
      <c r="S33">
        <v>35.32442073</v>
      </c>
      <c r="T33">
        <v>64.67557927</v>
      </c>
    </row>
    <row r="34" spans="1:20" x14ac:dyDescent="0.25">
      <c r="A34" t="s">
        <v>36</v>
      </c>
      <c r="B34">
        <v>256</v>
      </c>
      <c r="C34">
        <v>300</v>
      </c>
      <c r="D34">
        <v>315</v>
      </c>
      <c r="E34">
        <v>63.069358719999997</v>
      </c>
      <c r="F34">
        <v>951.33359870000004</v>
      </c>
      <c r="G34">
        <v>298.71875</v>
      </c>
      <c r="H34">
        <v>73.567920009999995</v>
      </c>
      <c r="I34">
        <v>52.85797281</v>
      </c>
      <c r="J34">
        <v>51.592356690000003</v>
      </c>
      <c r="K34">
        <v>52.103566460000003</v>
      </c>
      <c r="L34">
        <v>53.684892570000002</v>
      </c>
      <c r="M34">
        <v>0.97054429900000005</v>
      </c>
      <c r="N34">
        <v>74.078188260000005</v>
      </c>
      <c r="O34">
        <v>589.58309740000004</v>
      </c>
      <c r="P34">
        <v>1253.7818219999999</v>
      </c>
      <c r="Q34">
        <v>2120.2445440000001</v>
      </c>
      <c r="R34">
        <v>0.47024377499999997</v>
      </c>
      <c r="S34">
        <v>31.984068430000001</v>
      </c>
      <c r="T34">
        <v>68.015931570000006</v>
      </c>
    </row>
    <row r="35" spans="1:20" x14ac:dyDescent="0.25">
      <c r="A35" t="s">
        <v>37</v>
      </c>
      <c r="B35">
        <v>256</v>
      </c>
      <c r="C35">
        <v>300</v>
      </c>
      <c r="D35">
        <v>324</v>
      </c>
      <c r="E35">
        <v>64.854181100000005</v>
      </c>
      <c r="F35">
        <v>925.15237999999999</v>
      </c>
      <c r="G35">
        <v>298.82421879999998</v>
      </c>
      <c r="H35">
        <v>41.283657730000002</v>
      </c>
      <c r="I35">
        <v>32.102440629999997</v>
      </c>
      <c r="J35">
        <v>22.291021669999999</v>
      </c>
      <c r="K35">
        <v>29.237141900000001</v>
      </c>
      <c r="L35">
        <v>34.720755230000002</v>
      </c>
      <c r="M35">
        <v>0.84206526299999995</v>
      </c>
      <c r="N35">
        <v>20.160540659999999</v>
      </c>
      <c r="O35">
        <v>394.4913942</v>
      </c>
      <c r="P35">
        <v>449.25616159999998</v>
      </c>
      <c r="Q35">
        <v>940.38706079999997</v>
      </c>
      <c r="R35">
        <v>0.87809901800000001</v>
      </c>
      <c r="S35">
        <v>46.754671049999999</v>
      </c>
      <c r="T35">
        <v>53.245328950000001</v>
      </c>
    </row>
    <row r="36" spans="1:20" x14ac:dyDescent="0.25">
      <c r="A36" t="s">
        <v>38</v>
      </c>
      <c r="B36">
        <v>256</v>
      </c>
      <c r="C36">
        <v>300</v>
      </c>
      <c r="D36">
        <v>296</v>
      </c>
      <c r="E36">
        <v>59.516898060000003</v>
      </c>
      <c r="F36">
        <v>1008.1170550000001</v>
      </c>
      <c r="G36">
        <v>297.39453129999998</v>
      </c>
      <c r="H36">
        <v>75.577966860000004</v>
      </c>
      <c r="I36">
        <v>54.811307739999997</v>
      </c>
      <c r="J36">
        <v>49.491525420000002</v>
      </c>
      <c r="K36">
        <v>53.532626489999998</v>
      </c>
      <c r="L36">
        <v>55.939794579999997</v>
      </c>
      <c r="M36">
        <v>0.95696859300000003</v>
      </c>
      <c r="N36">
        <v>145.3612048</v>
      </c>
      <c r="O36">
        <v>974.65014189999999</v>
      </c>
      <c r="P36">
        <v>1314.7955529999999</v>
      </c>
      <c r="Q36">
        <v>2647.6901790000002</v>
      </c>
      <c r="R36">
        <v>0.741294067</v>
      </c>
      <c r="S36">
        <v>42.571446190000003</v>
      </c>
      <c r="T36">
        <v>57.428553809999997</v>
      </c>
    </row>
    <row r="37" spans="1:20" x14ac:dyDescent="0.25">
      <c r="A37" t="s">
        <v>39</v>
      </c>
      <c r="B37">
        <v>256</v>
      </c>
      <c r="C37">
        <v>300</v>
      </c>
      <c r="D37">
        <v>274</v>
      </c>
      <c r="E37">
        <v>54.938357330000002</v>
      </c>
      <c r="F37">
        <v>1092.1331270000001</v>
      </c>
      <c r="G37">
        <v>298.15234379999998</v>
      </c>
      <c r="H37">
        <v>48.422024479999997</v>
      </c>
      <c r="I37">
        <v>35.617748040000002</v>
      </c>
      <c r="J37">
        <v>32.967032969999998</v>
      </c>
      <c r="K37">
        <v>34.302632150000001</v>
      </c>
      <c r="L37">
        <v>36.835060179999999</v>
      </c>
      <c r="M37">
        <v>0.93124952100000002</v>
      </c>
      <c r="N37">
        <v>23.730907240000001</v>
      </c>
      <c r="O37">
        <v>425.76904459999997</v>
      </c>
      <c r="P37">
        <v>601.48873060000005</v>
      </c>
      <c r="Q37">
        <v>1098.4796859999999</v>
      </c>
      <c r="R37">
        <v>0.70785872299999997</v>
      </c>
      <c r="S37">
        <v>41.447147430000001</v>
      </c>
      <c r="T37">
        <v>58.552852569999999</v>
      </c>
    </row>
    <row r="38" spans="1:20" x14ac:dyDescent="0.25">
      <c r="A38" t="s">
        <v>40</v>
      </c>
      <c r="B38">
        <v>256</v>
      </c>
      <c r="C38">
        <v>300</v>
      </c>
      <c r="D38">
        <v>296</v>
      </c>
      <c r="E38">
        <v>59.918278829999998</v>
      </c>
      <c r="F38">
        <v>1001.363877</v>
      </c>
      <c r="G38">
        <v>295.40234379999998</v>
      </c>
      <c r="H38">
        <v>75.164462360000002</v>
      </c>
      <c r="I38">
        <v>55.652248929999999</v>
      </c>
      <c r="J38">
        <v>52.542372880000002</v>
      </c>
      <c r="K38">
        <v>53.239918920000001</v>
      </c>
      <c r="L38">
        <v>58.001440420000002</v>
      </c>
      <c r="M38">
        <v>0.91790684099999997</v>
      </c>
      <c r="N38">
        <v>66.805100269999997</v>
      </c>
      <c r="O38">
        <v>926.53397529999995</v>
      </c>
      <c r="P38">
        <v>1265.0251659999999</v>
      </c>
      <c r="Q38">
        <v>2474.374335</v>
      </c>
      <c r="R38">
        <v>0.73242335400000003</v>
      </c>
      <c r="S38">
        <v>42.277388629999997</v>
      </c>
      <c r="T38">
        <v>57.722611370000003</v>
      </c>
    </row>
    <row r="39" spans="1:20" x14ac:dyDescent="0.25">
      <c r="A39" t="s">
        <v>41</v>
      </c>
      <c r="B39">
        <v>256</v>
      </c>
      <c r="C39">
        <v>300</v>
      </c>
      <c r="D39">
        <v>313</v>
      </c>
      <c r="E39">
        <v>63.21154404</v>
      </c>
      <c r="F39">
        <v>949.19370990000004</v>
      </c>
      <c r="G39">
        <v>296.1484375</v>
      </c>
      <c r="H39">
        <v>60.875488249999997</v>
      </c>
      <c r="I39">
        <v>45.670476540000003</v>
      </c>
      <c r="J39">
        <v>42.948717950000002</v>
      </c>
      <c r="K39">
        <v>43.113446949999997</v>
      </c>
      <c r="L39">
        <v>47.79683876</v>
      </c>
      <c r="M39">
        <v>0.90201461199999999</v>
      </c>
      <c r="N39">
        <v>88.870497450000002</v>
      </c>
      <c r="O39">
        <v>383.67865519999998</v>
      </c>
      <c r="P39">
        <v>828.94427150000001</v>
      </c>
      <c r="Q39">
        <v>1458.5176719999999</v>
      </c>
      <c r="R39">
        <v>0.46285217000000001</v>
      </c>
      <c r="S39">
        <v>31.640392630000001</v>
      </c>
      <c r="T39">
        <v>68.359607370000006</v>
      </c>
    </row>
    <row r="40" spans="1:20" x14ac:dyDescent="0.25">
      <c r="A40" t="s">
        <v>42</v>
      </c>
      <c r="B40">
        <v>256</v>
      </c>
      <c r="C40">
        <v>300</v>
      </c>
      <c r="D40">
        <v>308</v>
      </c>
      <c r="E40">
        <v>61.931416710000001</v>
      </c>
      <c r="F40">
        <v>968.8136197</v>
      </c>
      <c r="G40">
        <v>297.42578129999998</v>
      </c>
      <c r="H40">
        <v>82.112058509999997</v>
      </c>
      <c r="I40">
        <v>59.769537370000002</v>
      </c>
      <c r="J40">
        <v>51.791530940000001</v>
      </c>
      <c r="K40">
        <v>58.156919170000002</v>
      </c>
      <c r="L40">
        <v>61.26841014</v>
      </c>
      <c r="M40">
        <v>0.94921541200000004</v>
      </c>
      <c r="N40">
        <v>291.15257780000002</v>
      </c>
      <c r="O40">
        <v>679.09074239999995</v>
      </c>
      <c r="P40">
        <v>1592.4002170000001</v>
      </c>
      <c r="Q40">
        <v>2871.6508020000001</v>
      </c>
      <c r="R40">
        <v>0.42645732800000002</v>
      </c>
      <c r="S40">
        <v>29.896255570000001</v>
      </c>
      <c r="T40">
        <v>70.103744430000006</v>
      </c>
    </row>
    <row r="41" spans="1:20" x14ac:dyDescent="0.25">
      <c r="A41" t="s">
        <v>43</v>
      </c>
      <c r="B41">
        <v>256</v>
      </c>
      <c r="C41">
        <v>300</v>
      </c>
      <c r="D41">
        <v>313</v>
      </c>
      <c r="E41">
        <v>63.143248659999998</v>
      </c>
      <c r="F41">
        <v>950.22035259999996</v>
      </c>
      <c r="G41">
        <v>296.46875</v>
      </c>
      <c r="H41">
        <v>72.057316189999995</v>
      </c>
      <c r="I41">
        <v>54.520141459999998</v>
      </c>
      <c r="J41">
        <v>47.756410260000003</v>
      </c>
      <c r="K41">
        <v>51.034312360000001</v>
      </c>
      <c r="L41">
        <v>57.911730370000001</v>
      </c>
      <c r="M41">
        <v>0.88124309199999995</v>
      </c>
      <c r="N41">
        <v>179.14134340000001</v>
      </c>
      <c r="O41">
        <v>900.51855069999999</v>
      </c>
      <c r="P41">
        <v>1407.143464</v>
      </c>
      <c r="Q41">
        <v>2697.202108</v>
      </c>
      <c r="R41">
        <v>0.63996214600000001</v>
      </c>
      <c r="S41">
        <v>39.02298279</v>
      </c>
      <c r="T41">
        <v>60.97701721</v>
      </c>
    </row>
    <row r="42" spans="1:20" x14ac:dyDescent="0.25">
      <c r="A42" t="s">
        <v>44</v>
      </c>
      <c r="B42">
        <v>256</v>
      </c>
      <c r="C42">
        <v>300</v>
      </c>
      <c r="D42">
        <v>299</v>
      </c>
      <c r="E42">
        <v>60.137162680000003</v>
      </c>
      <c r="F42">
        <v>997.71916950000002</v>
      </c>
      <c r="G42">
        <v>297.3203125</v>
      </c>
      <c r="H42">
        <v>89.177370600000003</v>
      </c>
      <c r="I42">
        <v>68.866360670000006</v>
      </c>
      <c r="J42">
        <v>54.362416109999998</v>
      </c>
      <c r="K42">
        <v>63.163772680000001</v>
      </c>
      <c r="L42">
        <v>74.167618500000003</v>
      </c>
      <c r="M42">
        <v>0.85163544400000002</v>
      </c>
      <c r="N42">
        <v>185.92376709999999</v>
      </c>
      <c r="O42">
        <v>755.65160130000004</v>
      </c>
      <c r="P42">
        <v>1259.156377</v>
      </c>
      <c r="Q42">
        <v>2495.8025539999999</v>
      </c>
      <c r="R42">
        <v>0.60012530200000003</v>
      </c>
      <c r="S42">
        <v>37.504894239999999</v>
      </c>
      <c r="T42">
        <v>62.495105760000001</v>
      </c>
    </row>
    <row r="43" spans="1:20" x14ac:dyDescent="0.25">
      <c r="A43" t="s">
        <v>45</v>
      </c>
      <c r="B43">
        <v>256</v>
      </c>
      <c r="C43">
        <v>300</v>
      </c>
      <c r="D43">
        <v>299</v>
      </c>
      <c r="E43">
        <v>60.20043665</v>
      </c>
      <c r="F43">
        <v>996.67051170000002</v>
      </c>
      <c r="G43">
        <v>297.0078125</v>
      </c>
      <c r="H43">
        <v>52.333285959999998</v>
      </c>
      <c r="I43">
        <v>38.799556510000002</v>
      </c>
      <c r="J43">
        <v>36.91275168</v>
      </c>
      <c r="K43">
        <v>37.067298209999997</v>
      </c>
      <c r="L43">
        <v>40.467197810000002</v>
      </c>
      <c r="M43">
        <v>0.91598381500000003</v>
      </c>
      <c r="N43">
        <v>29.092468239999999</v>
      </c>
      <c r="O43">
        <v>474.57515280000001</v>
      </c>
      <c r="P43">
        <v>717.33903339999995</v>
      </c>
      <c r="Q43">
        <v>1319.6391719999999</v>
      </c>
      <c r="R43">
        <v>0.66157720499999995</v>
      </c>
      <c r="S43">
        <v>39.816218169999999</v>
      </c>
      <c r="T43">
        <v>60.183781830000001</v>
      </c>
    </row>
    <row r="44" spans="1:20" x14ac:dyDescent="0.25">
      <c r="A44" t="s">
        <v>46</v>
      </c>
      <c r="B44">
        <v>256</v>
      </c>
      <c r="C44">
        <v>300</v>
      </c>
      <c r="D44">
        <v>290</v>
      </c>
      <c r="E44">
        <v>58.406884030000001</v>
      </c>
      <c r="F44">
        <v>1027.2761680000001</v>
      </c>
      <c r="G44">
        <v>296.8828125</v>
      </c>
      <c r="H44">
        <v>41.674295360000002</v>
      </c>
      <c r="I44">
        <v>34.318074180000004</v>
      </c>
      <c r="J44">
        <v>22.837370239999998</v>
      </c>
      <c r="K44">
        <v>29.519445480000002</v>
      </c>
      <c r="L44">
        <v>38.602469360000001</v>
      </c>
      <c r="M44">
        <v>0.76470355300000004</v>
      </c>
      <c r="N44">
        <v>37.387577980000003</v>
      </c>
      <c r="O44">
        <v>435.99696319999998</v>
      </c>
      <c r="P44">
        <v>419.01218089999998</v>
      </c>
      <c r="Q44">
        <v>947.18429790000005</v>
      </c>
      <c r="R44">
        <v>1.040535295</v>
      </c>
      <c r="S44">
        <v>50.9932515</v>
      </c>
      <c r="T44">
        <v>49.0067485</v>
      </c>
    </row>
    <row r="45" spans="1:20" x14ac:dyDescent="0.25">
      <c r="A45" t="s">
        <v>47</v>
      </c>
      <c r="B45">
        <v>256</v>
      </c>
      <c r="C45">
        <v>300</v>
      </c>
      <c r="D45">
        <v>304</v>
      </c>
      <c r="E45">
        <v>61.024309649999999</v>
      </c>
      <c r="F45">
        <v>983.21472770000003</v>
      </c>
      <c r="G45">
        <v>297.9140625</v>
      </c>
      <c r="H45">
        <v>45.839574829999997</v>
      </c>
      <c r="I45">
        <v>33.756802049999997</v>
      </c>
      <c r="J45">
        <v>28.052805280000001</v>
      </c>
      <c r="K45">
        <v>32.467226019999998</v>
      </c>
      <c r="L45">
        <v>35.089651779999997</v>
      </c>
      <c r="M45">
        <v>0.92526498199999996</v>
      </c>
      <c r="N45">
        <v>25.832466799999999</v>
      </c>
      <c r="O45">
        <v>241.53543830000001</v>
      </c>
      <c r="P45">
        <v>594.35260989999995</v>
      </c>
      <c r="Q45">
        <v>940.78111030000002</v>
      </c>
      <c r="R45">
        <v>0.40638407999999998</v>
      </c>
      <c r="S45">
        <v>28.895668369999999</v>
      </c>
      <c r="T45">
        <v>71.104331630000004</v>
      </c>
    </row>
    <row r="46" spans="1:20" x14ac:dyDescent="0.25">
      <c r="A46" t="s">
        <v>48</v>
      </c>
      <c r="B46">
        <v>256</v>
      </c>
      <c r="C46">
        <v>300</v>
      </c>
      <c r="D46">
        <v>296</v>
      </c>
      <c r="E46">
        <v>59.650878069999997</v>
      </c>
      <c r="F46">
        <v>1005.852754</v>
      </c>
      <c r="G46">
        <v>296.7265625</v>
      </c>
      <c r="H46">
        <v>57.27732142</v>
      </c>
      <c r="I46">
        <v>42.650961539999997</v>
      </c>
      <c r="J46">
        <v>40.338983050000003</v>
      </c>
      <c r="K46">
        <v>40.569555940000001</v>
      </c>
      <c r="L46">
        <v>44.572826540000001</v>
      </c>
      <c r="M46">
        <v>0.91018584800000002</v>
      </c>
      <c r="N46">
        <v>63.837572770000001</v>
      </c>
      <c r="O46">
        <v>466.52004410000001</v>
      </c>
      <c r="P46">
        <v>773.78074030000005</v>
      </c>
      <c r="Q46">
        <v>1410.2701259999999</v>
      </c>
      <c r="R46">
        <v>0.60290986800000002</v>
      </c>
      <c r="S46">
        <v>37.613460369999999</v>
      </c>
      <c r="T46">
        <v>62.386539630000001</v>
      </c>
    </row>
    <row r="47" spans="1:20" x14ac:dyDescent="0.25">
      <c r="A47" t="s">
        <v>49</v>
      </c>
      <c r="B47">
        <v>256</v>
      </c>
      <c r="C47">
        <v>300</v>
      </c>
      <c r="D47">
        <v>301</v>
      </c>
      <c r="E47">
        <v>60.322031680000002</v>
      </c>
      <c r="F47">
        <v>994.66145830000005</v>
      </c>
      <c r="G47">
        <v>298.3984375</v>
      </c>
      <c r="H47">
        <v>39.016747870000003</v>
      </c>
      <c r="I47">
        <v>30.462473979999999</v>
      </c>
      <c r="J47">
        <v>20.333333329999999</v>
      </c>
      <c r="K47">
        <v>27.63510359</v>
      </c>
      <c r="L47">
        <v>33.093388279999999</v>
      </c>
      <c r="M47">
        <v>0.83506419399999998</v>
      </c>
      <c r="N47">
        <v>12.50758357</v>
      </c>
      <c r="O47">
        <v>273.85719440000003</v>
      </c>
      <c r="P47">
        <v>452.06814329999997</v>
      </c>
      <c r="Q47">
        <v>768.40112820000002</v>
      </c>
      <c r="R47">
        <v>0.60578741999999997</v>
      </c>
      <c r="S47">
        <v>37.725256330000001</v>
      </c>
      <c r="T47">
        <v>62.274743669999999</v>
      </c>
    </row>
    <row r="48" spans="1:20" x14ac:dyDescent="0.25">
      <c r="A48" t="s">
        <v>50</v>
      </c>
      <c r="B48">
        <v>256</v>
      </c>
      <c r="C48">
        <v>300</v>
      </c>
      <c r="D48">
        <v>302</v>
      </c>
      <c r="E48">
        <v>60.884955750000003</v>
      </c>
      <c r="F48">
        <v>985.46511629999998</v>
      </c>
      <c r="G48">
        <v>296.625</v>
      </c>
      <c r="H48">
        <v>54.391404520000002</v>
      </c>
      <c r="I48">
        <v>41.68938069</v>
      </c>
      <c r="J48">
        <v>35.215946840000001</v>
      </c>
      <c r="K48">
        <v>38.524791460000003</v>
      </c>
      <c r="L48">
        <v>44.7156138</v>
      </c>
      <c r="M48">
        <v>0.86155121599999995</v>
      </c>
      <c r="N48">
        <v>31.340735429999999</v>
      </c>
      <c r="O48">
        <v>445.25963580000001</v>
      </c>
      <c r="P48">
        <v>717.22623810000005</v>
      </c>
      <c r="Q48">
        <v>1277.9541770000001</v>
      </c>
      <c r="R48">
        <v>0.62080778999999997</v>
      </c>
      <c r="S48">
        <v>38.302369579999997</v>
      </c>
      <c r="T48">
        <v>61.697630420000003</v>
      </c>
    </row>
    <row r="49" spans="1:20" x14ac:dyDescent="0.25">
      <c r="A49" t="s">
        <v>51</v>
      </c>
      <c r="B49">
        <v>256</v>
      </c>
      <c r="C49">
        <v>300</v>
      </c>
      <c r="D49">
        <v>295</v>
      </c>
      <c r="E49">
        <v>59.55922502</v>
      </c>
      <c r="F49">
        <v>1007.400616</v>
      </c>
      <c r="G49">
        <v>296.17578129999998</v>
      </c>
      <c r="H49">
        <v>63.61534468</v>
      </c>
      <c r="I49">
        <v>47.821852389999997</v>
      </c>
      <c r="J49">
        <v>47.619047620000003</v>
      </c>
      <c r="K49">
        <v>45.059364819999999</v>
      </c>
      <c r="L49">
        <v>50.43140631</v>
      </c>
      <c r="M49">
        <v>0.89347825299999994</v>
      </c>
      <c r="N49">
        <v>30.210753709999999</v>
      </c>
      <c r="O49">
        <v>695.48415069999999</v>
      </c>
      <c r="P49">
        <v>1239.7017129999999</v>
      </c>
      <c r="Q49">
        <v>2118.5837510000001</v>
      </c>
      <c r="R49">
        <v>0.56100926799999995</v>
      </c>
      <c r="S49">
        <v>35.938881309999999</v>
      </c>
      <c r="T49">
        <v>64.061118690000001</v>
      </c>
    </row>
    <row r="50" spans="1:20" x14ac:dyDescent="0.25">
      <c r="A50" t="s">
        <v>52</v>
      </c>
      <c r="B50">
        <v>256</v>
      </c>
      <c r="C50">
        <v>300</v>
      </c>
      <c r="D50">
        <v>314</v>
      </c>
      <c r="E50">
        <v>63.143461299999998</v>
      </c>
      <c r="F50">
        <v>950.21715259999996</v>
      </c>
      <c r="G50">
        <v>297.41796879999998</v>
      </c>
      <c r="H50">
        <v>44.646132350000002</v>
      </c>
      <c r="I50">
        <v>33.915425249999998</v>
      </c>
      <c r="J50">
        <v>23.961661339999999</v>
      </c>
      <c r="K50">
        <v>31.620236240000001</v>
      </c>
      <c r="L50">
        <v>36.068585220000003</v>
      </c>
      <c r="M50">
        <v>0.87666971299999996</v>
      </c>
      <c r="N50">
        <v>45.657965969999999</v>
      </c>
      <c r="O50">
        <v>266.34867960000003</v>
      </c>
      <c r="P50">
        <v>522.18114370000001</v>
      </c>
      <c r="Q50">
        <v>912.0109076</v>
      </c>
      <c r="R50">
        <v>0.51006950900000003</v>
      </c>
      <c r="S50">
        <v>33.777882810000001</v>
      </c>
      <c r="T50">
        <v>66.222117190000006</v>
      </c>
    </row>
    <row r="51" spans="1:20" x14ac:dyDescent="0.25">
      <c r="A51" t="s">
        <v>53</v>
      </c>
      <c r="B51">
        <v>256</v>
      </c>
      <c r="C51">
        <v>300</v>
      </c>
      <c r="D51">
        <v>305</v>
      </c>
      <c r="E51">
        <v>61.281152800000001</v>
      </c>
      <c r="F51">
        <v>979.09385280000004</v>
      </c>
      <c r="G51">
        <v>297.64453129999998</v>
      </c>
      <c r="H51">
        <v>56.058497670000001</v>
      </c>
      <c r="I51">
        <v>41.729872989999997</v>
      </c>
      <c r="J51">
        <v>42.763157890000002</v>
      </c>
      <c r="K51">
        <v>39.704790619999997</v>
      </c>
      <c r="L51">
        <v>43.727253640000001</v>
      </c>
      <c r="M51">
        <v>0.90801016099999998</v>
      </c>
      <c r="N51">
        <v>63.183444770000001</v>
      </c>
      <c r="O51">
        <v>414.97536120000001</v>
      </c>
      <c r="P51">
        <v>752.35454990000005</v>
      </c>
      <c r="Q51">
        <v>1365.566601</v>
      </c>
      <c r="R51">
        <v>0.55156888599999998</v>
      </c>
      <c r="S51">
        <v>35.54910718</v>
      </c>
      <c r="T51">
        <v>64.450892820000007</v>
      </c>
    </row>
    <row r="52" spans="1:20" x14ac:dyDescent="0.25">
      <c r="A52" t="s">
        <v>54</v>
      </c>
      <c r="B52">
        <v>256</v>
      </c>
      <c r="C52">
        <v>300</v>
      </c>
      <c r="D52">
        <v>296</v>
      </c>
      <c r="E52">
        <v>59.613208790000002</v>
      </c>
      <c r="F52">
        <v>1006.488347</v>
      </c>
      <c r="G52">
        <v>296.9140625</v>
      </c>
      <c r="H52">
        <v>39.665048769999999</v>
      </c>
      <c r="I52">
        <v>30.624335070000001</v>
      </c>
      <c r="J52">
        <v>22.033898310000001</v>
      </c>
      <c r="K52">
        <v>28.09524669</v>
      </c>
      <c r="L52">
        <v>33.054065450000003</v>
      </c>
      <c r="M52">
        <v>0.84997855200000005</v>
      </c>
      <c r="N52">
        <v>20.892073580000002</v>
      </c>
      <c r="O52">
        <v>344.17477880000001</v>
      </c>
      <c r="P52">
        <v>397.44864389999998</v>
      </c>
      <c r="Q52">
        <v>812.48386200000004</v>
      </c>
      <c r="R52">
        <v>0.86596037999999997</v>
      </c>
      <c r="S52">
        <v>46.408294050000002</v>
      </c>
      <c r="T52">
        <v>53.591705949999998</v>
      </c>
    </row>
    <row r="53" spans="1:20" x14ac:dyDescent="0.25">
      <c r="A53" t="s">
        <v>55</v>
      </c>
      <c r="B53">
        <v>256</v>
      </c>
      <c r="C53">
        <v>300</v>
      </c>
      <c r="D53">
        <v>290</v>
      </c>
      <c r="E53">
        <v>58.31557652</v>
      </c>
      <c r="F53">
        <v>1028.884624</v>
      </c>
      <c r="G53">
        <v>297.34765629999998</v>
      </c>
      <c r="H53">
        <v>46.385862109999998</v>
      </c>
      <c r="I53">
        <v>35.283388530000003</v>
      </c>
      <c r="J53">
        <v>26.989619380000001</v>
      </c>
      <c r="K53">
        <v>32.856680429999997</v>
      </c>
      <c r="L53">
        <v>37.614189619999998</v>
      </c>
      <c r="M53">
        <v>0.87351823200000001</v>
      </c>
      <c r="N53">
        <v>29.30514393</v>
      </c>
      <c r="O53">
        <v>433.77173019999998</v>
      </c>
      <c r="P53">
        <v>640.79030850000004</v>
      </c>
      <c r="Q53">
        <v>1179.6421949999999</v>
      </c>
      <c r="R53">
        <v>0.67693241400000004</v>
      </c>
      <c r="S53">
        <v>40.367304500000003</v>
      </c>
      <c r="T53">
        <v>59.632695499999997</v>
      </c>
    </row>
    <row r="54" spans="1:20" x14ac:dyDescent="0.25">
      <c r="A54" t="s">
        <v>56</v>
      </c>
      <c r="B54">
        <v>256</v>
      </c>
      <c r="C54">
        <v>300</v>
      </c>
      <c r="D54">
        <v>288</v>
      </c>
      <c r="E54">
        <v>58.090582050000002</v>
      </c>
      <c r="F54">
        <v>1032.8696649999999</v>
      </c>
      <c r="G54">
        <v>296.43359379999998</v>
      </c>
      <c r="H54">
        <v>93.637821689999996</v>
      </c>
      <c r="I54">
        <v>72.471371309999995</v>
      </c>
      <c r="J54">
        <v>54.355400699999997</v>
      </c>
      <c r="K54">
        <v>66.327896670000001</v>
      </c>
      <c r="L54">
        <v>78.235402590000007</v>
      </c>
      <c r="M54">
        <v>0.84779900699999999</v>
      </c>
      <c r="N54">
        <v>103.33306450000001</v>
      </c>
      <c r="O54">
        <v>1109.201881</v>
      </c>
      <c r="P54">
        <v>1423.3160640000001</v>
      </c>
      <c r="Q54">
        <v>2922.947748</v>
      </c>
      <c r="R54">
        <v>0.77930820099999998</v>
      </c>
      <c r="S54">
        <v>43.798381890000002</v>
      </c>
      <c r="T54">
        <v>56.201618109999998</v>
      </c>
    </row>
    <row r="55" spans="1:20" x14ac:dyDescent="0.25">
      <c r="A55" t="s">
        <v>57</v>
      </c>
      <c r="B55">
        <v>256</v>
      </c>
      <c r="C55">
        <v>300</v>
      </c>
      <c r="D55">
        <v>290</v>
      </c>
      <c r="E55">
        <v>58.302555890000001</v>
      </c>
      <c r="F55">
        <v>1029.114403</v>
      </c>
      <c r="G55">
        <v>297.4140625</v>
      </c>
      <c r="H55">
        <v>49.894497080000001</v>
      </c>
      <c r="I55">
        <v>38.52963604</v>
      </c>
      <c r="J55">
        <v>35.294117649999997</v>
      </c>
      <c r="K55">
        <v>35.34213673</v>
      </c>
      <c r="L55">
        <v>41.574470300000002</v>
      </c>
      <c r="M55">
        <v>0.85009229200000003</v>
      </c>
      <c r="N55">
        <v>38.010112669999998</v>
      </c>
      <c r="O55">
        <v>525.69202640000003</v>
      </c>
      <c r="P55">
        <v>553.88398259999997</v>
      </c>
      <c r="Q55">
        <v>1193.896596</v>
      </c>
      <c r="R55">
        <v>0.94910133299999999</v>
      </c>
      <c r="S55">
        <v>48.694304240000001</v>
      </c>
      <c r="T55">
        <v>51.305695759999999</v>
      </c>
    </row>
    <row r="56" spans="1:20" x14ac:dyDescent="0.25">
      <c r="A56" t="s">
        <v>58</v>
      </c>
      <c r="B56">
        <v>256</v>
      </c>
      <c r="C56">
        <v>300</v>
      </c>
      <c r="D56">
        <v>295</v>
      </c>
      <c r="E56">
        <v>59.051429919999997</v>
      </c>
      <c r="F56">
        <v>1016.063457</v>
      </c>
      <c r="G56">
        <v>298.72265629999998</v>
      </c>
      <c r="H56">
        <v>90.798000310000006</v>
      </c>
      <c r="I56">
        <v>73.798057150000005</v>
      </c>
      <c r="J56">
        <v>57.823129250000001</v>
      </c>
      <c r="K56">
        <v>64.313525569999996</v>
      </c>
      <c r="L56">
        <v>82.239960890000006</v>
      </c>
      <c r="M56">
        <v>0.78202281299999998</v>
      </c>
      <c r="N56">
        <v>169.9997722</v>
      </c>
      <c r="O56">
        <v>1320.656532</v>
      </c>
      <c r="P56">
        <v>2068.1135159999999</v>
      </c>
      <c r="Q56">
        <v>3787.864333</v>
      </c>
      <c r="R56">
        <v>0.63858029100000002</v>
      </c>
      <c r="S56">
        <v>38.971559390000003</v>
      </c>
      <c r="T56">
        <v>61.028440609999997</v>
      </c>
    </row>
    <row r="57" spans="1:20" x14ac:dyDescent="0.25">
      <c r="A57" t="s">
        <v>59</v>
      </c>
      <c r="B57">
        <v>256</v>
      </c>
      <c r="C57">
        <v>300</v>
      </c>
      <c r="D57">
        <v>291</v>
      </c>
      <c r="E57">
        <v>58.40457335</v>
      </c>
      <c r="F57">
        <v>1027.31681</v>
      </c>
      <c r="G57">
        <v>297.921875</v>
      </c>
      <c r="H57">
        <v>43.584860220000003</v>
      </c>
      <c r="I57">
        <v>33.331470889999999</v>
      </c>
      <c r="J57">
        <v>27.931034480000001</v>
      </c>
      <c r="K57">
        <v>30.87248907</v>
      </c>
      <c r="L57">
        <v>35.698731940000002</v>
      </c>
      <c r="M57">
        <v>0.86480632199999996</v>
      </c>
      <c r="N57">
        <v>15.468382119999999</v>
      </c>
      <c r="O57">
        <v>367.74130689999998</v>
      </c>
      <c r="P57">
        <v>516.33479339999997</v>
      </c>
      <c r="Q57">
        <v>971.1096556</v>
      </c>
      <c r="R57">
        <v>0.71221484899999998</v>
      </c>
      <c r="S57">
        <v>41.596114489999998</v>
      </c>
      <c r="T57">
        <v>58.403885510000002</v>
      </c>
    </row>
    <row r="58" spans="1:20" x14ac:dyDescent="0.25">
      <c r="A58" t="s">
        <v>60</v>
      </c>
      <c r="B58">
        <v>256</v>
      </c>
      <c r="C58">
        <v>300</v>
      </c>
      <c r="D58">
        <v>285</v>
      </c>
      <c r="E58">
        <v>57.034673920000003</v>
      </c>
      <c r="F58">
        <v>1051.9916370000001</v>
      </c>
      <c r="G58">
        <v>298.765625</v>
      </c>
      <c r="H58">
        <v>71.050538020000005</v>
      </c>
      <c r="I58">
        <v>52.624850680000002</v>
      </c>
      <c r="J58">
        <v>51.760563380000001</v>
      </c>
      <c r="K58">
        <v>50.329293239999998</v>
      </c>
      <c r="L58">
        <v>54.970435889999997</v>
      </c>
      <c r="M58">
        <v>0.91557020499999997</v>
      </c>
      <c r="N58">
        <v>132.77791020000001</v>
      </c>
      <c r="O58">
        <v>779.24185269999998</v>
      </c>
      <c r="P58">
        <v>1286.2455050000001</v>
      </c>
      <c r="Q58">
        <v>2339.7306530000001</v>
      </c>
      <c r="R58">
        <v>0.60582668699999997</v>
      </c>
      <c r="S58">
        <v>37.726779090000001</v>
      </c>
      <c r="T58">
        <v>62.273220909999999</v>
      </c>
    </row>
    <row r="59" spans="1:20" x14ac:dyDescent="0.25">
      <c r="A59" t="s">
        <v>61</v>
      </c>
      <c r="B59">
        <v>256</v>
      </c>
      <c r="C59">
        <v>300</v>
      </c>
      <c r="D59">
        <v>311</v>
      </c>
      <c r="E59">
        <v>62.493929889999997</v>
      </c>
      <c r="F59">
        <v>960.09324600000002</v>
      </c>
      <c r="G59">
        <v>297.62890629999998</v>
      </c>
      <c r="H59">
        <v>46.95499512</v>
      </c>
      <c r="I59">
        <v>35.050406559999999</v>
      </c>
      <c r="J59">
        <v>32.903225810000002</v>
      </c>
      <c r="K59">
        <v>33.255815220000002</v>
      </c>
      <c r="L59">
        <v>36.795422610000003</v>
      </c>
      <c r="M59">
        <v>0.90380305100000002</v>
      </c>
      <c r="N59">
        <v>33.967531399999999</v>
      </c>
      <c r="O59">
        <v>248.59800490000001</v>
      </c>
      <c r="P59">
        <v>701.7247208</v>
      </c>
      <c r="Q59">
        <v>1070.493692</v>
      </c>
      <c r="R59">
        <v>0.35426713300000001</v>
      </c>
      <c r="S59">
        <v>26.159324430000002</v>
      </c>
      <c r="T59">
        <v>73.840675570000002</v>
      </c>
    </row>
    <row r="60" spans="1:20" x14ac:dyDescent="0.25">
      <c r="A60" t="s">
        <v>62</v>
      </c>
      <c r="B60">
        <v>256</v>
      </c>
      <c r="C60">
        <v>300</v>
      </c>
      <c r="D60">
        <v>294</v>
      </c>
      <c r="E60">
        <v>59.014948859999997</v>
      </c>
      <c r="F60">
        <v>1016.691553</v>
      </c>
      <c r="G60">
        <v>297.890625</v>
      </c>
      <c r="H60">
        <v>74.728515329999993</v>
      </c>
      <c r="I60">
        <v>56.779377410000002</v>
      </c>
      <c r="J60">
        <v>53.242320820000003</v>
      </c>
      <c r="K60">
        <v>52.931563410000003</v>
      </c>
      <c r="L60">
        <v>60.514067269999998</v>
      </c>
      <c r="M60">
        <v>0.87469849200000005</v>
      </c>
      <c r="N60">
        <v>100.5945969</v>
      </c>
      <c r="O60">
        <v>846.25719119999997</v>
      </c>
      <c r="P60">
        <v>1497.7937999999999</v>
      </c>
      <c r="Q60">
        <v>2623.6177809999999</v>
      </c>
      <c r="R60">
        <v>0.56500246600000004</v>
      </c>
      <c r="S60">
        <v>36.102337120000001</v>
      </c>
      <c r="T60">
        <v>63.897662879999999</v>
      </c>
    </row>
    <row r="61" spans="1:20" x14ac:dyDescent="0.25">
      <c r="A61" t="s">
        <v>63</v>
      </c>
      <c r="B61">
        <v>256</v>
      </c>
      <c r="C61">
        <v>300</v>
      </c>
      <c r="D61">
        <v>306</v>
      </c>
      <c r="E61">
        <v>61.478701350000001</v>
      </c>
      <c r="F61">
        <v>975.94774589999997</v>
      </c>
      <c r="G61">
        <v>297.6640625</v>
      </c>
      <c r="H61">
        <v>67.965042740000001</v>
      </c>
      <c r="I61">
        <v>48.155547669999997</v>
      </c>
      <c r="J61">
        <v>43.606557379999998</v>
      </c>
      <c r="K61">
        <v>48.137471230000003</v>
      </c>
      <c r="L61">
        <v>48.230392590000001</v>
      </c>
      <c r="M61">
        <v>0.99807338599999995</v>
      </c>
      <c r="N61">
        <v>150.39767739999999</v>
      </c>
      <c r="O61">
        <v>351.79703380000001</v>
      </c>
      <c r="P61">
        <v>1205.7873959999999</v>
      </c>
      <c r="Q61">
        <v>1879.8090400000001</v>
      </c>
      <c r="R61">
        <v>0.29175709999999999</v>
      </c>
      <c r="S61">
        <v>22.586065130000001</v>
      </c>
      <c r="T61">
        <v>77.413934870000006</v>
      </c>
    </row>
    <row r="62" spans="1:20" x14ac:dyDescent="0.25">
      <c r="A62" t="s">
        <v>64</v>
      </c>
      <c r="B62">
        <v>256</v>
      </c>
      <c r="C62">
        <v>300</v>
      </c>
      <c r="D62">
        <v>295</v>
      </c>
      <c r="E62">
        <v>59.228791770000001</v>
      </c>
      <c r="F62">
        <v>1013.020833</v>
      </c>
      <c r="G62">
        <v>297.828125</v>
      </c>
      <c r="H62">
        <v>71.540532740000003</v>
      </c>
      <c r="I62">
        <v>49.716001429999999</v>
      </c>
      <c r="J62">
        <v>53.401360539999999</v>
      </c>
      <c r="K62">
        <v>50.673145050000002</v>
      </c>
      <c r="L62">
        <v>48.616358650000002</v>
      </c>
      <c r="M62">
        <v>1.042306468</v>
      </c>
      <c r="N62">
        <v>71.702791980000001</v>
      </c>
      <c r="O62">
        <v>607.40752339999995</v>
      </c>
      <c r="P62">
        <v>1084.476799</v>
      </c>
      <c r="Q62">
        <v>1922.9227880000001</v>
      </c>
      <c r="R62">
        <v>0.56009268599999995</v>
      </c>
      <c r="S62">
        <v>35.901244269999999</v>
      </c>
      <c r="T62">
        <v>64.098755729999993</v>
      </c>
    </row>
    <row r="63" spans="1:20" x14ac:dyDescent="0.25">
      <c r="A63" t="s">
        <v>65</v>
      </c>
      <c r="B63">
        <v>256</v>
      </c>
      <c r="C63">
        <v>300</v>
      </c>
      <c r="D63">
        <v>281</v>
      </c>
      <c r="E63">
        <v>56.375099949999999</v>
      </c>
      <c r="F63">
        <v>1064.299665</v>
      </c>
      <c r="G63">
        <v>298.00390629999998</v>
      </c>
      <c r="H63">
        <v>81.800911889999995</v>
      </c>
      <c r="I63">
        <v>62.739118849999997</v>
      </c>
      <c r="J63">
        <v>57.142857139999997</v>
      </c>
      <c r="K63">
        <v>57.945876869999999</v>
      </c>
      <c r="L63">
        <v>67.362626899999995</v>
      </c>
      <c r="M63">
        <v>0.86020809399999998</v>
      </c>
      <c r="N63">
        <v>95.045243139999997</v>
      </c>
      <c r="O63">
        <v>1033.366272</v>
      </c>
      <c r="P63">
        <v>1983.469523</v>
      </c>
      <c r="Q63">
        <v>3265.9204549999999</v>
      </c>
      <c r="R63">
        <v>0.52098923600000002</v>
      </c>
      <c r="S63">
        <v>34.253315129999997</v>
      </c>
      <c r="T63">
        <v>65.746684869999996</v>
      </c>
    </row>
    <row r="64" spans="1:20" x14ac:dyDescent="0.25">
      <c r="A64" t="s">
        <v>66</v>
      </c>
      <c r="B64">
        <v>256</v>
      </c>
      <c r="C64">
        <v>300</v>
      </c>
      <c r="D64">
        <v>281</v>
      </c>
      <c r="E64">
        <v>56.511398730000003</v>
      </c>
      <c r="F64">
        <v>1061.7327009999999</v>
      </c>
      <c r="G64">
        <v>297.28515629999998</v>
      </c>
      <c r="H64">
        <v>42.867442279999999</v>
      </c>
      <c r="I64">
        <v>32.517788070000002</v>
      </c>
      <c r="J64">
        <v>26.785714290000001</v>
      </c>
      <c r="K64">
        <v>30.36626961</v>
      </c>
      <c r="L64">
        <v>34.61492251</v>
      </c>
      <c r="M64">
        <v>0.87725949999999997</v>
      </c>
      <c r="N64">
        <v>30.827788089999999</v>
      </c>
      <c r="O64">
        <v>424.91412839999998</v>
      </c>
      <c r="P64">
        <v>487.62192210000001</v>
      </c>
      <c r="Q64">
        <v>1003.558437</v>
      </c>
      <c r="R64">
        <v>0.87140079100000001</v>
      </c>
      <c r="S64">
        <v>46.564092250000002</v>
      </c>
      <c r="T64">
        <v>53.435907749999998</v>
      </c>
    </row>
    <row r="65" spans="1:20" x14ac:dyDescent="0.25">
      <c r="A65" t="s">
        <v>67</v>
      </c>
      <c r="B65">
        <v>256</v>
      </c>
      <c r="C65">
        <v>300</v>
      </c>
      <c r="D65">
        <v>288</v>
      </c>
      <c r="E65">
        <v>58.178746769999997</v>
      </c>
      <c r="F65">
        <v>1031.304443</v>
      </c>
      <c r="G65">
        <v>295.984375</v>
      </c>
      <c r="H65">
        <v>90.145209600000001</v>
      </c>
      <c r="I65">
        <v>62.242500550000003</v>
      </c>
      <c r="J65">
        <v>56.445993029999997</v>
      </c>
      <c r="K65">
        <v>63.853960290000003</v>
      </c>
      <c r="L65">
        <v>60.304805299999998</v>
      </c>
      <c r="M65">
        <v>1.0588536019999999</v>
      </c>
      <c r="N65">
        <v>258.17814700000002</v>
      </c>
      <c r="O65">
        <v>864.32964279999999</v>
      </c>
      <c r="P65">
        <v>1613.2982480000001</v>
      </c>
      <c r="Q65">
        <v>3094.3113969999999</v>
      </c>
      <c r="R65">
        <v>0.53575316500000003</v>
      </c>
      <c r="S65">
        <v>34.885369429999997</v>
      </c>
      <c r="T65">
        <v>65.114630570000003</v>
      </c>
    </row>
    <row r="66" spans="1:20" x14ac:dyDescent="0.25">
      <c r="A66" t="s">
        <v>68</v>
      </c>
      <c r="B66">
        <v>256</v>
      </c>
      <c r="C66">
        <v>300</v>
      </c>
      <c r="D66">
        <v>305</v>
      </c>
      <c r="E66">
        <v>61.335084719999998</v>
      </c>
      <c r="F66">
        <v>978.23293590000003</v>
      </c>
      <c r="G66">
        <v>297.3828125</v>
      </c>
      <c r="H66">
        <v>50.028434699999998</v>
      </c>
      <c r="I66">
        <v>38.227466020000001</v>
      </c>
      <c r="J66">
        <v>30.59210526</v>
      </c>
      <c r="K66">
        <v>35.433960939999999</v>
      </c>
      <c r="L66">
        <v>40.856318399999999</v>
      </c>
      <c r="M66">
        <v>0.86728227899999999</v>
      </c>
      <c r="N66">
        <v>27.672148100000001</v>
      </c>
      <c r="O66">
        <v>496.58946570000001</v>
      </c>
      <c r="P66">
        <v>673.64447829999995</v>
      </c>
      <c r="Q66">
        <v>1253.2792910000001</v>
      </c>
      <c r="R66">
        <v>0.73716846499999999</v>
      </c>
      <c r="S66">
        <v>42.435059099999997</v>
      </c>
      <c r="T66">
        <v>57.564940900000003</v>
      </c>
    </row>
    <row r="67" spans="1:20" x14ac:dyDescent="0.25">
      <c r="A67" t="s">
        <v>69</v>
      </c>
      <c r="B67">
        <v>256</v>
      </c>
      <c r="C67">
        <v>300</v>
      </c>
      <c r="D67">
        <v>299</v>
      </c>
      <c r="E67">
        <v>60.050377830000002</v>
      </c>
      <c r="F67">
        <v>999.16107380000005</v>
      </c>
      <c r="G67">
        <v>297.75</v>
      </c>
      <c r="H67">
        <v>37.762457490000003</v>
      </c>
      <c r="I67">
        <v>30.731319200000002</v>
      </c>
      <c r="J67">
        <v>20.469798659999999</v>
      </c>
      <c r="K67">
        <v>26.747150130000001</v>
      </c>
      <c r="L67">
        <v>34.277295780000003</v>
      </c>
      <c r="M67">
        <v>0.78031681100000005</v>
      </c>
      <c r="N67">
        <v>27.09219242</v>
      </c>
      <c r="O67">
        <v>387.41450149999997</v>
      </c>
      <c r="P67">
        <v>404.941058</v>
      </c>
      <c r="Q67">
        <v>861.40103299999998</v>
      </c>
      <c r="R67">
        <v>0.95671825300000002</v>
      </c>
      <c r="S67">
        <v>48.894021989999999</v>
      </c>
      <c r="T67">
        <v>51.105978010000001</v>
      </c>
    </row>
    <row r="68" spans="1:20" x14ac:dyDescent="0.25">
      <c r="A68" t="s">
        <v>70</v>
      </c>
      <c r="B68">
        <v>256</v>
      </c>
      <c r="C68">
        <v>300</v>
      </c>
      <c r="D68">
        <v>308</v>
      </c>
      <c r="E68">
        <v>61.878592240000003</v>
      </c>
      <c r="F68">
        <v>969.64067590000002</v>
      </c>
      <c r="G68">
        <v>297.6796875</v>
      </c>
      <c r="H68">
        <v>71.795393410000003</v>
      </c>
      <c r="I68">
        <v>51.575360189999998</v>
      </c>
      <c r="J68">
        <v>50.488599350000001</v>
      </c>
      <c r="K68">
        <v>50.850137099999998</v>
      </c>
      <c r="L68">
        <v>52.443684830000002</v>
      </c>
      <c r="M68">
        <v>0.96961411600000003</v>
      </c>
      <c r="N68">
        <v>104.66707169999999</v>
      </c>
      <c r="O68">
        <v>542.27778969999997</v>
      </c>
      <c r="P68">
        <v>1137.923391</v>
      </c>
      <c r="Q68">
        <v>2045.1704219999999</v>
      </c>
      <c r="R68">
        <v>0.47655034899999998</v>
      </c>
      <c r="S68">
        <v>32.274574960000002</v>
      </c>
      <c r="T68">
        <v>67.725425040000005</v>
      </c>
    </row>
    <row r="69" spans="1:20" x14ac:dyDescent="0.25">
      <c r="A69" t="s">
        <v>71</v>
      </c>
      <c r="B69">
        <v>256</v>
      </c>
      <c r="C69">
        <v>300</v>
      </c>
      <c r="D69">
        <v>298</v>
      </c>
      <c r="E69">
        <v>59.790036569999998</v>
      </c>
      <c r="F69">
        <v>1003.511679</v>
      </c>
      <c r="G69">
        <v>298.04296879999998</v>
      </c>
      <c r="H69">
        <v>99.238917220000005</v>
      </c>
      <c r="I69">
        <v>87.266981319999999</v>
      </c>
      <c r="J69">
        <v>55.555555560000002</v>
      </c>
      <c r="K69">
        <v>70.225670030000003</v>
      </c>
      <c r="L69">
        <v>74.157550400000005</v>
      </c>
      <c r="M69">
        <v>0.94697936599999999</v>
      </c>
      <c r="N69">
        <v>155.18489869999999</v>
      </c>
      <c r="O69">
        <v>607.82937130000005</v>
      </c>
      <c r="P69">
        <v>962.22919730000001</v>
      </c>
      <c r="Q69">
        <v>1956.250912</v>
      </c>
      <c r="R69">
        <v>0.63168876299999999</v>
      </c>
      <c r="S69">
        <v>38.713802370000003</v>
      </c>
      <c r="T69">
        <v>61.286197629999997</v>
      </c>
    </row>
    <row r="70" spans="1:20" x14ac:dyDescent="0.25">
      <c r="A70" t="s">
        <v>72</v>
      </c>
      <c r="B70">
        <v>256</v>
      </c>
      <c r="C70">
        <v>300</v>
      </c>
      <c r="D70">
        <v>292</v>
      </c>
      <c r="E70">
        <v>58.563735700000002</v>
      </c>
      <c r="F70">
        <v>1024.524807</v>
      </c>
      <c r="G70">
        <v>298.13671879999998</v>
      </c>
      <c r="H70">
        <v>86.141142930000001</v>
      </c>
      <c r="I70">
        <v>59.649457480000002</v>
      </c>
      <c r="J70">
        <v>50.515463920000002</v>
      </c>
      <c r="K70">
        <v>61.014558899999997</v>
      </c>
      <c r="L70">
        <v>57.8423242</v>
      </c>
      <c r="M70">
        <v>1.054842794</v>
      </c>
      <c r="N70">
        <v>163.2532396</v>
      </c>
      <c r="O70">
        <v>758.90108139999995</v>
      </c>
      <c r="P70">
        <v>1517.2376159999999</v>
      </c>
      <c r="Q70">
        <v>2904.6468669999999</v>
      </c>
      <c r="R70">
        <v>0.500186044</v>
      </c>
      <c r="S70">
        <v>33.34160095</v>
      </c>
      <c r="T70">
        <v>66.65839905</v>
      </c>
    </row>
    <row r="71" spans="1:20" x14ac:dyDescent="0.25">
      <c r="A71" t="s">
        <v>73</v>
      </c>
      <c r="B71">
        <v>256</v>
      </c>
      <c r="C71">
        <v>300</v>
      </c>
      <c r="D71">
        <v>307</v>
      </c>
      <c r="E71">
        <v>61.89551865</v>
      </c>
      <c r="F71">
        <v>969.37551059999998</v>
      </c>
      <c r="G71">
        <v>296.62890629999998</v>
      </c>
      <c r="H71">
        <v>47.255542079999998</v>
      </c>
      <c r="I71">
        <v>35.489197539999999</v>
      </c>
      <c r="J71">
        <v>31.69934641</v>
      </c>
      <c r="K71">
        <v>33.469548869999997</v>
      </c>
      <c r="L71">
        <v>37.289910999999996</v>
      </c>
      <c r="M71">
        <v>0.897549712</v>
      </c>
      <c r="N71">
        <v>34.436089369999998</v>
      </c>
      <c r="O71">
        <v>355.664738</v>
      </c>
      <c r="P71">
        <v>647.98556929999995</v>
      </c>
      <c r="Q71">
        <v>1105.521076</v>
      </c>
      <c r="R71">
        <v>0.54887755999999999</v>
      </c>
      <c r="S71">
        <v>35.437117430000001</v>
      </c>
      <c r="T71">
        <v>64.562882569999999</v>
      </c>
    </row>
    <row r="72" spans="1:20" x14ac:dyDescent="0.25">
      <c r="A72" t="s">
        <v>74</v>
      </c>
      <c r="B72">
        <v>256</v>
      </c>
      <c r="C72">
        <v>300</v>
      </c>
      <c r="D72">
        <v>305</v>
      </c>
      <c r="E72">
        <v>61.159150740000001</v>
      </c>
      <c r="F72">
        <v>981.04697780000004</v>
      </c>
      <c r="G72">
        <v>298.23828129999998</v>
      </c>
      <c r="H72">
        <v>82.977036830000003</v>
      </c>
      <c r="I72">
        <v>61.755219599999997</v>
      </c>
      <c r="J72">
        <v>52.96052632</v>
      </c>
      <c r="K72">
        <v>58.769767600000002</v>
      </c>
      <c r="L72">
        <v>64.54404744</v>
      </c>
      <c r="M72">
        <v>0.91053737599999995</v>
      </c>
      <c r="N72">
        <v>146.27344099999999</v>
      </c>
      <c r="O72">
        <v>1062.578446</v>
      </c>
      <c r="P72">
        <v>1693.2529259999999</v>
      </c>
      <c r="Q72">
        <v>3229.3430060000001</v>
      </c>
      <c r="R72">
        <v>0.62753675499999995</v>
      </c>
      <c r="S72">
        <v>38.557455179999998</v>
      </c>
      <c r="T72">
        <v>61.442544820000002</v>
      </c>
    </row>
    <row r="73" spans="1:20" x14ac:dyDescent="0.25">
      <c r="A73" t="s">
        <v>75</v>
      </c>
      <c r="B73">
        <v>256</v>
      </c>
      <c r="C73">
        <v>300</v>
      </c>
      <c r="D73">
        <v>301</v>
      </c>
      <c r="E73">
        <v>60.556679899999999</v>
      </c>
      <c r="F73">
        <v>990.80729169999995</v>
      </c>
      <c r="G73">
        <v>297.2421875</v>
      </c>
      <c r="H73">
        <v>88.029650700000005</v>
      </c>
      <c r="I73">
        <v>60.924060070000003</v>
      </c>
      <c r="J73">
        <v>57.333333330000002</v>
      </c>
      <c r="K73">
        <v>62.350715690000001</v>
      </c>
      <c r="L73">
        <v>59.534424770000001</v>
      </c>
      <c r="M73">
        <v>1.047305251</v>
      </c>
      <c r="N73">
        <v>127.30682950000001</v>
      </c>
      <c r="O73">
        <v>548.88939430000005</v>
      </c>
      <c r="P73">
        <v>2057.9082279999998</v>
      </c>
      <c r="Q73">
        <v>3012.1085459999999</v>
      </c>
      <c r="R73">
        <v>0.26672199800000002</v>
      </c>
      <c r="S73">
        <v>21.056080049999998</v>
      </c>
      <c r="T73">
        <v>78.943919949999994</v>
      </c>
    </row>
    <row r="74" spans="1:20" x14ac:dyDescent="0.25">
      <c r="A74" t="s">
        <v>76</v>
      </c>
      <c r="B74">
        <v>256</v>
      </c>
      <c r="C74">
        <v>300</v>
      </c>
      <c r="D74">
        <v>307</v>
      </c>
      <c r="E74">
        <v>61.457674099999998</v>
      </c>
      <c r="F74">
        <v>976.28165850000005</v>
      </c>
      <c r="G74">
        <v>298.7421875</v>
      </c>
      <c r="H74">
        <v>119.389741</v>
      </c>
      <c r="I74">
        <v>104.0315082</v>
      </c>
      <c r="J74">
        <v>55.555555560000002</v>
      </c>
      <c r="K74">
        <v>84.492675629999994</v>
      </c>
      <c r="L74">
        <v>83.791383229999994</v>
      </c>
      <c r="M74">
        <v>1.0083695050000001</v>
      </c>
      <c r="N74">
        <v>63.45663279</v>
      </c>
      <c r="O74">
        <v>790.06858490000002</v>
      </c>
      <c r="P74">
        <v>1425.724213</v>
      </c>
      <c r="Q74">
        <v>2516.5581790000001</v>
      </c>
      <c r="R74">
        <v>0.55415246399999996</v>
      </c>
      <c r="S74">
        <v>35.656248439999999</v>
      </c>
      <c r="T74">
        <v>64.343751560000001</v>
      </c>
    </row>
    <row r="75" spans="1:20" x14ac:dyDescent="0.25">
      <c r="A75" t="s">
        <v>77</v>
      </c>
      <c r="B75">
        <v>256</v>
      </c>
      <c r="C75">
        <v>300</v>
      </c>
      <c r="D75">
        <v>287</v>
      </c>
      <c r="E75">
        <v>57.795261089999997</v>
      </c>
      <c r="F75">
        <v>1038.147399</v>
      </c>
      <c r="G75">
        <v>296.91015629999998</v>
      </c>
      <c r="H75">
        <v>36.939281520000002</v>
      </c>
      <c r="I75">
        <v>29.586067369999999</v>
      </c>
      <c r="J75">
        <v>18.881118879999999</v>
      </c>
      <c r="K75">
        <v>26.165933169999999</v>
      </c>
      <c r="L75">
        <v>32.724957740000001</v>
      </c>
      <c r="M75">
        <v>0.79957118299999996</v>
      </c>
      <c r="N75">
        <v>13.58190784</v>
      </c>
      <c r="O75">
        <v>329.70792189999997</v>
      </c>
      <c r="P75">
        <v>330.5671567</v>
      </c>
      <c r="Q75">
        <v>725.59778140000003</v>
      </c>
      <c r="R75">
        <v>0.99740072499999999</v>
      </c>
      <c r="S75">
        <v>49.934933569999998</v>
      </c>
      <c r="T75">
        <v>50.065066430000002</v>
      </c>
    </row>
    <row r="76" spans="1:20" x14ac:dyDescent="0.25">
      <c r="A76" t="s">
        <v>78</v>
      </c>
      <c r="B76">
        <v>256</v>
      </c>
      <c r="C76">
        <v>300</v>
      </c>
      <c r="D76">
        <v>295</v>
      </c>
      <c r="E76">
        <v>59.27154839</v>
      </c>
      <c r="F76">
        <v>1012.290072</v>
      </c>
      <c r="G76">
        <v>297.61328129999998</v>
      </c>
      <c r="H76">
        <v>77.030786489999997</v>
      </c>
      <c r="I76">
        <v>56.288052919999998</v>
      </c>
      <c r="J76">
        <v>53.401360539999999</v>
      </c>
      <c r="K76">
        <v>54.562128289999997</v>
      </c>
      <c r="L76">
        <v>58.008204489999997</v>
      </c>
      <c r="M76">
        <v>0.94059329700000005</v>
      </c>
      <c r="N76">
        <v>188.3232558</v>
      </c>
      <c r="O76">
        <v>768.86645529999998</v>
      </c>
      <c r="P76">
        <v>1478.7801629999999</v>
      </c>
      <c r="Q76">
        <v>2673.0123199999998</v>
      </c>
      <c r="R76">
        <v>0.51993289799999998</v>
      </c>
      <c r="S76">
        <v>34.207621840000002</v>
      </c>
      <c r="T76">
        <v>65.792378159999998</v>
      </c>
    </row>
    <row r="77" spans="1:20" x14ac:dyDescent="0.25">
      <c r="A77" t="s">
        <v>79</v>
      </c>
      <c r="B77">
        <v>256</v>
      </c>
      <c r="C77">
        <v>300</v>
      </c>
      <c r="D77">
        <v>308</v>
      </c>
      <c r="E77">
        <v>61.784544429999997</v>
      </c>
      <c r="F77">
        <v>971.11665310000001</v>
      </c>
      <c r="G77">
        <v>298.1328125</v>
      </c>
      <c r="H77">
        <v>48.003400659999997</v>
      </c>
      <c r="I77">
        <v>36.60800467</v>
      </c>
      <c r="J77">
        <v>32.247557</v>
      </c>
      <c r="K77">
        <v>33.99903235</v>
      </c>
      <c r="L77">
        <v>38.91558869</v>
      </c>
      <c r="M77">
        <v>0.87366100599999996</v>
      </c>
      <c r="N77">
        <v>40.560803300000003</v>
      </c>
      <c r="O77">
        <v>262.05405769999999</v>
      </c>
      <c r="P77">
        <v>617.3579565</v>
      </c>
      <c r="Q77">
        <v>1011.862946</v>
      </c>
      <c r="R77">
        <v>0.42447668300000002</v>
      </c>
      <c r="S77">
        <v>29.798780709999999</v>
      </c>
      <c r="T77">
        <v>70.201219289999997</v>
      </c>
    </row>
    <row r="78" spans="1:20" x14ac:dyDescent="0.25">
      <c r="A78" t="s">
        <v>80</v>
      </c>
      <c r="B78">
        <v>256</v>
      </c>
      <c r="C78">
        <v>300</v>
      </c>
      <c r="D78">
        <v>298</v>
      </c>
      <c r="E78">
        <v>60.120189770000003</v>
      </c>
      <c r="F78">
        <v>998.00084179999999</v>
      </c>
      <c r="G78">
        <v>296.40625</v>
      </c>
      <c r="H78">
        <v>66.933580430000006</v>
      </c>
      <c r="I78">
        <v>47.536879800000001</v>
      </c>
      <c r="J78">
        <v>46.801346799999997</v>
      </c>
      <c r="K78">
        <v>47.408893710000001</v>
      </c>
      <c r="L78">
        <v>47.573079079999999</v>
      </c>
      <c r="M78">
        <v>0.99654877600000003</v>
      </c>
      <c r="N78">
        <v>107.47201440000001</v>
      </c>
      <c r="O78">
        <v>570.02832439999997</v>
      </c>
      <c r="P78">
        <v>977.42380820000005</v>
      </c>
      <c r="Q78">
        <v>1828.655741</v>
      </c>
      <c r="R78">
        <v>0.58319463800000004</v>
      </c>
      <c r="S78">
        <v>36.836572349999997</v>
      </c>
      <c r="T78">
        <v>63.163427650000003</v>
      </c>
    </row>
    <row r="79" spans="1:20" x14ac:dyDescent="0.25">
      <c r="A79" t="s">
        <v>81</v>
      </c>
      <c r="B79">
        <v>256</v>
      </c>
      <c r="C79">
        <v>300</v>
      </c>
      <c r="D79">
        <v>311</v>
      </c>
      <c r="E79">
        <v>62.381763399999997</v>
      </c>
      <c r="F79">
        <v>961.81955649999998</v>
      </c>
      <c r="G79">
        <v>298.1640625</v>
      </c>
      <c r="H79">
        <v>60.781208399999997</v>
      </c>
      <c r="I79">
        <v>52.350425819999998</v>
      </c>
      <c r="J79">
        <v>33.22580645</v>
      </c>
      <c r="K79">
        <v>43.048495600000003</v>
      </c>
      <c r="L79">
        <v>60.372508189999998</v>
      </c>
      <c r="M79">
        <v>0.71304798999999996</v>
      </c>
      <c r="N79">
        <v>58.958297829999999</v>
      </c>
      <c r="O79">
        <v>802.56041459999994</v>
      </c>
      <c r="P79">
        <v>1740.4029559999999</v>
      </c>
      <c r="Q79">
        <v>2838.6757120000002</v>
      </c>
      <c r="R79">
        <v>0.461134826</v>
      </c>
      <c r="S79">
        <v>31.560046199999999</v>
      </c>
      <c r="T79">
        <v>68.439953799999998</v>
      </c>
    </row>
    <row r="80" spans="1:20" x14ac:dyDescent="0.25">
      <c r="A80" t="s">
        <v>82</v>
      </c>
      <c r="B80">
        <v>256</v>
      </c>
      <c r="C80">
        <v>300</v>
      </c>
      <c r="D80">
        <v>307</v>
      </c>
      <c r="E80">
        <v>61.723200570000003</v>
      </c>
      <c r="F80">
        <v>972.08180149999998</v>
      </c>
      <c r="G80">
        <v>297.45703129999998</v>
      </c>
      <c r="H80">
        <v>54.648148900000002</v>
      </c>
      <c r="I80">
        <v>39.273496719999997</v>
      </c>
      <c r="J80">
        <v>35.947712420000002</v>
      </c>
      <c r="K80">
        <v>38.705563519999998</v>
      </c>
      <c r="L80">
        <v>39.922059169999997</v>
      </c>
      <c r="M80">
        <v>0.96952823399999999</v>
      </c>
      <c r="N80">
        <v>48.450059289999999</v>
      </c>
      <c r="O80">
        <v>354.49593859999999</v>
      </c>
      <c r="P80">
        <v>721.55079579999995</v>
      </c>
      <c r="Q80">
        <v>1247.760567</v>
      </c>
      <c r="R80">
        <v>0.49129727299999998</v>
      </c>
      <c r="S80">
        <v>32.944288319999998</v>
      </c>
      <c r="T80">
        <v>67.055711680000002</v>
      </c>
    </row>
    <row r="81" spans="1:20" x14ac:dyDescent="0.25">
      <c r="A81" t="s">
        <v>83</v>
      </c>
      <c r="B81">
        <v>256</v>
      </c>
      <c r="C81">
        <v>300</v>
      </c>
      <c r="D81">
        <v>311</v>
      </c>
      <c r="E81">
        <v>62.46113888</v>
      </c>
      <c r="F81">
        <v>960.59727820000001</v>
      </c>
      <c r="G81">
        <v>297.78515629999998</v>
      </c>
      <c r="H81">
        <v>59.100592399999996</v>
      </c>
      <c r="I81">
        <v>44.960002539999998</v>
      </c>
      <c r="J81">
        <v>42.258064519999998</v>
      </c>
      <c r="K81">
        <v>41.85821533</v>
      </c>
      <c r="L81">
        <v>47.921443519999997</v>
      </c>
      <c r="M81">
        <v>0.87347567699999995</v>
      </c>
      <c r="N81">
        <v>131.09597529999999</v>
      </c>
      <c r="O81">
        <v>478.64750190000001</v>
      </c>
      <c r="P81">
        <v>956.24673680000001</v>
      </c>
      <c r="Q81">
        <v>1756.925236</v>
      </c>
      <c r="R81">
        <v>0.50054811499999996</v>
      </c>
      <c r="S81">
        <v>33.357685119999999</v>
      </c>
      <c r="T81">
        <v>66.642314880000001</v>
      </c>
    </row>
    <row r="82" spans="1:20" x14ac:dyDescent="0.25">
      <c r="A82" t="s">
        <v>84</v>
      </c>
      <c r="B82">
        <v>256</v>
      </c>
      <c r="C82">
        <v>300</v>
      </c>
      <c r="D82">
        <v>315</v>
      </c>
      <c r="E82">
        <v>63.188345040000002</v>
      </c>
      <c r="F82">
        <v>949.54219750000004</v>
      </c>
      <c r="G82">
        <v>298.15625</v>
      </c>
      <c r="H82">
        <v>55.76750139</v>
      </c>
      <c r="I82">
        <v>40.730324019999998</v>
      </c>
      <c r="J82">
        <v>34.713375800000001</v>
      </c>
      <c r="K82">
        <v>39.496674220000003</v>
      </c>
      <c r="L82">
        <v>42.039627799999998</v>
      </c>
      <c r="M82">
        <v>0.93951055900000002</v>
      </c>
      <c r="N82">
        <v>30.802380289999999</v>
      </c>
      <c r="O82">
        <v>356.00469509999999</v>
      </c>
      <c r="P82">
        <v>915.99597549999999</v>
      </c>
      <c r="Q82">
        <v>1450.228611</v>
      </c>
      <c r="R82">
        <v>0.38865312099999999</v>
      </c>
      <c r="S82">
        <v>27.98777574</v>
      </c>
      <c r="T82">
        <v>72.012224259999996</v>
      </c>
    </row>
    <row r="83" spans="1:20" x14ac:dyDescent="0.25">
      <c r="A83" t="s">
        <v>85</v>
      </c>
      <c r="B83">
        <v>256</v>
      </c>
      <c r="C83">
        <v>300</v>
      </c>
      <c r="D83">
        <v>292</v>
      </c>
      <c r="E83">
        <v>58.914957559999998</v>
      </c>
      <c r="F83">
        <v>1018.417096</v>
      </c>
      <c r="G83">
        <v>296.359375</v>
      </c>
      <c r="H83">
        <v>83.500731259999995</v>
      </c>
      <c r="I83">
        <v>66.748975529999996</v>
      </c>
      <c r="J83">
        <v>50.171821309999999</v>
      </c>
      <c r="K83">
        <v>59.145934889999999</v>
      </c>
      <c r="L83">
        <v>73.732076840000005</v>
      </c>
      <c r="M83">
        <v>0.802173727</v>
      </c>
      <c r="N83">
        <v>169.70901169999999</v>
      </c>
      <c r="O83">
        <v>709.56642009999996</v>
      </c>
      <c r="P83">
        <v>1383.913421</v>
      </c>
      <c r="Q83">
        <v>2450.6250930000001</v>
      </c>
      <c r="R83">
        <v>0.51272457500000002</v>
      </c>
      <c r="S83">
        <v>33.89411286</v>
      </c>
      <c r="T83">
        <v>66.105887139999993</v>
      </c>
    </row>
    <row r="84" spans="1:20" x14ac:dyDescent="0.25">
      <c r="A84" t="s">
        <v>86</v>
      </c>
      <c r="B84">
        <v>256</v>
      </c>
      <c r="C84">
        <v>300</v>
      </c>
      <c r="D84">
        <v>324</v>
      </c>
      <c r="E84">
        <v>65.066820550000003</v>
      </c>
      <c r="F84">
        <v>922.12896669999998</v>
      </c>
      <c r="G84">
        <v>297.84765629999998</v>
      </c>
      <c r="H84">
        <v>73.658600480000004</v>
      </c>
      <c r="I84">
        <v>54.542441320000002</v>
      </c>
      <c r="J84">
        <v>53.869969040000001</v>
      </c>
      <c r="K84">
        <v>52.165549990000002</v>
      </c>
      <c r="L84">
        <v>56.896852719999998</v>
      </c>
      <c r="M84">
        <v>0.91684421000000005</v>
      </c>
      <c r="N84">
        <v>138.70811889999999</v>
      </c>
      <c r="O84">
        <v>682.52485609999997</v>
      </c>
      <c r="P84">
        <v>1449.184295</v>
      </c>
      <c r="Q84">
        <v>2433.5075270000002</v>
      </c>
      <c r="R84">
        <v>0.470971745</v>
      </c>
      <c r="S84">
        <v>32.017728859999998</v>
      </c>
      <c r="T84">
        <v>67.982271139999995</v>
      </c>
    </row>
    <row r="85" spans="1:20" x14ac:dyDescent="0.25">
      <c r="A85" t="s">
        <v>87</v>
      </c>
      <c r="B85">
        <v>256</v>
      </c>
      <c r="C85">
        <v>300</v>
      </c>
      <c r="D85">
        <v>299</v>
      </c>
      <c r="E85">
        <v>60.210731250000002</v>
      </c>
      <c r="F85">
        <v>996.5001049</v>
      </c>
      <c r="G85">
        <v>296.95703129999998</v>
      </c>
      <c r="H85">
        <v>38.850169979999997</v>
      </c>
      <c r="I85">
        <v>29.441653670000001</v>
      </c>
      <c r="J85">
        <v>19.798657720000001</v>
      </c>
      <c r="K85">
        <v>27.51755837</v>
      </c>
      <c r="L85">
        <v>31.334451430000001</v>
      </c>
      <c r="M85">
        <v>0.87818861100000001</v>
      </c>
      <c r="N85">
        <v>21.71947329</v>
      </c>
      <c r="O85">
        <v>216.7792939</v>
      </c>
      <c r="P85">
        <v>436.94067860000001</v>
      </c>
      <c r="Q85">
        <v>723.19177720000005</v>
      </c>
      <c r="R85">
        <v>0.49612980499999998</v>
      </c>
      <c r="S85">
        <v>33.160879729999998</v>
      </c>
      <c r="T85">
        <v>66.839120269999995</v>
      </c>
    </row>
    <row r="86" spans="1:20" x14ac:dyDescent="0.25">
      <c r="A86" t="s">
        <v>88</v>
      </c>
      <c r="B86">
        <v>256</v>
      </c>
      <c r="C86">
        <v>300</v>
      </c>
      <c r="D86">
        <v>302</v>
      </c>
      <c r="E86">
        <v>60.962829149999997</v>
      </c>
      <c r="F86">
        <v>984.20629150000002</v>
      </c>
      <c r="G86">
        <v>296.24609379999998</v>
      </c>
      <c r="H86">
        <v>83.518877099999997</v>
      </c>
      <c r="I86">
        <v>58.751713520000003</v>
      </c>
      <c r="J86">
        <v>54.81727575</v>
      </c>
      <c r="K86">
        <v>59.155439049999998</v>
      </c>
      <c r="L86">
        <v>58.455950350000002</v>
      </c>
      <c r="M86">
        <v>1.011966082</v>
      </c>
      <c r="N86">
        <v>97.558506280000003</v>
      </c>
      <c r="O86">
        <v>795.18998850000003</v>
      </c>
      <c r="P86">
        <v>1508.2695100000001</v>
      </c>
      <c r="Q86">
        <v>2814.2615639999999</v>
      </c>
      <c r="R86">
        <v>0.527220091</v>
      </c>
      <c r="S86">
        <v>34.521552870000001</v>
      </c>
      <c r="T86">
        <v>65.478447130000006</v>
      </c>
    </row>
    <row r="87" spans="1:20" x14ac:dyDescent="0.25">
      <c r="A87" t="s">
        <v>89</v>
      </c>
      <c r="B87">
        <v>256</v>
      </c>
      <c r="C87">
        <v>300</v>
      </c>
      <c r="D87">
        <v>311</v>
      </c>
      <c r="E87">
        <v>62.416925560000003</v>
      </c>
      <c r="F87">
        <v>961.27772179999999</v>
      </c>
      <c r="G87">
        <v>297.99609379999998</v>
      </c>
      <c r="H87">
        <v>67.254143959999993</v>
      </c>
      <c r="I87">
        <v>50.181437250000002</v>
      </c>
      <c r="J87">
        <v>44.193548389999997</v>
      </c>
      <c r="K87">
        <v>47.632727129999999</v>
      </c>
      <c r="L87">
        <v>52.62653916</v>
      </c>
      <c r="M87">
        <v>0.90510848499999996</v>
      </c>
      <c r="N87">
        <v>115.1145374</v>
      </c>
      <c r="O87">
        <v>722.36485000000005</v>
      </c>
      <c r="P87">
        <v>1126.2407430000001</v>
      </c>
      <c r="Q87">
        <v>2185.2153199999998</v>
      </c>
      <c r="R87">
        <v>0.64139470600000004</v>
      </c>
      <c r="S87">
        <v>39.076201699999999</v>
      </c>
      <c r="T87">
        <v>60.923798300000001</v>
      </c>
    </row>
    <row r="88" spans="1:20" x14ac:dyDescent="0.25">
      <c r="A88" t="s">
        <v>90</v>
      </c>
      <c r="B88">
        <v>256</v>
      </c>
      <c r="C88">
        <v>300</v>
      </c>
      <c r="D88">
        <v>301</v>
      </c>
      <c r="E88">
        <v>60.333878890000001</v>
      </c>
      <c r="F88">
        <v>994.46614580000005</v>
      </c>
      <c r="G88">
        <v>298.33984379999998</v>
      </c>
      <c r="H88">
        <v>59.098474160000002</v>
      </c>
      <c r="I88">
        <v>44.081394750000001</v>
      </c>
      <c r="J88">
        <v>43.666666669999998</v>
      </c>
      <c r="K88">
        <v>41.858865010000002</v>
      </c>
      <c r="L88">
        <v>46.293957560000003</v>
      </c>
      <c r="M88">
        <v>0.90419716100000003</v>
      </c>
      <c r="N88">
        <v>72.147998380000004</v>
      </c>
      <c r="O88">
        <v>660.17940060000001</v>
      </c>
      <c r="P88">
        <v>761.8049403</v>
      </c>
      <c r="Q88">
        <v>1657.5202409999999</v>
      </c>
      <c r="R88">
        <v>0.86659900099999998</v>
      </c>
      <c r="S88">
        <v>46.426629439999999</v>
      </c>
      <c r="T88">
        <v>53.573370560000001</v>
      </c>
    </row>
    <row r="89" spans="1:20" x14ac:dyDescent="0.25">
      <c r="A89" t="s">
        <v>91</v>
      </c>
      <c r="B89">
        <v>256</v>
      </c>
      <c r="C89">
        <v>300</v>
      </c>
      <c r="D89">
        <v>303</v>
      </c>
      <c r="E89">
        <v>60.925962409999997</v>
      </c>
      <c r="F89">
        <v>984.8018419</v>
      </c>
      <c r="G89">
        <v>297.41015629999998</v>
      </c>
      <c r="H89">
        <v>57.245439990000001</v>
      </c>
      <c r="I89">
        <v>42.948921609999999</v>
      </c>
      <c r="J89">
        <v>40.39735099</v>
      </c>
      <c r="K89">
        <v>40.54603041</v>
      </c>
      <c r="L89">
        <v>45.354191790000002</v>
      </c>
      <c r="M89">
        <v>0.89398639499999999</v>
      </c>
      <c r="N89">
        <v>119.3110049</v>
      </c>
      <c r="O89">
        <v>583.61413219999997</v>
      </c>
      <c r="P89">
        <v>770.32206919999999</v>
      </c>
      <c r="Q89">
        <v>1615.409218</v>
      </c>
      <c r="R89">
        <v>0.75762353900000001</v>
      </c>
      <c r="S89">
        <v>43.104995019999997</v>
      </c>
      <c r="T89">
        <v>56.895004980000003</v>
      </c>
    </row>
    <row r="90" spans="1:20" x14ac:dyDescent="0.25">
      <c r="A90" t="s">
        <v>92</v>
      </c>
      <c r="B90">
        <v>256</v>
      </c>
      <c r="C90">
        <v>300</v>
      </c>
      <c r="D90">
        <v>312</v>
      </c>
      <c r="E90">
        <v>62.756473419999999</v>
      </c>
      <c r="F90">
        <v>956.07666800000004</v>
      </c>
      <c r="G90">
        <v>297.33984379999998</v>
      </c>
      <c r="H90">
        <v>67.435979709999998</v>
      </c>
      <c r="I90">
        <v>48.611883900000002</v>
      </c>
      <c r="J90">
        <v>46.945337619999997</v>
      </c>
      <c r="K90">
        <v>47.761452130000002</v>
      </c>
      <c r="L90">
        <v>49.516994330000003</v>
      </c>
      <c r="M90">
        <v>0.96454667299999997</v>
      </c>
      <c r="N90">
        <v>97.832479890000002</v>
      </c>
      <c r="O90">
        <v>585.26989179999998</v>
      </c>
      <c r="P90">
        <v>1060.5040260000001</v>
      </c>
      <c r="Q90">
        <v>1932.350097</v>
      </c>
      <c r="R90">
        <v>0.55187899100000004</v>
      </c>
      <c r="S90">
        <v>35.561986099999999</v>
      </c>
      <c r="T90">
        <v>64.438013900000001</v>
      </c>
    </row>
    <row r="91" spans="1:20" x14ac:dyDescent="0.25">
      <c r="A91" t="s">
        <v>93</v>
      </c>
      <c r="B91">
        <v>256</v>
      </c>
      <c r="C91">
        <v>300</v>
      </c>
      <c r="D91">
        <v>281</v>
      </c>
      <c r="E91">
        <v>56.628964940000003</v>
      </c>
      <c r="F91">
        <v>1059.52846</v>
      </c>
      <c r="G91">
        <v>296.66796879999998</v>
      </c>
      <c r="H91">
        <v>77.714746640000001</v>
      </c>
      <c r="I91">
        <v>56.501999949999998</v>
      </c>
      <c r="J91">
        <v>50.357142860000003</v>
      </c>
      <c r="K91">
        <v>55.051298920000001</v>
      </c>
      <c r="L91">
        <v>58.02265809</v>
      </c>
      <c r="M91">
        <v>0.948789675</v>
      </c>
      <c r="N91">
        <v>86.48621971</v>
      </c>
      <c r="O91">
        <v>755.23503649999998</v>
      </c>
      <c r="P91">
        <v>1485.004494</v>
      </c>
      <c r="Q91">
        <v>2502.3548999999998</v>
      </c>
      <c r="R91">
        <v>0.50857424299999998</v>
      </c>
      <c r="S91">
        <v>33.712244890000001</v>
      </c>
      <c r="T91">
        <v>66.287755110000006</v>
      </c>
    </row>
    <row r="92" spans="1:20" x14ac:dyDescent="0.25">
      <c r="A92" t="s">
        <v>94</v>
      </c>
      <c r="B92">
        <v>256</v>
      </c>
      <c r="C92">
        <v>300</v>
      </c>
      <c r="D92">
        <v>308</v>
      </c>
      <c r="E92">
        <v>62.095338429999998</v>
      </c>
      <c r="F92">
        <v>966.25610749999998</v>
      </c>
      <c r="G92">
        <v>296.640625</v>
      </c>
      <c r="H92">
        <v>47.414956719999999</v>
      </c>
      <c r="I92">
        <v>34.91062471</v>
      </c>
      <c r="J92">
        <v>33.8762215</v>
      </c>
      <c r="K92">
        <v>33.582344499999998</v>
      </c>
      <c r="L92">
        <v>36.283698209999997</v>
      </c>
      <c r="M92">
        <v>0.92554910800000001</v>
      </c>
      <c r="N92">
        <v>18.27374159</v>
      </c>
      <c r="O92">
        <v>325.27487380000002</v>
      </c>
      <c r="P92">
        <v>569.76174839999999</v>
      </c>
      <c r="Q92">
        <v>991.96127769999998</v>
      </c>
      <c r="R92">
        <v>0.57089630000000002</v>
      </c>
      <c r="S92">
        <v>36.342074250000003</v>
      </c>
      <c r="T92">
        <v>63.657925749999997</v>
      </c>
    </row>
    <row r="93" spans="1:20" x14ac:dyDescent="0.25">
      <c r="A93" t="s">
        <v>95</v>
      </c>
      <c r="B93">
        <v>256</v>
      </c>
      <c r="C93">
        <v>300</v>
      </c>
      <c r="D93">
        <v>299</v>
      </c>
      <c r="E93">
        <v>59.897929810000001</v>
      </c>
      <c r="F93">
        <v>1001.704069</v>
      </c>
      <c r="G93">
        <v>298.5078125</v>
      </c>
      <c r="H93">
        <v>66.336196090000001</v>
      </c>
      <c r="I93">
        <v>55.614073140000002</v>
      </c>
      <c r="J93">
        <v>36.91275168</v>
      </c>
      <c r="K93">
        <v>46.98511053</v>
      </c>
      <c r="L93">
        <v>62.880289159999997</v>
      </c>
      <c r="M93">
        <v>0.74721524299999997</v>
      </c>
      <c r="N93">
        <v>104.3344845</v>
      </c>
      <c r="O93">
        <v>790.76641140000004</v>
      </c>
      <c r="P93">
        <v>1161.728036</v>
      </c>
      <c r="Q93">
        <v>2302.4714359999998</v>
      </c>
      <c r="R93">
        <v>0.68068118099999997</v>
      </c>
      <c r="S93">
        <v>40.50031551</v>
      </c>
      <c r="T93">
        <v>59.49968449</v>
      </c>
    </row>
    <row r="94" spans="1:20" x14ac:dyDescent="0.25">
      <c r="A94" t="s">
        <v>96</v>
      </c>
      <c r="B94">
        <v>256</v>
      </c>
      <c r="C94">
        <v>300</v>
      </c>
      <c r="D94">
        <v>302</v>
      </c>
      <c r="E94">
        <v>60.60323245</v>
      </c>
      <c r="F94">
        <v>990.04620020000004</v>
      </c>
      <c r="G94">
        <v>298.00390629999998</v>
      </c>
      <c r="H94">
        <v>44.823261330000001</v>
      </c>
      <c r="I94">
        <v>33.512310059999997</v>
      </c>
      <c r="J94">
        <v>27.906976740000001</v>
      </c>
      <c r="K94">
        <v>31.747627099999999</v>
      </c>
      <c r="L94">
        <v>35.227464640000001</v>
      </c>
      <c r="M94">
        <v>0.90121805300000002</v>
      </c>
      <c r="N94">
        <v>23.662429410000001</v>
      </c>
      <c r="O94">
        <v>340.21361380000002</v>
      </c>
      <c r="P94">
        <v>437.35109319999998</v>
      </c>
      <c r="Q94">
        <v>891.73885459999997</v>
      </c>
      <c r="R94">
        <v>0.77789588099999996</v>
      </c>
      <c r="S94">
        <v>43.753736609999997</v>
      </c>
      <c r="T94">
        <v>56.246263390000003</v>
      </c>
    </row>
    <row r="95" spans="1:20" x14ac:dyDescent="0.25">
      <c r="A95" t="s">
        <v>97</v>
      </c>
      <c r="B95">
        <v>256</v>
      </c>
      <c r="C95">
        <v>300</v>
      </c>
      <c r="D95">
        <v>307</v>
      </c>
      <c r="E95">
        <v>61.627702679999999</v>
      </c>
      <c r="F95">
        <v>973.58813320000002</v>
      </c>
      <c r="G95">
        <v>297.91796879999998</v>
      </c>
      <c r="H95">
        <v>69.195071089999999</v>
      </c>
      <c r="I95">
        <v>51.456820579999999</v>
      </c>
      <c r="J95">
        <v>47.385620920000001</v>
      </c>
      <c r="K95">
        <v>49.00774165</v>
      </c>
      <c r="L95">
        <v>53.605659099999997</v>
      </c>
      <c r="M95">
        <v>0.91422701399999995</v>
      </c>
      <c r="N95">
        <v>290.23553290000001</v>
      </c>
      <c r="O95">
        <v>708.26654829999995</v>
      </c>
      <c r="P95">
        <v>1214.650987</v>
      </c>
      <c r="Q95">
        <v>2393.396487</v>
      </c>
      <c r="R95">
        <v>0.58310292900000005</v>
      </c>
      <c r="S95">
        <v>36.83291329</v>
      </c>
      <c r="T95">
        <v>63.16708671</v>
      </c>
    </row>
    <row r="96" spans="1:20" x14ac:dyDescent="0.25">
      <c r="A96" t="s">
        <v>98</v>
      </c>
      <c r="B96">
        <v>256</v>
      </c>
      <c r="C96">
        <v>300</v>
      </c>
      <c r="D96">
        <v>285</v>
      </c>
      <c r="E96">
        <v>57.25776389</v>
      </c>
      <c r="F96">
        <v>1047.892826</v>
      </c>
      <c r="G96">
        <v>297.6015625</v>
      </c>
      <c r="H96">
        <v>80.887819519999994</v>
      </c>
      <c r="I96">
        <v>68.535813250000004</v>
      </c>
      <c r="J96">
        <v>49.647887320000002</v>
      </c>
      <c r="K96">
        <v>57.296313089999998</v>
      </c>
      <c r="L96">
        <v>77.866448660000003</v>
      </c>
      <c r="M96">
        <v>0.73582799899999995</v>
      </c>
      <c r="N96">
        <v>180.35681930000001</v>
      </c>
      <c r="O96">
        <v>1566.7345849999999</v>
      </c>
      <c r="P96">
        <v>1820.7671009999999</v>
      </c>
      <c r="Q96">
        <v>3876.121263</v>
      </c>
      <c r="R96">
        <v>0.86048049999999998</v>
      </c>
      <c r="S96">
        <v>46.250444430000002</v>
      </c>
      <c r="T96">
        <v>53.749555569999998</v>
      </c>
    </row>
    <row r="97" spans="1:20" x14ac:dyDescent="0.25">
      <c r="A97" t="s">
        <v>99</v>
      </c>
      <c r="B97">
        <v>256</v>
      </c>
      <c r="C97">
        <v>300</v>
      </c>
      <c r="D97">
        <v>278</v>
      </c>
      <c r="E97">
        <v>55.947086749999997</v>
      </c>
      <c r="F97">
        <v>1072.4419</v>
      </c>
      <c r="G97">
        <v>297.06640629999998</v>
      </c>
      <c r="H97">
        <v>58.999482180000001</v>
      </c>
      <c r="I97">
        <v>45.329654869999999</v>
      </c>
      <c r="J97">
        <v>38.989169680000003</v>
      </c>
      <c r="K97">
        <v>41.794370180000001</v>
      </c>
      <c r="L97">
        <v>48.513131909999998</v>
      </c>
      <c r="M97">
        <v>0.86150632900000002</v>
      </c>
      <c r="N97">
        <v>89.84350456</v>
      </c>
      <c r="O97">
        <v>741.47350500000005</v>
      </c>
      <c r="P97">
        <v>805.58139200000005</v>
      </c>
      <c r="Q97">
        <v>1781.1772450000001</v>
      </c>
      <c r="R97">
        <v>0.92042034800000005</v>
      </c>
      <c r="S97">
        <v>47.92806684</v>
      </c>
      <c r="T97">
        <v>52.07193316</v>
      </c>
    </row>
    <row r="98" spans="1:20" x14ac:dyDescent="0.25">
      <c r="A98" t="s">
        <v>100</v>
      </c>
      <c r="B98">
        <v>256</v>
      </c>
      <c r="C98">
        <v>300</v>
      </c>
      <c r="D98">
        <v>317</v>
      </c>
      <c r="E98">
        <v>63.594151250000003</v>
      </c>
      <c r="F98">
        <v>943.48299050000003</v>
      </c>
      <c r="G98">
        <v>298.140625</v>
      </c>
      <c r="H98">
        <v>43.442999720000003</v>
      </c>
      <c r="I98">
        <v>35.060829740000003</v>
      </c>
      <c r="J98">
        <v>26.582278479999999</v>
      </c>
      <c r="K98">
        <v>30.76750432</v>
      </c>
      <c r="L98">
        <v>38.82836125</v>
      </c>
      <c r="M98">
        <v>0.79239770399999998</v>
      </c>
      <c r="N98">
        <v>69.174360550000003</v>
      </c>
      <c r="O98">
        <v>439.47997459999999</v>
      </c>
      <c r="P98">
        <v>499.1793705</v>
      </c>
      <c r="Q98">
        <v>1075.5698179999999</v>
      </c>
      <c r="R98">
        <v>0.88040492199999998</v>
      </c>
      <c r="S98">
        <v>46.819964759999998</v>
      </c>
      <c r="T98">
        <v>53.180035240000002</v>
      </c>
    </row>
    <row r="99" spans="1:20" x14ac:dyDescent="0.25">
      <c r="A99" t="s">
        <v>101</v>
      </c>
      <c r="B99">
        <v>256</v>
      </c>
      <c r="C99">
        <v>300</v>
      </c>
      <c r="D99">
        <v>306</v>
      </c>
      <c r="E99">
        <v>61.282473899999999</v>
      </c>
      <c r="F99">
        <v>979.07274589999997</v>
      </c>
      <c r="G99">
        <v>298.6171875</v>
      </c>
      <c r="H99">
        <v>71.926226139999997</v>
      </c>
      <c r="I99">
        <v>53.418126559999997</v>
      </c>
      <c r="J99">
        <v>49.508196720000001</v>
      </c>
      <c r="K99">
        <v>50.943021209999998</v>
      </c>
      <c r="L99">
        <v>55.821397820000001</v>
      </c>
      <c r="M99">
        <v>0.91260740900000004</v>
      </c>
      <c r="N99">
        <v>130.31892189999999</v>
      </c>
      <c r="O99">
        <v>593.66383870000004</v>
      </c>
      <c r="P99">
        <v>1098.6064120000001</v>
      </c>
      <c r="Q99">
        <v>2024.0569700000001</v>
      </c>
      <c r="R99">
        <v>0.54037900400000005</v>
      </c>
      <c r="S99">
        <v>35.080912060000003</v>
      </c>
      <c r="T99">
        <v>64.919087939999997</v>
      </c>
    </row>
    <row r="100" spans="1:20" x14ac:dyDescent="0.25">
      <c r="A100" t="s">
        <v>102</v>
      </c>
      <c r="B100">
        <v>256</v>
      </c>
      <c r="C100">
        <v>300</v>
      </c>
      <c r="D100">
        <v>281</v>
      </c>
      <c r="E100">
        <v>56.423173800000001</v>
      </c>
      <c r="F100">
        <v>1063.392857</v>
      </c>
      <c r="G100">
        <v>297.75</v>
      </c>
      <c r="H100">
        <v>63.135992520000002</v>
      </c>
      <c r="I100">
        <v>47.030718</v>
      </c>
      <c r="J100">
        <v>43.928571429999998</v>
      </c>
      <c r="K100">
        <v>44.723186290000001</v>
      </c>
      <c r="L100">
        <v>48.761875959999998</v>
      </c>
      <c r="M100">
        <v>0.91717526000000005</v>
      </c>
      <c r="N100">
        <v>66.132389669999995</v>
      </c>
      <c r="O100">
        <v>535.70514470000001</v>
      </c>
      <c r="P100">
        <v>884.88460410000005</v>
      </c>
      <c r="Q100">
        <v>1578.3356630000001</v>
      </c>
      <c r="R100">
        <v>0.60539548600000004</v>
      </c>
      <c r="S100">
        <v>37.710052830000002</v>
      </c>
      <c r="T100">
        <v>62.289947169999998</v>
      </c>
    </row>
    <row r="101" spans="1:20" x14ac:dyDescent="0.25">
      <c r="A101" t="s">
        <v>103</v>
      </c>
      <c r="B101">
        <v>256</v>
      </c>
      <c r="C101">
        <v>300</v>
      </c>
      <c r="D101">
        <v>322</v>
      </c>
      <c r="E101">
        <v>64.608006290000006</v>
      </c>
      <c r="F101">
        <v>928.67747269999995</v>
      </c>
      <c r="G101">
        <v>298.10546879999998</v>
      </c>
      <c r="H101">
        <v>74.298053330000002</v>
      </c>
      <c r="I101">
        <v>53.427670540000001</v>
      </c>
      <c r="J101">
        <v>51.090342679999999</v>
      </c>
      <c r="K101">
        <v>52.618852830000002</v>
      </c>
      <c r="L101">
        <v>54.322172799999997</v>
      </c>
      <c r="M101">
        <v>0.968644112</v>
      </c>
      <c r="N101">
        <v>52.44130552</v>
      </c>
      <c r="O101">
        <v>557.87155199999995</v>
      </c>
      <c r="P101">
        <v>1215.837037</v>
      </c>
      <c r="Q101">
        <v>2044.5996540000001</v>
      </c>
      <c r="R101">
        <v>0.45883743900000001</v>
      </c>
      <c r="S101">
        <v>31.45226649</v>
      </c>
      <c r="T101">
        <v>68.54773351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479E-C6F6-4C10-B8A8-6CD6B5E40DAD}">
  <dimension ref="A1:C8711"/>
  <sheetViews>
    <sheetView tabSelected="1" topLeftCell="A1948" workbookViewId="0">
      <selection activeCell="E1957" sqref="E1957"/>
    </sheetView>
  </sheetViews>
  <sheetFormatPr defaultRowHeight="15" x14ac:dyDescent="0.25"/>
  <cols>
    <col min="2" max="2" width="16.7109375" bestFit="1" customWidth="1"/>
  </cols>
  <sheetData>
    <row r="1" spans="1:3" x14ac:dyDescent="0.25">
      <c r="A1" t="s">
        <v>138</v>
      </c>
      <c r="B1" t="s">
        <v>136</v>
      </c>
      <c r="C1" t="s">
        <v>137</v>
      </c>
    </row>
    <row r="2" spans="1:3" x14ac:dyDescent="0.25">
      <c r="A2">
        <v>204</v>
      </c>
      <c r="B2">
        <v>208</v>
      </c>
      <c r="C2">
        <f>A2-B2</f>
        <v>-4</v>
      </c>
    </row>
    <row r="3" spans="1:3" x14ac:dyDescent="0.25">
      <c r="A3">
        <v>940</v>
      </c>
      <c r="B3">
        <v>944</v>
      </c>
      <c r="C3">
        <f>A3-B3</f>
        <v>-4</v>
      </c>
    </row>
    <row r="4" spans="1:3" x14ac:dyDescent="0.25">
      <c r="A4">
        <v>1688</v>
      </c>
      <c r="B4">
        <v>1688</v>
      </c>
      <c r="C4">
        <f t="shared" ref="C4:C66" si="0">A4-B4</f>
        <v>0</v>
      </c>
    </row>
    <row r="5" spans="1:3" x14ac:dyDescent="0.25">
      <c r="A5">
        <v>2436</v>
      </c>
      <c r="B5">
        <v>2440</v>
      </c>
      <c r="C5">
        <f t="shared" si="0"/>
        <v>-4</v>
      </c>
    </row>
    <row r="6" spans="1:3" x14ac:dyDescent="0.25">
      <c r="A6">
        <v>3192</v>
      </c>
      <c r="B6">
        <v>3196</v>
      </c>
      <c r="C6">
        <f t="shared" si="0"/>
        <v>-4</v>
      </c>
    </row>
    <row r="7" spans="1:3" x14ac:dyDescent="0.25">
      <c r="A7">
        <v>3916</v>
      </c>
      <c r="B7">
        <v>3916</v>
      </c>
      <c r="C7">
        <f t="shared" si="0"/>
        <v>0</v>
      </c>
    </row>
    <row r="8" spans="1:3" x14ac:dyDescent="0.25">
      <c r="A8">
        <v>4668</v>
      </c>
      <c r="B8">
        <v>4672</v>
      </c>
      <c r="C8">
        <f t="shared" si="0"/>
        <v>-4</v>
      </c>
    </row>
    <row r="9" spans="1:3" x14ac:dyDescent="0.25">
      <c r="A9">
        <v>5448</v>
      </c>
      <c r="B9">
        <v>5452</v>
      </c>
      <c r="C9">
        <f t="shared" si="0"/>
        <v>-4</v>
      </c>
    </row>
    <row r="10" spans="1:3" x14ac:dyDescent="0.25">
      <c r="A10">
        <v>6216</v>
      </c>
      <c r="B10">
        <v>6220</v>
      </c>
      <c r="C10">
        <f t="shared" si="0"/>
        <v>-4</v>
      </c>
    </row>
    <row r="11" spans="1:3" x14ac:dyDescent="0.25">
      <c r="A11">
        <v>6928</v>
      </c>
      <c r="B11">
        <v>6932</v>
      </c>
      <c r="C11">
        <f t="shared" si="0"/>
        <v>-4</v>
      </c>
    </row>
    <row r="12" spans="1:3" x14ac:dyDescent="0.25">
      <c r="A12">
        <v>7652</v>
      </c>
      <c r="B12">
        <v>7656</v>
      </c>
      <c r="C12">
        <f t="shared" si="0"/>
        <v>-4</v>
      </c>
    </row>
    <row r="13" spans="1:3" x14ac:dyDescent="0.25">
      <c r="A13">
        <v>8400</v>
      </c>
      <c r="B13">
        <v>8404</v>
      </c>
      <c r="C13">
        <f t="shared" si="0"/>
        <v>-4</v>
      </c>
    </row>
    <row r="14" spans="1:3" x14ac:dyDescent="0.25">
      <c r="A14">
        <v>9160</v>
      </c>
      <c r="B14">
        <v>9164</v>
      </c>
      <c r="C14">
        <f t="shared" si="0"/>
        <v>-4</v>
      </c>
    </row>
    <row r="15" spans="1:3" x14ac:dyDescent="0.25">
      <c r="A15">
        <v>9888</v>
      </c>
      <c r="B15">
        <v>9892</v>
      </c>
      <c r="C15">
        <f t="shared" si="0"/>
        <v>-4</v>
      </c>
    </row>
    <row r="16" spans="1:3" x14ac:dyDescent="0.25">
      <c r="A16">
        <v>10644</v>
      </c>
      <c r="B16">
        <v>10648</v>
      </c>
      <c r="C16">
        <f t="shared" si="0"/>
        <v>-4</v>
      </c>
    </row>
    <row r="17" spans="1:3" x14ac:dyDescent="0.25">
      <c r="A17">
        <v>11408</v>
      </c>
      <c r="B17">
        <v>11412</v>
      </c>
      <c r="C17">
        <f t="shared" si="0"/>
        <v>-4</v>
      </c>
    </row>
    <row r="18" spans="1:3" x14ac:dyDescent="0.25">
      <c r="A18">
        <v>12148</v>
      </c>
      <c r="B18">
        <v>12152</v>
      </c>
      <c r="C18">
        <f t="shared" si="0"/>
        <v>-4</v>
      </c>
    </row>
    <row r="19" spans="1:3" x14ac:dyDescent="0.25">
      <c r="A19">
        <v>12896</v>
      </c>
      <c r="B19">
        <v>12900</v>
      </c>
      <c r="C19">
        <f t="shared" si="0"/>
        <v>-4</v>
      </c>
    </row>
    <row r="20" spans="1:3" x14ac:dyDescent="0.25">
      <c r="A20">
        <v>13676</v>
      </c>
      <c r="B20">
        <v>13680</v>
      </c>
      <c r="C20">
        <f t="shared" si="0"/>
        <v>-4</v>
      </c>
    </row>
    <row r="21" spans="1:3" x14ac:dyDescent="0.25">
      <c r="A21">
        <v>14496</v>
      </c>
      <c r="B21">
        <v>14496</v>
      </c>
      <c r="C21">
        <f t="shared" si="0"/>
        <v>0</v>
      </c>
    </row>
    <row r="22" spans="1:3" x14ac:dyDescent="0.25">
      <c r="A22">
        <v>15240</v>
      </c>
      <c r="B22">
        <v>15244</v>
      </c>
      <c r="C22">
        <f t="shared" si="0"/>
        <v>-4</v>
      </c>
    </row>
    <row r="23" spans="1:3" x14ac:dyDescent="0.25">
      <c r="A23">
        <v>16000</v>
      </c>
      <c r="B23">
        <v>16004</v>
      </c>
      <c r="C23">
        <f t="shared" si="0"/>
        <v>-4</v>
      </c>
    </row>
    <row r="24" spans="1:3" x14ac:dyDescent="0.25">
      <c r="A24">
        <v>16796</v>
      </c>
      <c r="B24">
        <v>16800</v>
      </c>
      <c r="C24">
        <f t="shared" si="0"/>
        <v>-4</v>
      </c>
    </row>
    <row r="25" spans="1:3" x14ac:dyDescent="0.25">
      <c r="A25">
        <v>17552</v>
      </c>
      <c r="B25">
        <v>17556</v>
      </c>
      <c r="C25">
        <f t="shared" si="0"/>
        <v>-4</v>
      </c>
    </row>
    <row r="26" spans="1:3" x14ac:dyDescent="0.25">
      <c r="A26">
        <v>18284</v>
      </c>
      <c r="B26">
        <v>18288</v>
      </c>
      <c r="C26">
        <f t="shared" si="0"/>
        <v>-4</v>
      </c>
    </row>
    <row r="27" spans="1:3" x14ac:dyDescent="0.25">
      <c r="A27">
        <v>19036</v>
      </c>
      <c r="B27">
        <v>19040</v>
      </c>
      <c r="C27">
        <f t="shared" si="0"/>
        <v>-4</v>
      </c>
    </row>
    <row r="28" spans="1:3" x14ac:dyDescent="0.25">
      <c r="A28">
        <v>19888</v>
      </c>
      <c r="B28">
        <v>19892</v>
      </c>
      <c r="C28">
        <f t="shared" si="0"/>
        <v>-4</v>
      </c>
    </row>
    <row r="29" spans="1:3" x14ac:dyDescent="0.25">
      <c r="A29">
        <v>20732</v>
      </c>
      <c r="B29">
        <v>20736</v>
      </c>
      <c r="C29">
        <f t="shared" si="0"/>
        <v>-4</v>
      </c>
    </row>
    <row r="30" spans="1:3" x14ac:dyDescent="0.25">
      <c r="A30">
        <v>21480</v>
      </c>
      <c r="B30">
        <v>21484</v>
      </c>
      <c r="C30">
        <f t="shared" si="0"/>
        <v>-4</v>
      </c>
    </row>
    <row r="31" spans="1:3" x14ac:dyDescent="0.25">
      <c r="A31">
        <v>22232</v>
      </c>
      <c r="B31">
        <v>22236</v>
      </c>
      <c r="C31">
        <f t="shared" si="0"/>
        <v>-4</v>
      </c>
    </row>
    <row r="32" spans="1:3" x14ac:dyDescent="0.25">
      <c r="A32">
        <v>23020</v>
      </c>
      <c r="B32">
        <v>23024</v>
      </c>
      <c r="C32">
        <f t="shared" si="0"/>
        <v>-4</v>
      </c>
    </row>
    <row r="33" spans="1:3" x14ac:dyDescent="0.25">
      <c r="A33">
        <v>23796</v>
      </c>
      <c r="B33">
        <v>23800</v>
      </c>
      <c r="C33">
        <f t="shared" si="0"/>
        <v>-4</v>
      </c>
    </row>
    <row r="34" spans="1:3" x14ac:dyDescent="0.25">
      <c r="A34">
        <v>24544</v>
      </c>
      <c r="B34">
        <v>24548</v>
      </c>
      <c r="C34">
        <f t="shared" si="0"/>
        <v>-4</v>
      </c>
    </row>
    <row r="35" spans="1:3" x14ac:dyDescent="0.25">
      <c r="A35">
        <v>25324</v>
      </c>
      <c r="B35">
        <v>25328</v>
      </c>
      <c r="C35">
        <f t="shared" si="0"/>
        <v>-4</v>
      </c>
    </row>
    <row r="36" spans="1:3" x14ac:dyDescent="0.25">
      <c r="A36">
        <v>26148</v>
      </c>
      <c r="B36">
        <v>26152</v>
      </c>
      <c r="C36">
        <f t="shared" si="0"/>
        <v>-4</v>
      </c>
    </row>
    <row r="37" spans="1:3" x14ac:dyDescent="0.25">
      <c r="A37">
        <v>26932</v>
      </c>
      <c r="B37">
        <v>26936</v>
      </c>
      <c r="C37">
        <f t="shared" si="0"/>
        <v>-4</v>
      </c>
    </row>
    <row r="38" spans="1:3" x14ac:dyDescent="0.25">
      <c r="A38">
        <v>27680</v>
      </c>
      <c r="B38">
        <v>27684</v>
      </c>
      <c r="C38">
        <f t="shared" si="0"/>
        <v>-4</v>
      </c>
    </row>
    <row r="39" spans="1:3" x14ac:dyDescent="0.25">
      <c r="A39">
        <v>28456</v>
      </c>
      <c r="B39">
        <v>28460</v>
      </c>
      <c r="C39">
        <f t="shared" si="0"/>
        <v>-4</v>
      </c>
    </row>
    <row r="40" spans="1:3" x14ac:dyDescent="0.25">
      <c r="A40">
        <v>29264</v>
      </c>
      <c r="B40">
        <v>29264</v>
      </c>
      <c r="C40">
        <f t="shared" si="0"/>
        <v>0</v>
      </c>
    </row>
    <row r="41" spans="1:3" x14ac:dyDescent="0.25">
      <c r="A41">
        <v>30108</v>
      </c>
      <c r="B41">
        <v>30108</v>
      </c>
      <c r="C41">
        <f t="shared" si="0"/>
        <v>0</v>
      </c>
    </row>
    <row r="42" spans="1:3" x14ac:dyDescent="0.25">
      <c r="A42">
        <v>30900</v>
      </c>
      <c r="B42">
        <v>30900</v>
      </c>
      <c r="C42">
        <f t="shared" si="0"/>
        <v>0</v>
      </c>
    </row>
    <row r="43" spans="1:3" x14ac:dyDescent="0.25">
      <c r="A43">
        <v>31708</v>
      </c>
      <c r="B43">
        <v>31712</v>
      </c>
      <c r="C43">
        <f t="shared" si="0"/>
        <v>-4</v>
      </c>
    </row>
    <row r="44" spans="1:3" x14ac:dyDescent="0.25">
      <c r="A44">
        <v>32512</v>
      </c>
      <c r="B44">
        <v>32516</v>
      </c>
      <c r="C44">
        <f t="shared" si="0"/>
        <v>-4</v>
      </c>
    </row>
    <row r="45" spans="1:3" x14ac:dyDescent="0.25">
      <c r="A45">
        <v>33284</v>
      </c>
      <c r="B45">
        <v>33288</v>
      </c>
      <c r="C45">
        <f t="shared" si="0"/>
        <v>-4</v>
      </c>
    </row>
    <row r="46" spans="1:3" x14ac:dyDescent="0.25">
      <c r="A46">
        <v>34040</v>
      </c>
      <c r="B46">
        <v>34044</v>
      </c>
      <c r="C46">
        <f t="shared" si="0"/>
        <v>-4</v>
      </c>
    </row>
    <row r="47" spans="1:3" x14ac:dyDescent="0.25">
      <c r="A47">
        <v>34772</v>
      </c>
      <c r="B47">
        <v>34776</v>
      </c>
      <c r="C47">
        <f t="shared" si="0"/>
        <v>-4</v>
      </c>
    </row>
    <row r="48" spans="1:3" x14ac:dyDescent="0.25">
      <c r="A48">
        <v>35576</v>
      </c>
      <c r="B48">
        <v>35576</v>
      </c>
      <c r="C48">
        <f t="shared" si="0"/>
        <v>0</v>
      </c>
    </row>
    <row r="49" spans="1:3" x14ac:dyDescent="0.25">
      <c r="A49">
        <v>36420</v>
      </c>
      <c r="B49">
        <v>36424</v>
      </c>
      <c r="C49">
        <f t="shared" si="0"/>
        <v>-4</v>
      </c>
    </row>
    <row r="50" spans="1:3" x14ac:dyDescent="0.25">
      <c r="A50">
        <v>37248</v>
      </c>
      <c r="B50">
        <v>37248</v>
      </c>
      <c r="C50">
        <f t="shared" si="0"/>
        <v>0</v>
      </c>
    </row>
    <row r="51" spans="1:3" x14ac:dyDescent="0.25">
      <c r="A51">
        <v>37992</v>
      </c>
      <c r="B51">
        <v>37992</v>
      </c>
      <c r="C51">
        <f t="shared" si="0"/>
        <v>0</v>
      </c>
    </row>
    <row r="52" spans="1:3" x14ac:dyDescent="0.25">
      <c r="A52">
        <v>38704</v>
      </c>
      <c r="B52">
        <v>38708</v>
      </c>
      <c r="C52">
        <f t="shared" si="0"/>
        <v>-4</v>
      </c>
    </row>
    <row r="53" spans="1:3" x14ac:dyDescent="0.25">
      <c r="A53">
        <v>39412</v>
      </c>
      <c r="B53">
        <v>39416</v>
      </c>
      <c r="C53">
        <f t="shared" si="0"/>
        <v>-4</v>
      </c>
    </row>
    <row r="54" spans="1:3" x14ac:dyDescent="0.25">
      <c r="A54">
        <v>40096</v>
      </c>
      <c r="B54">
        <v>40100</v>
      </c>
      <c r="C54">
        <f t="shared" si="0"/>
        <v>-4</v>
      </c>
    </row>
    <row r="55" spans="1:3" x14ac:dyDescent="0.25">
      <c r="A55">
        <v>40780</v>
      </c>
      <c r="B55">
        <v>40784</v>
      </c>
      <c r="C55">
        <f t="shared" si="0"/>
        <v>-4</v>
      </c>
    </row>
    <row r="56" spans="1:3" x14ac:dyDescent="0.25">
      <c r="A56">
        <v>41488</v>
      </c>
      <c r="B56">
        <v>41488</v>
      </c>
      <c r="C56">
        <f t="shared" si="0"/>
        <v>0</v>
      </c>
    </row>
    <row r="57" spans="1:3" x14ac:dyDescent="0.25">
      <c r="A57">
        <v>42140</v>
      </c>
      <c r="B57">
        <v>42144</v>
      </c>
      <c r="C57">
        <f t="shared" si="0"/>
        <v>-4</v>
      </c>
    </row>
    <row r="58" spans="1:3" x14ac:dyDescent="0.25">
      <c r="A58">
        <v>42780</v>
      </c>
      <c r="B58">
        <v>42784</v>
      </c>
      <c r="C58">
        <f t="shared" si="0"/>
        <v>-4</v>
      </c>
    </row>
    <row r="59" spans="1:3" x14ac:dyDescent="0.25">
      <c r="A59">
        <v>43432</v>
      </c>
      <c r="B59">
        <v>43432</v>
      </c>
      <c r="C59">
        <f t="shared" si="0"/>
        <v>0</v>
      </c>
    </row>
    <row r="60" spans="1:3" x14ac:dyDescent="0.25">
      <c r="A60">
        <v>44084</v>
      </c>
      <c r="B60">
        <v>44084</v>
      </c>
      <c r="C60">
        <f t="shared" si="0"/>
        <v>0</v>
      </c>
    </row>
    <row r="61" spans="1:3" x14ac:dyDescent="0.25">
      <c r="A61">
        <v>44784</v>
      </c>
      <c r="B61">
        <v>44788</v>
      </c>
      <c r="C61">
        <f t="shared" si="0"/>
        <v>-4</v>
      </c>
    </row>
    <row r="62" spans="1:3" x14ac:dyDescent="0.25">
      <c r="A62">
        <v>45596</v>
      </c>
      <c r="B62">
        <v>45600</v>
      </c>
      <c r="C62">
        <f t="shared" si="0"/>
        <v>-4</v>
      </c>
    </row>
    <row r="63" spans="1:3" x14ac:dyDescent="0.25">
      <c r="A63">
        <v>46364</v>
      </c>
      <c r="B63">
        <v>46368</v>
      </c>
      <c r="C63">
        <f t="shared" si="0"/>
        <v>-4</v>
      </c>
    </row>
    <row r="64" spans="1:3" x14ac:dyDescent="0.25">
      <c r="A64">
        <v>47072</v>
      </c>
      <c r="B64">
        <v>47076</v>
      </c>
      <c r="C64">
        <f t="shared" si="0"/>
        <v>-4</v>
      </c>
    </row>
    <row r="65" spans="1:3" x14ac:dyDescent="0.25">
      <c r="A65">
        <v>47820</v>
      </c>
      <c r="B65">
        <v>47824</v>
      </c>
      <c r="C65">
        <f t="shared" si="0"/>
        <v>-4</v>
      </c>
    </row>
    <row r="66" spans="1:3" x14ac:dyDescent="0.25">
      <c r="A66">
        <v>48632</v>
      </c>
      <c r="B66">
        <v>48636</v>
      </c>
      <c r="C66">
        <f t="shared" si="0"/>
        <v>-4</v>
      </c>
    </row>
    <row r="67" spans="1:3" x14ac:dyDescent="0.25">
      <c r="A67">
        <v>49432</v>
      </c>
      <c r="B67">
        <v>49436</v>
      </c>
      <c r="C67">
        <f t="shared" ref="C67:C130" si="1">A67-B67</f>
        <v>-4</v>
      </c>
    </row>
    <row r="68" spans="1:3" x14ac:dyDescent="0.25">
      <c r="A68">
        <v>50168</v>
      </c>
      <c r="B68">
        <v>50172</v>
      </c>
      <c r="C68">
        <f t="shared" si="1"/>
        <v>-4</v>
      </c>
    </row>
    <row r="69" spans="1:3" x14ac:dyDescent="0.25">
      <c r="A69">
        <v>50928</v>
      </c>
      <c r="B69">
        <v>50932</v>
      </c>
      <c r="C69">
        <f t="shared" si="1"/>
        <v>-4</v>
      </c>
    </row>
    <row r="70" spans="1:3" x14ac:dyDescent="0.25">
      <c r="A70">
        <v>51688</v>
      </c>
      <c r="B70">
        <v>51688</v>
      </c>
      <c r="C70">
        <f t="shared" si="1"/>
        <v>0</v>
      </c>
    </row>
    <row r="71" spans="1:3" x14ac:dyDescent="0.25">
      <c r="A71">
        <v>52452</v>
      </c>
      <c r="B71">
        <v>52456</v>
      </c>
      <c r="C71">
        <f t="shared" si="1"/>
        <v>-4</v>
      </c>
    </row>
    <row r="72" spans="1:3" x14ac:dyDescent="0.25">
      <c r="A72">
        <v>53224</v>
      </c>
      <c r="B72">
        <v>53228</v>
      </c>
      <c r="C72">
        <f t="shared" si="1"/>
        <v>-4</v>
      </c>
    </row>
    <row r="73" spans="1:3" x14ac:dyDescent="0.25">
      <c r="A73">
        <v>54004</v>
      </c>
      <c r="B73">
        <v>54004</v>
      </c>
      <c r="C73">
        <f t="shared" si="1"/>
        <v>0</v>
      </c>
    </row>
    <row r="74" spans="1:3" x14ac:dyDescent="0.25">
      <c r="A74">
        <v>54808</v>
      </c>
      <c r="B74">
        <v>54812</v>
      </c>
      <c r="C74">
        <f t="shared" si="1"/>
        <v>-4</v>
      </c>
    </row>
    <row r="75" spans="1:3" x14ac:dyDescent="0.25">
      <c r="A75">
        <v>55572</v>
      </c>
      <c r="B75">
        <v>55576</v>
      </c>
      <c r="C75">
        <f t="shared" si="1"/>
        <v>-4</v>
      </c>
    </row>
    <row r="76" spans="1:3" x14ac:dyDescent="0.25">
      <c r="A76">
        <v>56324</v>
      </c>
      <c r="B76">
        <v>56324</v>
      </c>
      <c r="C76">
        <f t="shared" si="1"/>
        <v>0</v>
      </c>
    </row>
    <row r="77" spans="1:3" x14ac:dyDescent="0.25">
      <c r="A77">
        <v>57152</v>
      </c>
      <c r="B77">
        <v>57156</v>
      </c>
      <c r="C77">
        <f t="shared" si="1"/>
        <v>-4</v>
      </c>
    </row>
    <row r="78" spans="1:3" x14ac:dyDescent="0.25">
      <c r="A78">
        <v>57980</v>
      </c>
      <c r="B78">
        <v>57980</v>
      </c>
      <c r="C78">
        <f t="shared" si="1"/>
        <v>0</v>
      </c>
    </row>
    <row r="79" spans="1:3" x14ac:dyDescent="0.25">
      <c r="A79">
        <v>58756</v>
      </c>
      <c r="B79">
        <v>58760</v>
      </c>
      <c r="C79">
        <f t="shared" si="1"/>
        <v>-4</v>
      </c>
    </row>
    <row r="80" spans="1:3" x14ac:dyDescent="0.25">
      <c r="A80">
        <v>59548</v>
      </c>
      <c r="B80">
        <v>59552</v>
      </c>
      <c r="C80">
        <f t="shared" si="1"/>
        <v>-4</v>
      </c>
    </row>
    <row r="81" spans="1:3" x14ac:dyDescent="0.25">
      <c r="A81">
        <v>60424</v>
      </c>
      <c r="B81">
        <v>60424</v>
      </c>
      <c r="C81">
        <f t="shared" si="1"/>
        <v>0</v>
      </c>
    </row>
    <row r="82" spans="1:3" x14ac:dyDescent="0.25">
      <c r="A82">
        <v>61292</v>
      </c>
      <c r="B82">
        <v>61296</v>
      </c>
      <c r="C82">
        <f t="shared" si="1"/>
        <v>-4</v>
      </c>
    </row>
    <row r="83" spans="1:3" x14ac:dyDescent="0.25">
      <c r="A83">
        <v>62080</v>
      </c>
      <c r="B83">
        <v>62084</v>
      </c>
      <c r="C83">
        <f t="shared" si="1"/>
        <v>-4</v>
      </c>
    </row>
    <row r="84" spans="1:3" x14ac:dyDescent="0.25">
      <c r="A84">
        <v>62884</v>
      </c>
      <c r="B84">
        <v>62888</v>
      </c>
      <c r="C84">
        <f t="shared" si="1"/>
        <v>-4</v>
      </c>
    </row>
    <row r="85" spans="1:3" x14ac:dyDescent="0.25">
      <c r="A85">
        <v>63696</v>
      </c>
      <c r="B85">
        <v>63700</v>
      </c>
      <c r="C85">
        <f t="shared" si="1"/>
        <v>-4</v>
      </c>
    </row>
    <row r="86" spans="1:3" x14ac:dyDescent="0.25">
      <c r="A86">
        <v>64464</v>
      </c>
      <c r="B86">
        <v>64468</v>
      </c>
      <c r="C86">
        <f t="shared" si="1"/>
        <v>-4</v>
      </c>
    </row>
    <row r="87" spans="1:3" x14ac:dyDescent="0.25">
      <c r="A87">
        <v>65200</v>
      </c>
      <c r="B87">
        <v>65200</v>
      </c>
      <c r="C87">
        <f t="shared" si="1"/>
        <v>0</v>
      </c>
    </row>
    <row r="88" spans="1:3" x14ac:dyDescent="0.25">
      <c r="A88">
        <v>65904</v>
      </c>
      <c r="B88">
        <v>65908</v>
      </c>
      <c r="C88">
        <f t="shared" si="1"/>
        <v>-4</v>
      </c>
    </row>
    <row r="89" spans="1:3" x14ac:dyDescent="0.25">
      <c r="A89">
        <v>66668</v>
      </c>
      <c r="B89">
        <v>66668</v>
      </c>
      <c r="C89">
        <f t="shared" si="1"/>
        <v>0</v>
      </c>
    </row>
    <row r="90" spans="1:3" x14ac:dyDescent="0.25">
      <c r="A90">
        <v>67552</v>
      </c>
      <c r="B90">
        <v>67556</v>
      </c>
      <c r="C90">
        <f t="shared" si="1"/>
        <v>-4</v>
      </c>
    </row>
    <row r="91" spans="1:3" x14ac:dyDescent="0.25">
      <c r="A91">
        <v>68384</v>
      </c>
      <c r="B91">
        <v>68384</v>
      </c>
      <c r="C91">
        <f t="shared" si="1"/>
        <v>0</v>
      </c>
    </row>
    <row r="92" spans="1:3" x14ac:dyDescent="0.25">
      <c r="A92">
        <v>69136</v>
      </c>
      <c r="B92">
        <v>69140</v>
      </c>
      <c r="C92">
        <f t="shared" si="1"/>
        <v>-4</v>
      </c>
    </row>
    <row r="93" spans="1:3" x14ac:dyDescent="0.25">
      <c r="A93">
        <v>69944</v>
      </c>
      <c r="B93">
        <v>69948</v>
      </c>
      <c r="C93">
        <f t="shared" si="1"/>
        <v>-4</v>
      </c>
    </row>
    <row r="94" spans="1:3" x14ac:dyDescent="0.25">
      <c r="A94">
        <v>70780</v>
      </c>
      <c r="B94">
        <v>70780</v>
      </c>
      <c r="C94">
        <f t="shared" si="1"/>
        <v>0</v>
      </c>
    </row>
    <row r="95" spans="1:3" x14ac:dyDescent="0.25">
      <c r="A95">
        <v>71624</v>
      </c>
      <c r="B95">
        <v>71628</v>
      </c>
      <c r="C95">
        <f t="shared" si="1"/>
        <v>-4</v>
      </c>
    </row>
    <row r="96" spans="1:3" x14ac:dyDescent="0.25">
      <c r="A96">
        <v>72360</v>
      </c>
      <c r="B96">
        <v>72364</v>
      </c>
      <c r="C96">
        <f t="shared" si="1"/>
        <v>-4</v>
      </c>
    </row>
    <row r="97" spans="1:3" x14ac:dyDescent="0.25">
      <c r="A97">
        <v>73096</v>
      </c>
      <c r="B97">
        <v>73100</v>
      </c>
      <c r="C97">
        <f t="shared" si="1"/>
        <v>-4</v>
      </c>
    </row>
    <row r="98" spans="1:3" x14ac:dyDescent="0.25">
      <c r="A98">
        <v>73860</v>
      </c>
      <c r="B98">
        <v>73864</v>
      </c>
      <c r="C98">
        <f t="shared" si="1"/>
        <v>-4</v>
      </c>
    </row>
    <row r="99" spans="1:3" x14ac:dyDescent="0.25">
      <c r="A99">
        <v>74716</v>
      </c>
      <c r="B99">
        <v>74720</v>
      </c>
      <c r="C99">
        <f t="shared" si="1"/>
        <v>-4</v>
      </c>
    </row>
    <row r="100" spans="1:3" x14ac:dyDescent="0.25">
      <c r="A100">
        <v>75496</v>
      </c>
      <c r="B100">
        <v>75500</v>
      </c>
      <c r="C100">
        <f t="shared" si="1"/>
        <v>-4</v>
      </c>
    </row>
    <row r="101" spans="1:3" x14ac:dyDescent="0.25">
      <c r="A101">
        <v>76216</v>
      </c>
      <c r="B101">
        <v>76216</v>
      </c>
      <c r="C101">
        <f t="shared" si="1"/>
        <v>0</v>
      </c>
    </row>
    <row r="102" spans="1:3" x14ac:dyDescent="0.25">
      <c r="A102">
        <v>76924</v>
      </c>
      <c r="B102">
        <v>76928</v>
      </c>
      <c r="C102">
        <f t="shared" si="1"/>
        <v>-4</v>
      </c>
    </row>
    <row r="103" spans="1:3" x14ac:dyDescent="0.25">
      <c r="A103">
        <v>77704</v>
      </c>
      <c r="B103">
        <v>77708</v>
      </c>
      <c r="C103">
        <f t="shared" si="1"/>
        <v>-4</v>
      </c>
    </row>
    <row r="104" spans="1:3" x14ac:dyDescent="0.25">
      <c r="A104">
        <v>78584</v>
      </c>
      <c r="B104">
        <v>78584</v>
      </c>
      <c r="C104">
        <f t="shared" si="1"/>
        <v>0</v>
      </c>
    </row>
    <row r="105" spans="1:3" x14ac:dyDescent="0.25">
      <c r="A105">
        <v>79352</v>
      </c>
      <c r="B105">
        <v>79356</v>
      </c>
      <c r="C105">
        <f t="shared" si="1"/>
        <v>-4</v>
      </c>
    </row>
    <row r="106" spans="1:3" x14ac:dyDescent="0.25">
      <c r="A106">
        <v>80064</v>
      </c>
      <c r="B106">
        <v>80068</v>
      </c>
      <c r="C106">
        <f t="shared" si="1"/>
        <v>-4</v>
      </c>
    </row>
    <row r="107" spans="1:3" x14ac:dyDescent="0.25">
      <c r="A107">
        <v>80816</v>
      </c>
      <c r="B107">
        <v>80820</v>
      </c>
      <c r="C107">
        <f t="shared" si="1"/>
        <v>-4</v>
      </c>
    </row>
    <row r="108" spans="1:3" x14ac:dyDescent="0.25">
      <c r="A108">
        <v>81624</v>
      </c>
      <c r="B108">
        <v>81628</v>
      </c>
      <c r="C108">
        <f t="shared" si="1"/>
        <v>-4</v>
      </c>
    </row>
    <row r="109" spans="1:3" x14ac:dyDescent="0.25">
      <c r="A109">
        <v>82408</v>
      </c>
      <c r="B109">
        <v>82412</v>
      </c>
      <c r="C109">
        <f t="shared" si="1"/>
        <v>-4</v>
      </c>
    </row>
    <row r="110" spans="1:3" x14ac:dyDescent="0.25">
      <c r="A110">
        <v>83140</v>
      </c>
      <c r="B110">
        <v>83144</v>
      </c>
      <c r="C110">
        <f t="shared" si="1"/>
        <v>-4</v>
      </c>
    </row>
    <row r="111" spans="1:3" x14ac:dyDescent="0.25">
      <c r="A111">
        <v>83836</v>
      </c>
      <c r="B111">
        <v>83840</v>
      </c>
      <c r="C111">
        <f t="shared" si="1"/>
        <v>-4</v>
      </c>
    </row>
    <row r="112" spans="1:3" x14ac:dyDescent="0.25">
      <c r="A112">
        <v>84528</v>
      </c>
      <c r="B112">
        <v>84532</v>
      </c>
      <c r="C112">
        <f t="shared" si="1"/>
        <v>-4</v>
      </c>
    </row>
    <row r="113" spans="1:3" x14ac:dyDescent="0.25">
      <c r="A113">
        <v>85300</v>
      </c>
      <c r="B113">
        <v>85304</v>
      </c>
      <c r="C113">
        <f t="shared" si="1"/>
        <v>-4</v>
      </c>
    </row>
    <row r="114" spans="1:3" x14ac:dyDescent="0.25">
      <c r="A114">
        <v>86184</v>
      </c>
      <c r="B114">
        <v>86188</v>
      </c>
      <c r="C114">
        <f t="shared" si="1"/>
        <v>-4</v>
      </c>
    </row>
    <row r="115" spans="1:3" x14ac:dyDescent="0.25">
      <c r="A115">
        <v>86996</v>
      </c>
      <c r="B115">
        <v>86996</v>
      </c>
      <c r="C115">
        <f t="shared" si="1"/>
        <v>0</v>
      </c>
    </row>
    <row r="116" spans="1:3" x14ac:dyDescent="0.25">
      <c r="A116">
        <v>87736</v>
      </c>
      <c r="B116">
        <v>87736</v>
      </c>
      <c r="C116">
        <f t="shared" si="1"/>
        <v>0</v>
      </c>
    </row>
    <row r="117" spans="1:3" x14ac:dyDescent="0.25">
      <c r="A117">
        <v>88424</v>
      </c>
      <c r="B117">
        <v>88428</v>
      </c>
      <c r="C117">
        <f t="shared" si="1"/>
        <v>-4</v>
      </c>
    </row>
    <row r="118" spans="1:3" x14ac:dyDescent="0.25">
      <c r="A118">
        <v>89088</v>
      </c>
      <c r="B118">
        <v>89088</v>
      </c>
      <c r="C118">
        <f t="shared" si="1"/>
        <v>0</v>
      </c>
    </row>
    <row r="119" spans="1:3" x14ac:dyDescent="0.25">
      <c r="A119">
        <v>89760</v>
      </c>
      <c r="B119">
        <v>89764</v>
      </c>
      <c r="C119">
        <f t="shared" si="1"/>
        <v>-4</v>
      </c>
    </row>
    <row r="120" spans="1:3" x14ac:dyDescent="0.25">
      <c r="A120">
        <v>90812</v>
      </c>
      <c r="B120">
        <v>90816</v>
      </c>
      <c r="C120">
        <f t="shared" si="1"/>
        <v>-4</v>
      </c>
    </row>
    <row r="121" spans="1:3" x14ac:dyDescent="0.25">
      <c r="A121">
        <v>91712</v>
      </c>
      <c r="B121">
        <v>91716</v>
      </c>
      <c r="C121">
        <f t="shared" si="1"/>
        <v>-4</v>
      </c>
    </row>
    <row r="122" spans="1:3" x14ac:dyDescent="0.25">
      <c r="A122">
        <v>92552</v>
      </c>
      <c r="B122">
        <v>92552</v>
      </c>
      <c r="C122">
        <f t="shared" si="1"/>
        <v>0</v>
      </c>
    </row>
    <row r="123" spans="1:3" x14ac:dyDescent="0.25">
      <c r="A123">
        <v>93348</v>
      </c>
      <c r="B123">
        <v>93352</v>
      </c>
      <c r="C123">
        <f t="shared" si="1"/>
        <v>-4</v>
      </c>
    </row>
    <row r="124" spans="1:3" x14ac:dyDescent="0.25">
      <c r="A124">
        <v>94176</v>
      </c>
      <c r="B124">
        <v>94180</v>
      </c>
      <c r="C124">
        <f t="shared" si="1"/>
        <v>-4</v>
      </c>
    </row>
    <row r="125" spans="1:3" x14ac:dyDescent="0.25">
      <c r="A125">
        <v>94972</v>
      </c>
      <c r="B125">
        <v>94976</v>
      </c>
      <c r="C125">
        <f t="shared" si="1"/>
        <v>-4</v>
      </c>
    </row>
    <row r="126" spans="1:3" x14ac:dyDescent="0.25">
      <c r="A126">
        <v>95768</v>
      </c>
      <c r="B126">
        <v>95772</v>
      </c>
      <c r="C126">
        <f t="shared" si="1"/>
        <v>-4</v>
      </c>
    </row>
    <row r="127" spans="1:3" x14ac:dyDescent="0.25">
      <c r="A127">
        <v>96496</v>
      </c>
      <c r="B127">
        <v>96500</v>
      </c>
      <c r="C127">
        <f t="shared" si="1"/>
        <v>-4</v>
      </c>
    </row>
    <row r="128" spans="1:3" x14ac:dyDescent="0.25">
      <c r="A128">
        <v>97252</v>
      </c>
      <c r="B128">
        <v>97256</v>
      </c>
      <c r="C128">
        <f t="shared" si="1"/>
        <v>-4</v>
      </c>
    </row>
    <row r="129" spans="1:3" x14ac:dyDescent="0.25">
      <c r="A129">
        <v>97972</v>
      </c>
      <c r="B129">
        <v>97976</v>
      </c>
      <c r="C129">
        <f t="shared" si="1"/>
        <v>-4</v>
      </c>
    </row>
    <row r="130" spans="1:3" x14ac:dyDescent="0.25">
      <c r="A130">
        <v>98676</v>
      </c>
      <c r="B130">
        <v>98680</v>
      </c>
      <c r="C130">
        <f t="shared" si="1"/>
        <v>-4</v>
      </c>
    </row>
    <row r="131" spans="1:3" x14ac:dyDescent="0.25">
      <c r="A131">
        <v>99400</v>
      </c>
      <c r="B131">
        <v>99400</v>
      </c>
      <c r="C131">
        <f t="shared" ref="C131:C194" si="2">A131-B131</f>
        <v>0</v>
      </c>
    </row>
    <row r="132" spans="1:3" x14ac:dyDescent="0.25">
      <c r="A132">
        <v>100152</v>
      </c>
      <c r="B132">
        <v>100152</v>
      </c>
      <c r="C132">
        <f t="shared" si="2"/>
        <v>0</v>
      </c>
    </row>
    <row r="133" spans="1:3" x14ac:dyDescent="0.25">
      <c r="A133">
        <v>101016</v>
      </c>
      <c r="B133">
        <v>101020</v>
      </c>
      <c r="C133">
        <f t="shared" si="2"/>
        <v>-4</v>
      </c>
    </row>
    <row r="134" spans="1:3" x14ac:dyDescent="0.25">
      <c r="A134">
        <v>101792</v>
      </c>
      <c r="B134">
        <v>101796</v>
      </c>
      <c r="C134">
        <f t="shared" si="2"/>
        <v>-4</v>
      </c>
    </row>
    <row r="135" spans="1:3" x14ac:dyDescent="0.25">
      <c r="A135">
        <v>102508</v>
      </c>
      <c r="B135">
        <v>102512</v>
      </c>
      <c r="C135">
        <f t="shared" si="2"/>
        <v>-4</v>
      </c>
    </row>
    <row r="136" spans="1:3" x14ac:dyDescent="0.25">
      <c r="A136">
        <v>103260</v>
      </c>
      <c r="B136">
        <v>103264</v>
      </c>
      <c r="C136">
        <f t="shared" si="2"/>
        <v>-4</v>
      </c>
    </row>
    <row r="137" spans="1:3" x14ac:dyDescent="0.25">
      <c r="A137">
        <v>104180</v>
      </c>
      <c r="B137">
        <v>104184</v>
      </c>
      <c r="C137">
        <f t="shared" si="2"/>
        <v>-4</v>
      </c>
    </row>
    <row r="138" spans="1:3" x14ac:dyDescent="0.25">
      <c r="A138">
        <v>104992</v>
      </c>
      <c r="B138">
        <v>104996</v>
      </c>
      <c r="C138">
        <f t="shared" si="2"/>
        <v>-4</v>
      </c>
    </row>
    <row r="139" spans="1:3" x14ac:dyDescent="0.25">
      <c r="A139">
        <v>105748</v>
      </c>
      <c r="B139">
        <v>105752</v>
      </c>
      <c r="C139">
        <f t="shared" si="2"/>
        <v>-4</v>
      </c>
    </row>
    <row r="140" spans="1:3" x14ac:dyDescent="0.25">
      <c r="A140">
        <v>106496</v>
      </c>
      <c r="B140">
        <v>106500</v>
      </c>
      <c r="C140">
        <f t="shared" si="2"/>
        <v>-4</v>
      </c>
    </row>
    <row r="141" spans="1:3" x14ac:dyDescent="0.25">
      <c r="A141">
        <v>107284</v>
      </c>
      <c r="B141">
        <v>107288</v>
      </c>
      <c r="C141">
        <f t="shared" si="2"/>
        <v>-4</v>
      </c>
    </row>
    <row r="142" spans="1:3" x14ac:dyDescent="0.25">
      <c r="A142">
        <v>108104</v>
      </c>
      <c r="B142">
        <v>108108</v>
      </c>
      <c r="C142">
        <f t="shared" si="2"/>
        <v>-4</v>
      </c>
    </row>
    <row r="143" spans="1:3" x14ac:dyDescent="0.25">
      <c r="A143">
        <v>108868</v>
      </c>
      <c r="B143">
        <v>108872</v>
      </c>
      <c r="C143">
        <f t="shared" si="2"/>
        <v>-4</v>
      </c>
    </row>
    <row r="144" spans="1:3" x14ac:dyDescent="0.25">
      <c r="A144">
        <v>109612</v>
      </c>
      <c r="B144">
        <v>109612</v>
      </c>
      <c r="C144">
        <f t="shared" si="2"/>
        <v>0</v>
      </c>
    </row>
    <row r="145" spans="1:3" x14ac:dyDescent="0.25">
      <c r="A145">
        <v>110412</v>
      </c>
      <c r="B145">
        <v>110416</v>
      </c>
      <c r="C145">
        <f t="shared" si="2"/>
        <v>-4</v>
      </c>
    </row>
    <row r="146" spans="1:3" x14ac:dyDescent="0.25">
      <c r="A146">
        <v>111292</v>
      </c>
      <c r="B146">
        <v>111296</v>
      </c>
      <c r="C146">
        <f t="shared" si="2"/>
        <v>-4</v>
      </c>
    </row>
    <row r="147" spans="1:3" x14ac:dyDescent="0.25">
      <c r="A147">
        <v>112068</v>
      </c>
      <c r="B147">
        <v>112072</v>
      </c>
      <c r="C147">
        <f t="shared" si="2"/>
        <v>-4</v>
      </c>
    </row>
    <row r="148" spans="1:3" x14ac:dyDescent="0.25">
      <c r="A148">
        <v>112812</v>
      </c>
      <c r="B148">
        <v>112816</v>
      </c>
      <c r="C148">
        <f t="shared" si="2"/>
        <v>-4</v>
      </c>
    </row>
    <row r="149" spans="1:3" x14ac:dyDescent="0.25">
      <c r="A149">
        <v>113612</v>
      </c>
      <c r="B149">
        <v>113616</v>
      </c>
      <c r="C149">
        <f t="shared" si="2"/>
        <v>-4</v>
      </c>
    </row>
    <row r="150" spans="1:3" x14ac:dyDescent="0.25">
      <c r="A150">
        <v>114468</v>
      </c>
      <c r="B150">
        <v>114472</v>
      </c>
      <c r="C150">
        <f t="shared" si="2"/>
        <v>-4</v>
      </c>
    </row>
    <row r="151" spans="1:3" x14ac:dyDescent="0.25">
      <c r="A151">
        <v>115220</v>
      </c>
      <c r="B151">
        <v>115224</v>
      </c>
      <c r="C151">
        <f t="shared" si="2"/>
        <v>-4</v>
      </c>
    </row>
    <row r="152" spans="1:3" x14ac:dyDescent="0.25">
      <c r="A152">
        <v>115936</v>
      </c>
      <c r="B152">
        <v>115940</v>
      </c>
      <c r="C152">
        <f t="shared" si="2"/>
        <v>-4</v>
      </c>
    </row>
    <row r="153" spans="1:3" x14ac:dyDescent="0.25">
      <c r="A153">
        <v>116720</v>
      </c>
      <c r="B153">
        <v>116724</v>
      </c>
      <c r="C153">
        <f t="shared" si="2"/>
        <v>-4</v>
      </c>
    </row>
    <row r="154" spans="1:3" x14ac:dyDescent="0.25">
      <c r="A154">
        <v>117600</v>
      </c>
      <c r="B154">
        <v>117604</v>
      </c>
      <c r="C154">
        <f t="shared" si="2"/>
        <v>-4</v>
      </c>
    </row>
    <row r="155" spans="1:3" x14ac:dyDescent="0.25">
      <c r="A155">
        <v>118384</v>
      </c>
      <c r="B155">
        <v>118388</v>
      </c>
      <c r="C155">
        <f t="shared" si="2"/>
        <v>-4</v>
      </c>
    </row>
    <row r="156" spans="1:3" x14ac:dyDescent="0.25">
      <c r="A156">
        <v>119092</v>
      </c>
      <c r="B156">
        <v>119096</v>
      </c>
      <c r="C156">
        <f t="shared" si="2"/>
        <v>-4</v>
      </c>
    </row>
    <row r="157" spans="1:3" x14ac:dyDescent="0.25">
      <c r="A157">
        <v>119776</v>
      </c>
      <c r="B157">
        <v>119776</v>
      </c>
      <c r="C157">
        <f t="shared" si="2"/>
        <v>0</v>
      </c>
    </row>
    <row r="158" spans="1:3" x14ac:dyDescent="0.25">
      <c r="A158">
        <v>120516</v>
      </c>
      <c r="B158">
        <v>120520</v>
      </c>
      <c r="C158">
        <f t="shared" si="2"/>
        <v>-4</v>
      </c>
    </row>
    <row r="159" spans="1:3" x14ac:dyDescent="0.25">
      <c r="A159">
        <v>121604</v>
      </c>
      <c r="B159">
        <v>121608</v>
      </c>
      <c r="C159">
        <f t="shared" si="2"/>
        <v>-4</v>
      </c>
    </row>
    <row r="160" spans="1:3" x14ac:dyDescent="0.25">
      <c r="A160">
        <v>122516</v>
      </c>
      <c r="B160">
        <v>122520</v>
      </c>
      <c r="C160">
        <f t="shared" si="2"/>
        <v>-4</v>
      </c>
    </row>
    <row r="161" spans="1:3" x14ac:dyDescent="0.25">
      <c r="A161">
        <v>123336</v>
      </c>
      <c r="B161">
        <v>123340</v>
      </c>
      <c r="C161">
        <f t="shared" si="2"/>
        <v>-4</v>
      </c>
    </row>
    <row r="162" spans="1:3" x14ac:dyDescent="0.25">
      <c r="A162">
        <v>124072</v>
      </c>
      <c r="B162">
        <v>124076</v>
      </c>
      <c r="C162">
        <f t="shared" si="2"/>
        <v>-4</v>
      </c>
    </row>
    <row r="163" spans="1:3" x14ac:dyDescent="0.25">
      <c r="A163">
        <v>124792</v>
      </c>
      <c r="B163">
        <v>124796</v>
      </c>
      <c r="C163">
        <f t="shared" si="2"/>
        <v>-4</v>
      </c>
    </row>
    <row r="164" spans="1:3" x14ac:dyDescent="0.25">
      <c r="A164">
        <v>125560</v>
      </c>
      <c r="B164">
        <v>125564</v>
      </c>
      <c r="C164">
        <f t="shared" si="2"/>
        <v>-4</v>
      </c>
    </row>
    <row r="165" spans="1:3" x14ac:dyDescent="0.25">
      <c r="A165">
        <v>126416</v>
      </c>
      <c r="B165">
        <v>126420</v>
      </c>
      <c r="C165">
        <f t="shared" si="2"/>
        <v>-4</v>
      </c>
    </row>
    <row r="166" spans="1:3" x14ac:dyDescent="0.25">
      <c r="A166">
        <v>127196</v>
      </c>
      <c r="B166">
        <v>127196</v>
      </c>
      <c r="C166">
        <f t="shared" si="2"/>
        <v>0</v>
      </c>
    </row>
    <row r="167" spans="1:3" x14ac:dyDescent="0.25">
      <c r="A167">
        <v>128027.999999999</v>
      </c>
      <c r="B167">
        <v>128032</v>
      </c>
      <c r="C167">
        <f t="shared" si="2"/>
        <v>-4.0000000010040822</v>
      </c>
    </row>
    <row r="168" spans="1:3" x14ac:dyDescent="0.25">
      <c r="A168">
        <v>128783.999999999</v>
      </c>
      <c r="B168">
        <v>128788</v>
      </c>
      <c r="C168">
        <f t="shared" si="2"/>
        <v>-4.0000000010040822</v>
      </c>
    </row>
    <row r="169" spans="1:3" x14ac:dyDescent="0.25">
      <c r="A169">
        <v>129527.999999999</v>
      </c>
      <c r="B169">
        <v>129532</v>
      </c>
      <c r="C169">
        <f t="shared" si="2"/>
        <v>-4.0000000010040822</v>
      </c>
    </row>
    <row r="170" spans="1:3" x14ac:dyDescent="0.25">
      <c r="A170">
        <v>130455.999999999</v>
      </c>
      <c r="B170">
        <v>130460</v>
      </c>
      <c r="C170">
        <f t="shared" si="2"/>
        <v>-4.0000000010040822</v>
      </c>
    </row>
    <row r="171" spans="1:3" x14ac:dyDescent="0.25">
      <c r="A171">
        <v>131360</v>
      </c>
      <c r="B171">
        <v>131364</v>
      </c>
      <c r="C171">
        <f t="shared" si="2"/>
        <v>-4</v>
      </c>
    </row>
    <row r="172" spans="1:3" x14ac:dyDescent="0.25">
      <c r="A172">
        <v>132188</v>
      </c>
      <c r="B172">
        <v>132192</v>
      </c>
      <c r="C172">
        <f t="shared" si="2"/>
        <v>-4</v>
      </c>
    </row>
    <row r="173" spans="1:3" x14ac:dyDescent="0.25">
      <c r="A173">
        <v>133024</v>
      </c>
      <c r="B173">
        <v>133024</v>
      </c>
      <c r="C173">
        <f t="shared" si="2"/>
        <v>0</v>
      </c>
    </row>
    <row r="174" spans="1:3" x14ac:dyDescent="0.25">
      <c r="A174">
        <v>133864</v>
      </c>
      <c r="B174">
        <v>133868</v>
      </c>
      <c r="C174">
        <f t="shared" si="2"/>
        <v>-4</v>
      </c>
    </row>
    <row r="175" spans="1:3" x14ac:dyDescent="0.25">
      <c r="A175">
        <v>134664</v>
      </c>
      <c r="B175">
        <v>134668</v>
      </c>
      <c r="C175">
        <f t="shared" si="2"/>
        <v>-4</v>
      </c>
    </row>
    <row r="176" spans="1:3" x14ac:dyDescent="0.25">
      <c r="A176">
        <v>135460</v>
      </c>
      <c r="B176">
        <v>135464</v>
      </c>
      <c r="C176">
        <f t="shared" si="2"/>
        <v>-4</v>
      </c>
    </row>
    <row r="177" spans="1:3" x14ac:dyDescent="0.25">
      <c r="A177">
        <v>136236</v>
      </c>
      <c r="B177">
        <v>136240</v>
      </c>
      <c r="C177">
        <f t="shared" si="2"/>
        <v>-4</v>
      </c>
    </row>
    <row r="178" spans="1:3" x14ac:dyDescent="0.25">
      <c r="A178">
        <v>136976</v>
      </c>
      <c r="B178">
        <v>136980</v>
      </c>
      <c r="C178">
        <f t="shared" si="2"/>
        <v>-4</v>
      </c>
    </row>
    <row r="179" spans="1:3" x14ac:dyDescent="0.25">
      <c r="A179">
        <v>137752</v>
      </c>
      <c r="B179">
        <v>137756</v>
      </c>
      <c r="C179">
        <f t="shared" si="2"/>
        <v>-4</v>
      </c>
    </row>
    <row r="180" spans="1:3" x14ac:dyDescent="0.25">
      <c r="A180">
        <v>138544</v>
      </c>
      <c r="B180">
        <v>138544</v>
      </c>
      <c r="C180">
        <f t="shared" si="2"/>
        <v>0</v>
      </c>
    </row>
    <row r="181" spans="1:3" x14ac:dyDescent="0.25">
      <c r="A181">
        <v>139324</v>
      </c>
      <c r="B181">
        <v>139328</v>
      </c>
      <c r="C181">
        <f t="shared" si="2"/>
        <v>-4</v>
      </c>
    </row>
    <row r="182" spans="1:3" x14ac:dyDescent="0.25">
      <c r="A182">
        <v>140076</v>
      </c>
      <c r="B182">
        <v>140080</v>
      </c>
      <c r="C182">
        <f t="shared" si="2"/>
        <v>-4</v>
      </c>
    </row>
    <row r="183" spans="1:3" x14ac:dyDescent="0.25">
      <c r="A183">
        <v>140748</v>
      </c>
      <c r="B183">
        <v>140748</v>
      </c>
      <c r="C183">
        <f t="shared" si="2"/>
        <v>0</v>
      </c>
    </row>
    <row r="184" spans="1:3" x14ac:dyDescent="0.25">
      <c r="A184">
        <v>141404</v>
      </c>
      <c r="B184">
        <v>141408</v>
      </c>
      <c r="C184">
        <f t="shared" si="2"/>
        <v>-4</v>
      </c>
    </row>
    <row r="185" spans="1:3" x14ac:dyDescent="0.25">
      <c r="A185">
        <v>142068</v>
      </c>
      <c r="B185">
        <v>142072</v>
      </c>
      <c r="C185">
        <f t="shared" si="2"/>
        <v>-4</v>
      </c>
    </row>
    <row r="186" spans="1:3" x14ac:dyDescent="0.25">
      <c r="A186">
        <v>143068</v>
      </c>
      <c r="B186">
        <v>143072</v>
      </c>
      <c r="C186">
        <f t="shared" si="2"/>
        <v>-4</v>
      </c>
    </row>
    <row r="187" spans="1:3" x14ac:dyDescent="0.25">
      <c r="A187">
        <v>143912</v>
      </c>
      <c r="B187">
        <v>143916</v>
      </c>
      <c r="C187">
        <f t="shared" si="2"/>
        <v>-4</v>
      </c>
    </row>
    <row r="188" spans="1:3" x14ac:dyDescent="0.25">
      <c r="A188">
        <v>144704</v>
      </c>
      <c r="B188">
        <v>144708</v>
      </c>
      <c r="C188">
        <f t="shared" si="2"/>
        <v>-4</v>
      </c>
    </row>
    <row r="189" spans="1:3" x14ac:dyDescent="0.25">
      <c r="A189">
        <v>145444</v>
      </c>
      <c r="B189">
        <v>145448</v>
      </c>
      <c r="C189">
        <f t="shared" si="2"/>
        <v>-4</v>
      </c>
    </row>
    <row r="190" spans="1:3" x14ac:dyDescent="0.25">
      <c r="A190">
        <v>146216</v>
      </c>
      <c r="B190">
        <v>146220</v>
      </c>
      <c r="C190">
        <f t="shared" si="2"/>
        <v>-4</v>
      </c>
    </row>
    <row r="191" spans="1:3" x14ac:dyDescent="0.25">
      <c r="A191">
        <v>147008</v>
      </c>
      <c r="B191">
        <v>147012</v>
      </c>
      <c r="C191">
        <f t="shared" si="2"/>
        <v>-4</v>
      </c>
    </row>
    <row r="192" spans="1:3" x14ac:dyDescent="0.25">
      <c r="A192">
        <v>147808</v>
      </c>
      <c r="B192">
        <v>147812</v>
      </c>
      <c r="C192">
        <f t="shared" si="2"/>
        <v>-4</v>
      </c>
    </row>
    <row r="193" spans="1:3" x14ac:dyDescent="0.25">
      <c r="A193">
        <v>148572</v>
      </c>
      <c r="B193">
        <v>148576</v>
      </c>
      <c r="C193">
        <f t="shared" si="2"/>
        <v>-4</v>
      </c>
    </row>
    <row r="194" spans="1:3" x14ac:dyDescent="0.25">
      <c r="A194">
        <v>149284</v>
      </c>
      <c r="B194">
        <v>149288</v>
      </c>
      <c r="C194">
        <f t="shared" si="2"/>
        <v>-4</v>
      </c>
    </row>
    <row r="195" spans="1:3" x14ac:dyDescent="0.25">
      <c r="A195">
        <v>149996</v>
      </c>
      <c r="B195">
        <v>150000</v>
      </c>
      <c r="C195">
        <f t="shared" ref="C195:C258" si="3">A195-B195</f>
        <v>-4</v>
      </c>
    </row>
    <row r="196" spans="1:3" x14ac:dyDescent="0.25">
      <c r="A196">
        <v>150772</v>
      </c>
      <c r="B196">
        <v>150772</v>
      </c>
      <c r="C196">
        <f t="shared" si="3"/>
        <v>0</v>
      </c>
    </row>
    <row r="197" spans="1:3" x14ac:dyDescent="0.25">
      <c r="A197">
        <v>151588</v>
      </c>
      <c r="B197">
        <v>151592</v>
      </c>
      <c r="C197">
        <f t="shared" si="3"/>
        <v>-4</v>
      </c>
    </row>
    <row r="198" spans="1:3" x14ac:dyDescent="0.25">
      <c r="A198">
        <v>152340</v>
      </c>
      <c r="B198">
        <v>152344</v>
      </c>
      <c r="C198">
        <f t="shared" si="3"/>
        <v>-4</v>
      </c>
    </row>
    <row r="199" spans="1:3" x14ac:dyDescent="0.25">
      <c r="A199">
        <v>153120</v>
      </c>
      <c r="B199">
        <v>153124</v>
      </c>
      <c r="C199">
        <f t="shared" si="3"/>
        <v>-4</v>
      </c>
    </row>
    <row r="200" spans="1:3" x14ac:dyDescent="0.25">
      <c r="A200">
        <v>153920</v>
      </c>
      <c r="B200">
        <v>153924</v>
      </c>
      <c r="C200">
        <f t="shared" si="3"/>
        <v>-4</v>
      </c>
    </row>
    <row r="201" spans="1:3" x14ac:dyDescent="0.25">
      <c r="A201">
        <v>154700</v>
      </c>
      <c r="B201">
        <v>154704</v>
      </c>
      <c r="C201">
        <f t="shared" si="3"/>
        <v>-4</v>
      </c>
    </row>
    <row r="202" spans="1:3" x14ac:dyDescent="0.25">
      <c r="A202">
        <v>155460</v>
      </c>
      <c r="B202">
        <v>155464</v>
      </c>
      <c r="C202">
        <f t="shared" si="3"/>
        <v>-4</v>
      </c>
    </row>
    <row r="203" spans="1:3" x14ac:dyDescent="0.25">
      <c r="A203">
        <v>156220</v>
      </c>
      <c r="B203">
        <v>156224</v>
      </c>
      <c r="C203">
        <f t="shared" si="3"/>
        <v>-4</v>
      </c>
    </row>
    <row r="204" spans="1:3" x14ac:dyDescent="0.25">
      <c r="A204">
        <v>157004</v>
      </c>
      <c r="B204">
        <v>157008</v>
      </c>
      <c r="C204">
        <f t="shared" si="3"/>
        <v>-4</v>
      </c>
    </row>
    <row r="205" spans="1:3" x14ac:dyDescent="0.25">
      <c r="A205">
        <v>157748</v>
      </c>
      <c r="B205">
        <v>157752</v>
      </c>
      <c r="C205">
        <f t="shared" si="3"/>
        <v>-4</v>
      </c>
    </row>
    <row r="206" spans="1:3" x14ac:dyDescent="0.25">
      <c r="A206">
        <v>158452</v>
      </c>
      <c r="B206">
        <v>158456</v>
      </c>
      <c r="C206">
        <f t="shared" si="3"/>
        <v>-4</v>
      </c>
    </row>
    <row r="207" spans="1:3" x14ac:dyDescent="0.25">
      <c r="A207">
        <v>159152</v>
      </c>
      <c r="B207">
        <v>159156</v>
      </c>
      <c r="C207">
        <f t="shared" si="3"/>
        <v>-4</v>
      </c>
    </row>
    <row r="208" spans="1:3" x14ac:dyDescent="0.25">
      <c r="A208">
        <v>159892</v>
      </c>
      <c r="B208">
        <v>159896</v>
      </c>
      <c r="C208">
        <f t="shared" si="3"/>
        <v>-4</v>
      </c>
    </row>
    <row r="209" spans="1:3" x14ac:dyDescent="0.25">
      <c r="A209">
        <v>160672</v>
      </c>
      <c r="B209">
        <v>160676</v>
      </c>
      <c r="C209">
        <f t="shared" si="3"/>
        <v>-4</v>
      </c>
    </row>
    <row r="210" spans="1:3" x14ac:dyDescent="0.25">
      <c r="A210">
        <v>161468</v>
      </c>
      <c r="B210">
        <v>161472</v>
      </c>
      <c r="C210">
        <f t="shared" si="3"/>
        <v>-4</v>
      </c>
    </row>
    <row r="211" spans="1:3" x14ac:dyDescent="0.25">
      <c r="A211">
        <v>162220</v>
      </c>
      <c r="B211">
        <v>162220</v>
      </c>
      <c r="C211">
        <f t="shared" si="3"/>
        <v>0</v>
      </c>
    </row>
    <row r="212" spans="1:3" x14ac:dyDescent="0.25">
      <c r="A212">
        <v>162956</v>
      </c>
      <c r="B212">
        <v>162956</v>
      </c>
      <c r="C212">
        <f t="shared" si="3"/>
        <v>0</v>
      </c>
    </row>
    <row r="213" spans="1:3" x14ac:dyDescent="0.25">
      <c r="A213">
        <v>163708</v>
      </c>
      <c r="B213">
        <v>163712</v>
      </c>
      <c r="C213">
        <f t="shared" si="3"/>
        <v>-4</v>
      </c>
    </row>
    <row r="214" spans="1:3" x14ac:dyDescent="0.25">
      <c r="A214">
        <v>164452</v>
      </c>
      <c r="B214">
        <v>164456</v>
      </c>
      <c r="C214">
        <f t="shared" si="3"/>
        <v>-4</v>
      </c>
    </row>
    <row r="215" spans="1:3" x14ac:dyDescent="0.25">
      <c r="A215">
        <v>165184</v>
      </c>
      <c r="B215">
        <v>165188</v>
      </c>
      <c r="C215">
        <f t="shared" si="3"/>
        <v>-4</v>
      </c>
    </row>
    <row r="216" spans="1:3" x14ac:dyDescent="0.25">
      <c r="A216">
        <v>165932</v>
      </c>
      <c r="B216">
        <v>165936</v>
      </c>
      <c r="C216">
        <f t="shared" si="3"/>
        <v>-4</v>
      </c>
    </row>
    <row r="217" spans="1:3" x14ac:dyDescent="0.25">
      <c r="A217">
        <v>166684</v>
      </c>
      <c r="B217">
        <v>166688</v>
      </c>
      <c r="C217">
        <f t="shared" si="3"/>
        <v>-4</v>
      </c>
    </row>
    <row r="218" spans="1:3" x14ac:dyDescent="0.25">
      <c r="A218">
        <v>167432</v>
      </c>
      <c r="B218">
        <v>167436</v>
      </c>
      <c r="C218">
        <f t="shared" si="3"/>
        <v>-4</v>
      </c>
    </row>
    <row r="219" spans="1:3" x14ac:dyDescent="0.25">
      <c r="A219">
        <v>168180</v>
      </c>
      <c r="B219">
        <v>168184</v>
      </c>
      <c r="C219">
        <f t="shared" si="3"/>
        <v>-4</v>
      </c>
    </row>
    <row r="220" spans="1:3" x14ac:dyDescent="0.25">
      <c r="A220">
        <v>168896</v>
      </c>
      <c r="B220">
        <v>168900</v>
      </c>
      <c r="C220">
        <f t="shared" si="3"/>
        <v>-4</v>
      </c>
    </row>
    <row r="221" spans="1:3" x14ac:dyDescent="0.25">
      <c r="A221">
        <v>169576</v>
      </c>
      <c r="B221">
        <v>169580</v>
      </c>
      <c r="C221">
        <f t="shared" si="3"/>
        <v>-4</v>
      </c>
    </row>
    <row r="222" spans="1:3" x14ac:dyDescent="0.25">
      <c r="A222">
        <v>170252</v>
      </c>
      <c r="B222">
        <v>170256</v>
      </c>
      <c r="C222">
        <f t="shared" si="3"/>
        <v>-4</v>
      </c>
    </row>
    <row r="223" spans="1:3" x14ac:dyDescent="0.25">
      <c r="A223">
        <v>170964</v>
      </c>
      <c r="B223">
        <v>170968</v>
      </c>
      <c r="C223">
        <f t="shared" si="3"/>
        <v>-4</v>
      </c>
    </row>
    <row r="224" spans="1:3" x14ac:dyDescent="0.25">
      <c r="A224">
        <v>171768</v>
      </c>
      <c r="B224">
        <v>171768</v>
      </c>
      <c r="C224">
        <f t="shared" si="3"/>
        <v>0</v>
      </c>
    </row>
    <row r="225" spans="1:3" x14ac:dyDescent="0.25">
      <c r="A225">
        <v>172536</v>
      </c>
      <c r="B225">
        <v>172540</v>
      </c>
      <c r="C225">
        <f t="shared" si="3"/>
        <v>-4</v>
      </c>
    </row>
    <row r="226" spans="1:3" x14ac:dyDescent="0.25">
      <c r="A226">
        <v>173252</v>
      </c>
      <c r="B226">
        <v>173256</v>
      </c>
      <c r="C226">
        <f t="shared" si="3"/>
        <v>-4</v>
      </c>
    </row>
    <row r="227" spans="1:3" x14ac:dyDescent="0.25">
      <c r="A227">
        <v>173960</v>
      </c>
      <c r="B227">
        <v>173964</v>
      </c>
      <c r="C227">
        <f t="shared" si="3"/>
        <v>-4</v>
      </c>
    </row>
    <row r="228" spans="1:3" x14ac:dyDescent="0.25">
      <c r="A228">
        <v>174708</v>
      </c>
      <c r="B228">
        <v>174712</v>
      </c>
      <c r="C228">
        <f t="shared" si="3"/>
        <v>-4</v>
      </c>
    </row>
    <row r="229" spans="1:3" x14ac:dyDescent="0.25">
      <c r="A229">
        <v>175496</v>
      </c>
      <c r="B229">
        <v>175496</v>
      </c>
      <c r="C229">
        <f t="shared" si="3"/>
        <v>0</v>
      </c>
    </row>
    <row r="230" spans="1:3" x14ac:dyDescent="0.25">
      <c r="A230">
        <v>176216</v>
      </c>
      <c r="B230">
        <v>176220</v>
      </c>
      <c r="C230">
        <f t="shared" si="3"/>
        <v>-4</v>
      </c>
    </row>
    <row r="231" spans="1:3" x14ac:dyDescent="0.25">
      <c r="A231">
        <v>176944</v>
      </c>
      <c r="B231">
        <v>176948</v>
      </c>
      <c r="C231">
        <f t="shared" si="3"/>
        <v>-4</v>
      </c>
    </row>
    <row r="232" spans="1:3" x14ac:dyDescent="0.25">
      <c r="A232">
        <v>177688</v>
      </c>
      <c r="B232">
        <v>177688</v>
      </c>
      <c r="C232">
        <f t="shared" si="3"/>
        <v>0</v>
      </c>
    </row>
    <row r="233" spans="1:3" x14ac:dyDescent="0.25">
      <c r="A233">
        <v>178436</v>
      </c>
      <c r="B233">
        <v>178436</v>
      </c>
      <c r="C233">
        <f t="shared" si="3"/>
        <v>0</v>
      </c>
    </row>
    <row r="234" spans="1:3" x14ac:dyDescent="0.25">
      <c r="A234">
        <v>179160</v>
      </c>
      <c r="B234">
        <v>179164</v>
      </c>
      <c r="C234">
        <f t="shared" si="3"/>
        <v>-4</v>
      </c>
    </row>
    <row r="235" spans="1:3" x14ac:dyDescent="0.25">
      <c r="A235">
        <v>179884</v>
      </c>
      <c r="B235">
        <v>179884</v>
      </c>
      <c r="C235">
        <f t="shared" si="3"/>
        <v>0</v>
      </c>
    </row>
    <row r="236" spans="1:3" x14ac:dyDescent="0.25">
      <c r="A236">
        <v>180620</v>
      </c>
      <c r="B236">
        <v>180624</v>
      </c>
      <c r="C236">
        <f t="shared" si="3"/>
        <v>-4</v>
      </c>
    </row>
    <row r="237" spans="1:3" x14ac:dyDescent="0.25">
      <c r="A237">
        <v>181504</v>
      </c>
      <c r="B237">
        <v>181508</v>
      </c>
      <c r="C237">
        <f t="shared" si="3"/>
        <v>-4</v>
      </c>
    </row>
    <row r="238" spans="1:3" x14ac:dyDescent="0.25">
      <c r="A238">
        <v>182336</v>
      </c>
      <c r="B238">
        <v>182340</v>
      </c>
      <c r="C238">
        <f t="shared" si="3"/>
        <v>-4</v>
      </c>
    </row>
    <row r="239" spans="1:3" x14ac:dyDescent="0.25">
      <c r="A239">
        <v>183084</v>
      </c>
      <c r="B239">
        <v>183088</v>
      </c>
      <c r="C239">
        <f t="shared" si="3"/>
        <v>-4</v>
      </c>
    </row>
    <row r="240" spans="1:3" x14ac:dyDescent="0.25">
      <c r="A240">
        <v>183776</v>
      </c>
      <c r="B240">
        <v>183780</v>
      </c>
      <c r="C240">
        <f t="shared" si="3"/>
        <v>-4</v>
      </c>
    </row>
    <row r="241" spans="1:3" x14ac:dyDescent="0.25">
      <c r="A241">
        <v>184492</v>
      </c>
      <c r="B241">
        <v>184496</v>
      </c>
      <c r="C241">
        <f t="shared" si="3"/>
        <v>-4</v>
      </c>
    </row>
    <row r="242" spans="1:3" x14ac:dyDescent="0.25">
      <c r="A242">
        <v>185248</v>
      </c>
      <c r="B242">
        <v>185252</v>
      </c>
      <c r="C242">
        <f t="shared" si="3"/>
        <v>-4</v>
      </c>
    </row>
    <row r="243" spans="1:3" x14ac:dyDescent="0.25">
      <c r="A243">
        <v>186024</v>
      </c>
      <c r="B243">
        <v>186028</v>
      </c>
      <c r="C243">
        <f t="shared" si="3"/>
        <v>-4</v>
      </c>
    </row>
    <row r="244" spans="1:3" x14ac:dyDescent="0.25">
      <c r="A244">
        <v>186752</v>
      </c>
      <c r="B244">
        <v>186756</v>
      </c>
      <c r="C244">
        <f t="shared" si="3"/>
        <v>-4</v>
      </c>
    </row>
    <row r="245" spans="1:3" x14ac:dyDescent="0.25">
      <c r="A245">
        <v>187472</v>
      </c>
      <c r="B245">
        <v>187472</v>
      </c>
      <c r="C245">
        <f t="shared" si="3"/>
        <v>0</v>
      </c>
    </row>
    <row r="246" spans="1:3" x14ac:dyDescent="0.25">
      <c r="A246">
        <v>188236</v>
      </c>
      <c r="B246">
        <v>188240</v>
      </c>
      <c r="C246">
        <f t="shared" si="3"/>
        <v>-4</v>
      </c>
    </row>
    <row r="247" spans="1:3" x14ac:dyDescent="0.25">
      <c r="A247">
        <v>189180</v>
      </c>
      <c r="B247">
        <v>189180</v>
      </c>
      <c r="C247">
        <f t="shared" si="3"/>
        <v>0</v>
      </c>
    </row>
    <row r="248" spans="1:3" x14ac:dyDescent="0.25">
      <c r="A248">
        <v>190048</v>
      </c>
      <c r="B248">
        <v>190048</v>
      </c>
      <c r="C248">
        <f t="shared" si="3"/>
        <v>0</v>
      </c>
    </row>
    <row r="249" spans="1:3" x14ac:dyDescent="0.25">
      <c r="A249">
        <v>190796</v>
      </c>
      <c r="B249">
        <v>190800</v>
      </c>
      <c r="C249">
        <f t="shared" si="3"/>
        <v>-4</v>
      </c>
    </row>
    <row r="250" spans="1:3" x14ac:dyDescent="0.25">
      <c r="A250">
        <v>191540</v>
      </c>
      <c r="B250">
        <v>191544</v>
      </c>
      <c r="C250">
        <f t="shared" si="3"/>
        <v>-4</v>
      </c>
    </row>
    <row r="251" spans="1:3" x14ac:dyDescent="0.25">
      <c r="A251">
        <v>192344</v>
      </c>
      <c r="B251">
        <v>192348</v>
      </c>
      <c r="C251">
        <f t="shared" si="3"/>
        <v>-4</v>
      </c>
    </row>
    <row r="252" spans="1:3" x14ac:dyDescent="0.25">
      <c r="A252">
        <v>193148</v>
      </c>
      <c r="B252">
        <v>193152</v>
      </c>
      <c r="C252">
        <f t="shared" si="3"/>
        <v>-4</v>
      </c>
    </row>
    <row r="253" spans="1:3" x14ac:dyDescent="0.25">
      <c r="A253">
        <v>193904</v>
      </c>
      <c r="B253">
        <v>193908</v>
      </c>
      <c r="C253">
        <f t="shared" si="3"/>
        <v>-4</v>
      </c>
    </row>
    <row r="254" spans="1:3" x14ac:dyDescent="0.25">
      <c r="A254">
        <v>194620</v>
      </c>
      <c r="B254">
        <v>194624</v>
      </c>
      <c r="C254">
        <f t="shared" si="3"/>
        <v>-4</v>
      </c>
    </row>
    <row r="255" spans="1:3" x14ac:dyDescent="0.25">
      <c r="A255">
        <v>195300</v>
      </c>
      <c r="B255">
        <v>195304</v>
      </c>
      <c r="C255">
        <f t="shared" si="3"/>
        <v>-4</v>
      </c>
    </row>
    <row r="256" spans="1:3" x14ac:dyDescent="0.25">
      <c r="A256">
        <v>196008</v>
      </c>
      <c r="B256">
        <v>196012</v>
      </c>
      <c r="C256">
        <f t="shared" si="3"/>
        <v>-4</v>
      </c>
    </row>
    <row r="257" spans="1:3" x14ac:dyDescent="0.25">
      <c r="A257">
        <v>196916</v>
      </c>
      <c r="B257">
        <v>196920</v>
      </c>
      <c r="C257">
        <f t="shared" si="3"/>
        <v>-4</v>
      </c>
    </row>
    <row r="258" spans="1:3" x14ac:dyDescent="0.25">
      <c r="A258">
        <v>197740</v>
      </c>
      <c r="B258">
        <v>197744</v>
      </c>
      <c r="C258">
        <f t="shared" si="3"/>
        <v>-4</v>
      </c>
    </row>
    <row r="259" spans="1:3" x14ac:dyDescent="0.25">
      <c r="A259">
        <v>198464</v>
      </c>
      <c r="B259">
        <v>198464</v>
      </c>
      <c r="C259">
        <f t="shared" ref="C259:C322" si="4">A259-B259</f>
        <v>0</v>
      </c>
    </row>
    <row r="260" spans="1:3" x14ac:dyDescent="0.25">
      <c r="A260">
        <v>199156</v>
      </c>
      <c r="B260">
        <v>199160</v>
      </c>
      <c r="C260">
        <f t="shared" si="4"/>
        <v>-4</v>
      </c>
    </row>
    <row r="261" spans="1:3" x14ac:dyDescent="0.25">
      <c r="A261">
        <v>199928</v>
      </c>
      <c r="B261">
        <v>199932</v>
      </c>
      <c r="C261">
        <f t="shared" si="4"/>
        <v>-4</v>
      </c>
    </row>
    <row r="262" spans="1:3" x14ac:dyDescent="0.25">
      <c r="A262">
        <v>200820</v>
      </c>
      <c r="B262">
        <v>200824</v>
      </c>
      <c r="C262">
        <f t="shared" si="4"/>
        <v>-4</v>
      </c>
    </row>
    <row r="263" spans="1:3" x14ac:dyDescent="0.25">
      <c r="A263">
        <v>201668</v>
      </c>
      <c r="B263">
        <v>201672</v>
      </c>
      <c r="C263">
        <f t="shared" si="4"/>
        <v>-4</v>
      </c>
    </row>
    <row r="264" spans="1:3" x14ac:dyDescent="0.25">
      <c r="A264">
        <v>202416</v>
      </c>
      <c r="B264">
        <v>202416</v>
      </c>
      <c r="C264">
        <f t="shared" si="4"/>
        <v>0</v>
      </c>
    </row>
    <row r="265" spans="1:3" x14ac:dyDescent="0.25">
      <c r="A265">
        <v>203104</v>
      </c>
      <c r="B265">
        <v>203108</v>
      </c>
      <c r="C265">
        <f t="shared" si="4"/>
        <v>-4</v>
      </c>
    </row>
    <row r="266" spans="1:3" x14ac:dyDescent="0.25">
      <c r="A266">
        <v>203828</v>
      </c>
      <c r="B266">
        <v>203832</v>
      </c>
      <c r="C266">
        <f t="shared" si="4"/>
        <v>-4</v>
      </c>
    </row>
    <row r="267" spans="1:3" x14ac:dyDescent="0.25">
      <c r="A267">
        <v>204652</v>
      </c>
      <c r="B267">
        <v>204656</v>
      </c>
      <c r="C267">
        <f t="shared" si="4"/>
        <v>-4</v>
      </c>
    </row>
    <row r="268" spans="1:3" x14ac:dyDescent="0.25">
      <c r="A268">
        <v>205408</v>
      </c>
      <c r="B268">
        <v>205412</v>
      </c>
      <c r="C268">
        <f t="shared" si="4"/>
        <v>-4</v>
      </c>
    </row>
    <row r="269" spans="1:3" x14ac:dyDescent="0.25">
      <c r="A269">
        <v>206120</v>
      </c>
      <c r="B269">
        <v>206124</v>
      </c>
      <c r="C269">
        <f t="shared" si="4"/>
        <v>-4</v>
      </c>
    </row>
    <row r="270" spans="1:3" x14ac:dyDescent="0.25">
      <c r="A270">
        <v>206808</v>
      </c>
      <c r="B270">
        <v>206812</v>
      </c>
      <c r="C270">
        <f t="shared" si="4"/>
        <v>-4</v>
      </c>
    </row>
    <row r="271" spans="1:3" x14ac:dyDescent="0.25">
      <c r="A271">
        <v>207480</v>
      </c>
      <c r="B271">
        <v>207484</v>
      </c>
      <c r="C271">
        <f t="shared" si="4"/>
        <v>-4</v>
      </c>
    </row>
    <row r="272" spans="1:3" x14ac:dyDescent="0.25">
      <c r="A272">
        <v>208252</v>
      </c>
      <c r="B272">
        <v>208252</v>
      </c>
      <c r="C272">
        <f t="shared" si="4"/>
        <v>0</v>
      </c>
    </row>
    <row r="273" spans="1:3" x14ac:dyDescent="0.25">
      <c r="A273">
        <v>209184</v>
      </c>
      <c r="B273">
        <v>209188</v>
      </c>
      <c r="C273">
        <f t="shared" si="4"/>
        <v>-4</v>
      </c>
    </row>
    <row r="274" spans="1:3" x14ac:dyDescent="0.25">
      <c r="A274">
        <v>210008</v>
      </c>
      <c r="B274">
        <v>210012</v>
      </c>
      <c r="C274">
        <f t="shared" si="4"/>
        <v>-4</v>
      </c>
    </row>
    <row r="275" spans="1:3" x14ac:dyDescent="0.25">
      <c r="A275">
        <v>210788</v>
      </c>
      <c r="B275">
        <v>210792</v>
      </c>
      <c r="C275">
        <f t="shared" si="4"/>
        <v>-4</v>
      </c>
    </row>
    <row r="276" spans="1:3" x14ac:dyDescent="0.25">
      <c r="A276">
        <v>211500</v>
      </c>
      <c r="B276">
        <v>211504</v>
      </c>
      <c r="C276">
        <f t="shared" si="4"/>
        <v>-4</v>
      </c>
    </row>
    <row r="277" spans="1:3" x14ac:dyDescent="0.25">
      <c r="A277">
        <v>212184</v>
      </c>
      <c r="B277">
        <v>212188</v>
      </c>
      <c r="C277">
        <f t="shared" si="4"/>
        <v>-4</v>
      </c>
    </row>
    <row r="278" spans="1:3" x14ac:dyDescent="0.25">
      <c r="A278">
        <v>212892</v>
      </c>
      <c r="B278">
        <v>212896</v>
      </c>
      <c r="C278">
        <f t="shared" si="4"/>
        <v>-4</v>
      </c>
    </row>
    <row r="279" spans="1:3" x14ac:dyDescent="0.25">
      <c r="A279">
        <v>213724</v>
      </c>
      <c r="B279">
        <v>213724</v>
      </c>
      <c r="C279">
        <f t="shared" si="4"/>
        <v>0</v>
      </c>
    </row>
    <row r="280" spans="1:3" x14ac:dyDescent="0.25">
      <c r="A280">
        <v>214528</v>
      </c>
      <c r="B280">
        <v>214532</v>
      </c>
      <c r="C280">
        <f t="shared" si="4"/>
        <v>-4</v>
      </c>
    </row>
    <row r="281" spans="1:3" x14ac:dyDescent="0.25">
      <c r="A281">
        <v>215272</v>
      </c>
      <c r="B281">
        <v>215276</v>
      </c>
      <c r="C281">
        <f t="shared" si="4"/>
        <v>-4</v>
      </c>
    </row>
    <row r="282" spans="1:3" x14ac:dyDescent="0.25">
      <c r="A282">
        <v>215968</v>
      </c>
      <c r="B282">
        <v>215972</v>
      </c>
      <c r="C282">
        <f t="shared" si="4"/>
        <v>-4</v>
      </c>
    </row>
    <row r="283" spans="1:3" x14ac:dyDescent="0.25">
      <c r="A283">
        <v>216660</v>
      </c>
      <c r="B283">
        <v>216664</v>
      </c>
      <c r="C283">
        <f t="shared" si="4"/>
        <v>-4</v>
      </c>
    </row>
    <row r="284" spans="1:3" x14ac:dyDescent="0.25">
      <c r="A284">
        <v>217420</v>
      </c>
      <c r="B284">
        <v>217424</v>
      </c>
      <c r="C284">
        <f t="shared" si="4"/>
        <v>-4</v>
      </c>
    </row>
    <row r="285" spans="1:3" x14ac:dyDescent="0.25">
      <c r="A285">
        <v>218228</v>
      </c>
      <c r="B285">
        <v>218228</v>
      </c>
      <c r="C285">
        <f t="shared" si="4"/>
        <v>0</v>
      </c>
    </row>
    <row r="286" spans="1:3" x14ac:dyDescent="0.25">
      <c r="A286">
        <v>219036</v>
      </c>
      <c r="B286">
        <v>219040</v>
      </c>
      <c r="C286">
        <f t="shared" si="4"/>
        <v>-4</v>
      </c>
    </row>
    <row r="287" spans="1:3" x14ac:dyDescent="0.25">
      <c r="A287">
        <v>219784</v>
      </c>
      <c r="B287">
        <v>219788</v>
      </c>
      <c r="C287">
        <f t="shared" si="4"/>
        <v>-4</v>
      </c>
    </row>
    <row r="288" spans="1:3" x14ac:dyDescent="0.25">
      <c r="A288">
        <v>220492</v>
      </c>
      <c r="B288">
        <v>220492</v>
      </c>
      <c r="C288">
        <f t="shared" si="4"/>
        <v>0</v>
      </c>
    </row>
    <row r="289" spans="1:3" x14ac:dyDescent="0.25">
      <c r="A289">
        <v>221224</v>
      </c>
      <c r="B289">
        <v>221228</v>
      </c>
      <c r="C289">
        <f t="shared" si="4"/>
        <v>-4</v>
      </c>
    </row>
    <row r="290" spans="1:3" x14ac:dyDescent="0.25">
      <c r="A290">
        <v>222000</v>
      </c>
      <c r="B290">
        <v>222004</v>
      </c>
      <c r="C290">
        <f t="shared" si="4"/>
        <v>-4</v>
      </c>
    </row>
    <row r="291" spans="1:3" x14ac:dyDescent="0.25">
      <c r="A291">
        <v>222760</v>
      </c>
      <c r="B291">
        <v>222764</v>
      </c>
      <c r="C291">
        <f t="shared" si="4"/>
        <v>-4</v>
      </c>
    </row>
    <row r="292" spans="1:3" x14ac:dyDescent="0.25">
      <c r="A292">
        <v>223464</v>
      </c>
      <c r="B292">
        <v>223464</v>
      </c>
      <c r="C292">
        <f t="shared" si="4"/>
        <v>0</v>
      </c>
    </row>
    <row r="293" spans="1:3" x14ac:dyDescent="0.25">
      <c r="A293">
        <v>224196</v>
      </c>
      <c r="B293">
        <v>224200</v>
      </c>
      <c r="C293">
        <f t="shared" si="4"/>
        <v>-4</v>
      </c>
    </row>
    <row r="294" spans="1:3" x14ac:dyDescent="0.25">
      <c r="A294">
        <v>224960</v>
      </c>
      <c r="B294">
        <v>224964</v>
      </c>
      <c r="C294">
        <f t="shared" si="4"/>
        <v>-4</v>
      </c>
    </row>
    <row r="295" spans="1:3" x14ac:dyDescent="0.25">
      <c r="A295">
        <v>225740</v>
      </c>
      <c r="B295">
        <v>225744</v>
      </c>
      <c r="C295">
        <f t="shared" si="4"/>
        <v>-4</v>
      </c>
    </row>
    <row r="296" spans="1:3" x14ac:dyDescent="0.25">
      <c r="A296">
        <v>226440</v>
      </c>
      <c r="B296">
        <v>226444</v>
      </c>
      <c r="C296">
        <f t="shared" si="4"/>
        <v>-4</v>
      </c>
    </row>
    <row r="297" spans="1:3" x14ac:dyDescent="0.25">
      <c r="A297">
        <v>227116</v>
      </c>
      <c r="B297">
        <v>227120</v>
      </c>
      <c r="C297">
        <f t="shared" si="4"/>
        <v>-4</v>
      </c>
    </row>
    <row r="298" spans="1:3" x14ac:dyDescent="0.25">
      <c r="A298">
        <v>227836</v>
      </c>
      <c r="B298">
        <v>227840</v>
      </c>
      <c r="C298">
        <f t="shared" si="4"/>
        <v>-4</v>
      </c>
    </row>
    <row r="299" spans="1:3" x14ac:dyDescent="0.25">
      <c r="A299">
        <v>228664</v>
      </c>
      <c r="B299">
        <v>228668</v>
      </c>
      <c r="C299">
        <f t="shared" si="4"/>
        <v>-4</v>
      </c>
    </row>
    <row r="300" spans="1:3" x14ac:dyDescent="0.25">
      <c r="A300">
        <v>229460</v>
      </c>
      <c r="B300">
        <v>229464</v>
      </c>
      <c r="C300">
        <f t="shared" si="4"/>
        <v>-4</v>
      </c>
    </row>
    <row r="301" spans="1:3" x14ac:dyDescent="0.25">
      <c r="A301">
        <v>230184</v>
      </c>
      <c r="B301">
        <v>230188</v>
      </c>
      <c r="C301">
        <f t="shared" si="4"/>
        <v>-4</v>
      </c>
    </row>
    <row r="302" spans="1:3" x14ac:dyDescent="0.25">
      <c r="A302">
        <v>230892</v>
      </c>
      <c r="B302">
        <v>230896</v>
      </c>
      <c r="C302">
        <f t="shared" si="4"/>
        <v>-4</v>
      </c>
    </row>
    <row r="303" spans="1:3" x14ac:dyDescent="0.25">
      <c r="A303">
        <v>231684</v>
      </c>
      <c r="B303">
        <v>231688</v>
      </c>
      <c r="C303">
        <f t="shared" si="4"/>
        <v>-4</v>
      </c>
    </row>
    <row r="304" spans="1:3" x14ac:dyDescent="0.25">
      <c r="A304">
        <v>232536</v>
      </c>
      <c r="B304">
        <v>232540</v>
      </c>
      <c r="C304">
        <f t="shared" si="4"/>
        <v>-4</v>
      </c>
    </row>
    <row r="305" spans="1:3" x14ac:dyDescent="0.25">
      <c r="A305">
        <v>233300</v>
      </c>
      <c r="B305">
        <v>233300</v>
      </c>
      <c r="C305">
        <f t="shared" si="4"/>
        <v>0</v>
      </c>
    </row>
    <row r="306" spans="1:3" x14ac:dyDescent="0.25">
      <c r="A306">
        <v>234040</v>
      </c>
      <c r="B306">
        <v>234044</v>
      </c>
      <c r="C306">
        <f t="shared" si="4"/>
        <v>-4</v>
      </c>
    </row>
    <row r="307" spans="1:3" x14ac:dyDescent="0.25">
      <c r="A307">
        <v>234764</v>
      </c>
      <c r="B307">
        <v>234764</v>
      </c>
      <c r="C307">
        <f t="shared" si="4"/>
        <v>0</v>
      </c>
    </row>
    <row r="308" spans="1:3" x14ac:dyDescent="0.25">
      <c r="A308">
        <v>235548</v>
      </c>
      <c r="B308">
        <v>235552</v>
      </c>
      <c r="C308">
        <f t="shared" si="4"/>
        <v>-4</v>
      </c>
    </row>
    <row r="309" spans="1:3" x14ac:dyDescent="0.25">
      <c r="A309">
        <v>236380</v>
      </c>
      <c r="B309">
        <v>236384</v>
      </c>
      <c r="C309">
        <f t="shared" si="4"/>
        <v>-4</v>
      </c>
    </row>
    <row r="310" spans="1:3" x14ac:dyDescent="0.25">
      <c r="A310">
        <v>237112</v>
      </c>
      <c r="B310">
        <v>237116</v>
      </c>
      <c r="C310">
        <f t="shared" si="4"/>
        <v>-4</v>
      </c>
    </row>
    <row r="311" spans="1:3" x14ac:dyDescent="0.25">
      <c r="A311">
        <v>237800</v>
      </c>
      <c r="B311">
        <v>237804</v>
      </c>
      <c r="C311">
        <f t="shared" si="4"/>
        <v>-4</v>
      </c>
    </row>
    <row r="312" spans="1:3" x14ac:dyDescent="0.25">
      <c r="A312">
        <v>238500</v>
      </c>
      <c r="B312">
        <v>238504</v>
      </c>
      <c r="C312">
        <f t="shared" si="4"/>
        <v>-4</v>
      </c>
    </row>
    <row r="313" spans="1:3" x14ac:dyDescent="0.25">
      <c r="A313">
        <v>239264</v>
      </c>
      <c r="B313">
        <v>239268</v>
      </c>
      <c r="C313">
        <f t="shared" si="4"/>
        <v>-4</v>
      </c>
    </row>
    <row r="314" spans="1:3" x14ac:dyDescent="0.25">
      <c r="A314">
        <v>240092</v>
      </c>
      <c r="B314">
        <v>240092</v>
      </c>
      <c r="C314">
        <f t="shared" si="4"/>
        <v>0</v>
      </c>
    </row>
    <row r="315" spans="1:3" x14ac:dyDescent="0.25">
      <c r="A315">
        <v>240852</v>
      </c>
      <c r="B315">
        <v>240852</v>
      </c>
      <c r="C315">
        <f t="shared" si="4"/>
        <v>0</v>
      </c>
    </row>
    <row r="316" spans="1:3" x14ac:dyDescent="0.25">
      <c r="A316">
        <v>241596</v>
      </c>
      <c r="B316">
        <v>241600</v>
      </c>
      <c r="C316">
        <f t="shared" si="4"/>
        <v>-4</v>
      </c>
    </row>
    <row r="317" spans="1:3" x14ac:dyDescent="0.25">
      <c r="A317">
        <v>242364</v>
      </c>
      <c r="B317">
        <v>242364</v>
      </c>
      <c r="C317">
        <f t="shared" si="4"/>
        <v>0</v>
      </c>
    </row>
    <row r="318" spans="1:3" x14ac:dyDescent="0.25">
      <c r="A318">
        <v>243144</v>
      </c>
      <c r="B318">
        <v>243148</v>
      </c>
      <c r="C318">
        <f t="shared" si="4"/>
        <v>-4</v>
      </c>
    </row>
    <row r="319" spans="1:3" x14ac:dyDescent="0.25">
      <c r="A319">
        <v>243904</v>
      </c>
      <c r="B319">
        <v>243908</v>
      </c>
      <c r="C319">
        <f t="shared" si="4"/>
        <v>-4</v>
      </c>
    </row>
    <row r="320" spans="1:3" x14ac:dyDescent="0.25">
      <c r="A320">
        <v>244624</v>
      </c>
      <c r="B320">
        <v>244628</v>
      </c>
      <c r="C320">
        <f t="shared" si="4"/>
        <v>-4</v>
      </c>
    </row>
    <row r="321" spans="1:3" x14ac:dyDescent="0.25">
      <c r="A321">
        <v>245328</v>
      </c>
      <c r="B321">
        <v>245328</v>
      </c>
      <c r="C321">
        <f t="shared" si="4"/>
        <v>0</v>
      </c>
    </row>
    <row r="322" spans="1:3" x14ac:dyDescent="0.25">
      <c r="A322">
        <v>246100</v>
      </c>
      <c r="B322">
        <v>246104</v>
      </c>
      <c r="C322">
        <f t="shared" si="4"/>
        <v>-4</v>
      </c>
    </row>
    <row r="323" spans="1:3" x14ac:dyDescent="0.25">
      <c r="A323">
        <v>246916</v>
      </c>
      <c r="B323">
        <v>246920</v>
      </c>
      <c r="C323">
        <f t="shared" ref="C323:C386" si="5">A323-B323</f>
        <v>-4</v>
      </c>
    </row>
    <row r="324" spans="1:3" x14ac:dyDescent="0.25">
      <c r="A324">
        <v>247664</v>
      </c>
      <c r="B324">
        <v>247668</v>
      </c>
      <c r="C324">
        <f t="shared" si="5"/>
        <v>-4</v>
      </c>
    </row>
    <row r="325" spans="1:3" x14ac:dyDescent="0.25">
      <c r="A325">
        <v>248384</v>
      </c>
      <c r="B325">
        <v>248388</v>
      </c>
      <c r="C325">
        <f t="shared" si="5"/>
        <v>-4</v>
      </c>
    </row>
    <row r="326" spans="1:3" x14ac:dyDescent="0.25">
      <c r="A326">
        <v>249144</v>
      </c>
      <c r="B326">
        <v>249148</v>
      </c>
      <c r="C326">
        <f t="shared" si="5"/>
        <v>-4</v>
      </c>
    </row>
    <row r="327" spans="1:3" x14ac:dyDescent="0.25">
      <c r="A327">
        <v>249908</v>
      </c>
      <c r="B327">
        <v>249912</v>
      </c>
      <c r="C327">
        <f t="shared" si="5"/>
        <v>-4</v>
      </c>
    </row>
    <row r="328" spans="1:3" x14ac:dyDescent="0.25">
      <c r="A328">
        <v>250656</v>
      </c>
      <c r="B328">
        <v>250660</v>
      </c>
      <c r="C328">
        <f t="shared" si="5"/>
        <v>-4</v>
      </c>
    </row>
    <row r="329" spans="1:3" x14ac:dyDescent="0.25">
      <c r="A329">
        <v>251372</v>
      </c>
      <c r="B329">
        <v>251376</v>
      </c>
      <c r="C329">
        <f t="shared" si="5"/>
        <v>-4</v>
      </c>
    </row>
    <row r="330" spans="1:3" x14ac:dyDescent="0.25">
      <c r="A330">
        <v>252136</v>
      </c>
      <c r="B330">
        <v>252140</v>
      </c>
      <c r="C330">
        <f t="shared" si="5"/>
        <v>-4</v>
      </c>
    </row>
    <row r="331" spans="1:3" x14ac:dyDescent="0.25">
      <c r="A331">
        <v>252940</v>
      </c>
      <c r="B331">
        <v>252940</v>
      </c>
      <c r="C331">
        <f t="shared" si="5"/>
        <v>0</v>
      </c>
    </row>
    <row r="332" spans="1:3" x14ac:dyDescent="0.25">
      <c r="A332">
        <v>253752</v>
      </c>
      <c r="B332">
        <v>253756</v>
      </c>
      <c r="C332">
        <f t="shared" si="5"/>
        <v>-4</v>
      </c>
    </row>
    <row r="333" spans="1:3" x14ac:dyDescent="0.25">
      <c r="A333">
        <v>254516</v>
      </c>
      <c r="B333">
        <v>254520</v>
      </c>
      <c r="C333">
        <f t="shared" si="5"/>
        <v>-4</v>
      </c>
    </row>
    <row r="334" spans="1:3" x14ac:dyDescent="0.25">
      <c r="A334">
        <v>255256</v>
      </c>
      <c r="B334">
        <v>255260</v>
      </c>
      <c r="C334">
        <f t="shared" si="5"/>
        <v>-4</v>
      </c>
    </row>
    <row r="335" spans="1:3" x14ac:dyDescent="0.25">
      <c r="A335">
        <v>255996</v>
      </c>
      <c r="B335">
        <v>256000</v>
      </c>
      <c r="C335">
        <f t="shared" si="5"/>
        <v>-4</v>
      </c>
    </row>
    <row r="336" spans="1:3" x14ac:dyDescent="0.25">
      <c r="A336">
        <v>256784</v>
      </c>
      <c r="B336">
        <v>256788</v>
      </c>
      <c r="C336">
        <f t="shared" si="5"/>
        <v>-4</v>
      </c>
    </row>
    <row r="337" spans="1:3" x14ac:dyDescent="0.25">
      <c r="A337">
        <v>257612</v>
      </c>
      <c r="B337">
        <v>257616</v>
      </c>
      <c r="C337">
        <f t="shared" si="5"/>
        <v>-4</v>
      </c>
    </row>
    <row r="338" spans="1:3" x14ac:dyDescent="0.25">
      <c r="A338">
        <v>258363.99999999901</v>
      </c>
      <c r="B338">
        <v>258368</v>
      </c>
      <c r="C338">
        <f t="shared" si="5"/>
        <v>-4.0000000009895302</v>
      </c>
    </row>
    <row r="339" spans="1:3" x14ac:dyDescent="0.25">
      <c r="A339">
        <v>259088</v>
      </c>
      <c r="B339">
        <v>259092</v>
      </c>
      <c r="C339">
        <f t="shared" si="5"/>
        <v>-4</v>
      </c>
    </row>
    <row r="340" spans="1:3" x14ac:dyDescent="0.25">
      <c r="A340">
        <v>259836</v>
      </c>
      <c r="B340">
        <v>259840</v>
      </c>
      <c r="C340">
        <f t="shared" si="5"/>
        <v>-4</v>
      </c>
    </row>
    <row r="341" spans="1:3" x14ac:dyDescent="0.25">
      <c r="A341">
        <v>260603.99999999901</v>
      </c>
      <c r="B341">
        <v>260608</v>
      </c>
      <c r="C341">
        <f t="shared" si="5"/>
        <v>-4.0000000009895302</v>
      </c>
    </row>
    <row r="342" spans="1:3" x14ac:dyDescent="0.25">
      <c r="A342">
        <v>261392</v>
      </c>
      <c r="B342">
        <v>261392</v>
      </c>
      <c r="C342">
        <f t="shared" si="5"/>
        <v>0</v>
      </c>
    </row>
    <row r="343" spans="1:3" x14ac:dyDescent="0.25">
      <c r="A343">
        <v>262144</v>
      </c>
      <c r="B343">
        <v>262144</v>
      </c>
      <c r="C343">
        <f t="shared" si="5"/>
        <v>0</v>
      </c>
    </row>
    <row r="344" spans="1:3" x14ac:dyDescent="0.25">
      <c r="A344">
        <v>262852</v>
      </c>
      <c r="B344">
        <v>262856</v>
      </c>
      <c r="C344">
        <f t="shared" si="5"/>
        <v>-4</v>
      </c>
    </row>
    <row r="345" spans="1:3" x14ac:dyDescent="0.25">
      <c r="A345">
        <v>263544</v>
      </c>
      <c r="B345">
        <v>263548</v>
      </c>
      <c r="C345">
        <f t="shared" si="5"/>
        <v>-4</v>
      </c>
    </row>
    <row r="346" spans="1:3" x14ac:dyDescent="0.25">
      <c r="A346">
        <v>264296</v>
      </c>
      <c r="B346">
        <v>264300</v>
      </c>
      <c r="C346">
        <f t="shared" si="5"/>
        <v>-4</v>
      </c>
    </row>
    <row r="347" spans="1:3" x14ac:dyDescent="0.25">
      <c r="A347">
        <v>265272</v>
      </c>
      <c r="B347">
        <v>265276</v>
      </c>
      <c r="C347">
        <f t="shared" si="5"/>
        <v>-4</v>
      </c>
    </row>
    <row r="348" spans="1:3" x14ac:dyDescent="0.25">
      <c r="A348">
        <v>266160</v>
      </c>
      <c r="B348">
        <v>266164</v>
      </c>
      <c r="C348">
        <f t="shared" si="5"/>
        <v>-4</v>
      </c>
    </row>
    <row r="349" spans="1:3" x14ac:dyDescent="0.25">
      <c r="A349">
        <v>266944</v>
      </c>
      <c r="B349">
        <v>266944</v>
      </c>
      <c r="C349">
        <f t="shared" si="5"/>
        <v>0</v>
      </c>
    </row>
    <row r="350" spans="1:3" x14ac:dyDescent="0.25">
      <c r="A350">
        <v>267716</v>
      </c>
      <c r="B350">
        <v>267720</v>
      </c>
      <c r="C350">
        <f t="shared" si="5"/>
        <v>-4</v>
      </c>
    </row>
    <row r="351" spans="1:3" x14ac:dyDescent="0.25">
      <c r="A351">
        <v>268440</v>
      </c>
      <c r="B351">
        <v>268444</v>
      </c>
      <c r="C351">
        <f t="shared" si="5"/>
        <v>-4</v>
      </c>
    </row>
    <row r="352" spans="1:3" x14ac:dyDescent="0.25">
      <c r="A352">
        <v>269156</v>
      </c>
      <c r="B352">
        <v>269160</v>
      </c>
      <c r="C352">
        <f t="shared" si="5"/>
        <v>-4</v>
      </c>
    </row>
    <row r="353" spans="1:3" x14ac:dyDescent="0.25">
      <c r="A353">
        <v>269900</v>
      </c>
      <c r="B353">
        <v>269904</v>
      </c>
      <c r="C353">
        <f t="shared" si="5"/>
        <v>-4</v>
      </c>
    </row>
    <row r="354" spans="1:3" x14ac:dyDescent="0.25">
      <c r="A354">
        <v>270688</v>
      </c>
      <c r="B354">
        <v>270692</v>
      </c>
      <c r="C354">
        <f t="shared" si="5"/>
        <v>-4</v>
      </c>
    </row>
    <row r="355" spans="1:3" x14ac:dyDescent="0.25">
      <c r="A355">
        <v>271432</v>
      </c>
      <c r="B355">
        <v>271432</v>
      </c>
      <c r="C355">
        <f t="shared" si="5"/>
        <v>0</v>
      </c>
    </row>
    <row r="356" spans="1:3" x14ac:dyDescent="0.25">
      <c r="A356">
        <v>272152</v>
      </c>
      <c r="B356">
        <v>272156</v>
      </c>
      <c r="C356">
        <f t="shared" si="5"/>
        <v>-4</v>
      </c>
    </row>
    <row r="357" spans="1:3" x14ac:dyDescent="0.25">
      <c r="A357">
        <v>272940</v>
      </c>
      <c r="B357">
        <v>272944</v>
      </c>
      <c r="C357">
        <f t="shared" si="5"/>
        <v>-4</v>
      </c>
    </row>
    <row r="358" spans="1:3" x14ac:dyDescent="0.25">
      <c r="A358">
        <v>273804</v>
      </c>
      <c r="B358">
        <v>273804</v>
      </c>
      <c r="C358">
        <f t="shared" si="5"/>
        <v>0</v>
      </c>
    </row>
    <row r="359" spans="1:3" x14ac:dyDescent="0.25">
      <c r="A359">
        <v>274620</v>
      </c>
      <c r="B359">
        <v>274624</v>
      </c>
      <c r="C359">
        <f t="shared" si="5"/>
        <v>-4</v>
      </c>
    </row>
    <row r="360" spans="1:3" x14ac:dyDescent="0.25">
      <c r="A360">
        <v>275416</v>
      </c>
      <c r="B360">
        <v>275420</v>
      </c>
      <c r="C360">
        <f t="shared" si="5"/>
        <v>-4</v>
      </c>
    </row>
    <row r="361" spans="1:3" x14ac:dyDescent="0.25">
      <c r="A361">
        <v>276208</v>
      </c>
      <c r="B361">
        <v>276212</v>
      </c>
      <c r="C361">
        <f t="shared" si="5"/>
        <v>-4</v>
      </c>
    </row>
    <row r="362" spans="1:3" x14ac:dyDescent="0.25">
      <c r="A362">
        <v>276960</v>
      </c>
      <c r="B362">
        <v>276964</v>
      </c>
      <c r="C362">
        <f t="shared" si="5"/>
        <v>-4</v>
      </c>
    </row>
    <row r="363" spans="1:3" x14ac:dyDescent="0.25">
      <c r="A363">
        <v>277672</v>
      </c>
      <c r="B363">
        <v>277672</v>
      </c>
      <c r="C363">
        <f t="shared" si="5"/>
        <v>0</v>
      </c>
    </row>
    <row r="364" spans="1:3" x14ac:dyDescent="0.25">
      <c r="A364">
        <v>278344</v>
      </c>
      <c r="B364">
        <v>278348</v>
      </c>
      <c r="C364">
        <f t="shared" si="5"/>
        <v>-4</v>
      </c>
    </row>
    <row r="365" spans="1:3" x14ac:dyDescent="0.25">
      <c r="A365">
        <v>279068</v>
      </c>
      <c r="B365">
        <v>279072</v>
      </c>
      <c r="C365">
        <f t="shared" si="5"/>
        <v>-4</v>
      </c>
    </row>
    <row r="366" spans="1:3" x14ac:dyDescent="0.25">
      <c r="A366">
        <v>280060</v>
      </c>
      <c r="B366">
        <v>280064</v>
      </c>
      <c r="C366">
        <f t="shared" si="5"/>
        <v>-4</v>
      </c>
    </row>
    <row r="367" spans="1:3" x14ac:dyDescent="0.25">
      <c r="A367">
        <v>280824</v>
      </c>
      <c r="B367">
        <v>280828</v>
      </c>
      <c r="C367">
        <f t="shared" si="5"/>
        <v>-4</v>
      </c>
    </row>
    <row r="368" spans="1:3" x14ac:dyDescent="0.25">
      <c r="A368">
        <v>281520</v>
      </c>
      <c r="B368">
        <v>281524</v>
      </c>
      <c r="C368">
        <f t="shared" si="5"/>
        <v>-4</v>
      </c>
    </row>
    <row r="369" spans="1:3" x14ac:dyDescent="0.25">
      <c r="A369">
        <v>282200</v>
      </c>
      <c r="B369">
        <v>282204</v>
      </c>
      <c r="C369">
        <f t="shared" si="5"/>
        <v>-4</v>
      </c>
    </row>
    <row r="370" spans="1:3" x14ac:dyDescent="0.25">
      <c r="A370">
        <v>282844</v>
      </c>
      <c r="B370">
        <v>282848</v>
      </c>
      <c r="C370">
        <f t="shared" si="5"/>
        <v>-4</v>
      </c>
    </row>
    <row r="371" spans="1:3" x14ac:dyDescent="0.25">
      <c r="A371">
        <v>283468</v>
      </c>
      <c r="B371">
        <v>283472</v>
      </c>
      <c r="C371">
        <f t="shared" si="5"/>
        <v>-4</v>
      </c>
    </row>
    <row r="372" spans="1:3" x14ac:dyDescent="0.25">
      <c r="A372">
        <v>284096</v>
      </c>
      <c r="B372">
        <v>284100</v>
      </c>
      <c r="C372">
        <f t="shared" si="5"/>
        <v>-4</v>
      </c>
    </row>
    <row r="373" spans="1:3" x14ac:dyDescent="0.25">
      <c r="A373">
        <v>284712</v>
      </c>
      <c r="B373">
        <v>284716</v>
      </c>
      <c r="C373">
        <f t="shared" si="5"/>
        <v>-4</v>
      </c>
    </row>
    <row r="374" spans="1:3" x14ac:dyDescent="0.25">
      <c r="A374">
        <v>285336</v>
      </c>
      <c r="B374">
        <v>285336</v>
      </c>
      <c r="C374">
        <f t="shared" si="5"/>
        <v>0</v>
      </c>
    </row>
    <row r="375" spans="1:3" x14ac:dyDescent="0.25">
      <c r="A375">
        <v>286032</v>
      </c>
      <c r="B375">
        <v>286032</v>
      </c>
      <c r="C375">
        <f t="shared" si="5"/>
        <v>0</v>
      </c>
    </row>
    <row r="376" spans="1:3" x14ac:dyDescent="0.25">
      <c r="A376">
        <v>287076</v>
      </c>
      <c r="B376">
        <v>287080</v>
      </c>
      <c r="C376">
        <f t="shared" si="5"/>
        <v>-4</v>
      </c>
    </row>
    <row r="377" spans="1:3" x14ac:dyDescent="0.25">
      <c r="A377">
        <v>287980</v>
      </c>
      <c r="B377">
        <v>287980</v>
      </c>
      <c r="C377">
        <f t="shared" si="5"/>
        <v>0</v>
      </c>
    </row>
    <row r="378" spans="1:3" x14ac:dyDescent="0.25">
      <c r="A378">
        <v>288800</v>
      </c>
      <c r="B378">
        <v>288804</v>
      </c>
      <c r="C378">
        <f t="shared" si="5"/>
        <v>-4</v>
      </c>
    </row>
    <row r="379" spans="1:3" x14ac:dyDescent="0.25">
      <c r="A379">
        <v>289508</v>
      </c>
      <c r="B379">
        <v>289512</v>
      </c>
      <c r="C379">
        <f t="shared" si="5"/>
        <v>-4</v>
      </c>
    </row>
    <row r="380" spans="1:3" x14ac:dyDescent="0.25">
      <c r="A380">
        <v>290160</v>
      </c>
      <c r="B380">
        <v>290164</v>
      </c>
      <c r="C380">
        <f t="shared" si="5"/>
        <v>-4</v>
      </c>
    </row>
    <row r="381" spans="1:3" x14ac:dyDescent="0.25">
      <c r="A381">
        <v>290780</v>
      </c>
      <c r="B381">
        <v>290784</v>
      </c>
      <c r="C381">
        <f t="shared" si="5"/>
        <v>-4</v>
      </c>
    </row>
    <row r="382" spans="1:3" x14ac:dyDescent="0.25">
      <c r="A382">
        <v>291404</v>
      </c>
      <c r="B382">
        <v>291408</v>
      </c>
      <c r="C382">
        <f t="shared" si="5"/>
        <v>-4</v>
      </c>
    </row>
    <row r="383" spans="1:3" x14ac:dyDescent="0.25">
      <c r="A383">
        <v>292088</v>
      </c>
      <c r="B383">
        <v>292092</v>
      </c>
      <c r="C383">
        <f t="shared" si="5"/>
        <v>-4</v>
      </c>
    </row>
    <row r="384" spans="1:3" x14ac:dyDescent="0.25">
      <c r="A384">
        <v>293056</v>
      </c>
      <c r="B384">
        <v>293060</v>
      </c>
      <c r="C384">
        <f t="shared" si="5"/>
        <v>-4</v>
      </c>
    </row>
    <row r="385" spans="1:3" x14ac:dyDescent="0.25">
      <c r="A385">
        <v>293792</v>
      </c>
      <c r="B385">
        <v>293796</v>
      </c>
      <c r="C385">
        <f t="shared" si="5"/>
        <v>-4</v>
      </c>
    </row>
    <row r="386" spans="1:3" x14ac:dyDescent="0.25">
      <c r="A386">
        <v>294480</v>
      </c>
      <c r="B386">
        <v>294484</v>
      </c>
      <c r="C386">
        <f t="shared" si="5"/>
        <v>-4</v>
      </c>
    </row>
    <row r="387" spans="1:3" x14ac:dyDescent="0.25">
      <c r="A387">
        <v>295212</v>
      </c>
      <c r="B387">
        <v>295216</v>
      </c>
      <c r="C387">
        <f t="shared" ref="C387:C450" si="6">A387-B387</f>
        <v>-4</v>
      </c>
    </row>
    <row r="388" spans="1:3" x14ac:dyDescent="0.25">
      <c r="A388">
        <v>296176</v>
      </c>
      <c r="B388">
        <v>296180</v>
      </c>
      <c r="C388">
        <f t="shared" si="6"/>
        <v>-4</v>
      </c>
    </row>
    <row r="389" spans="1:3" x14ac:dyDescent="0.25">
      <c r="A389">
        <v>297024</v>
      </c>
      <c r="B389">
        <v>297024</v>
      </c>
      <c r="C389">
        <f t="shared" si="6"/>
        <v>0</v>
      </c>
    </row>
    <row r="390" spans="1:3" x14ac:dyDescent="0.25">
      <c r="A390">
        <v>297768</v>
      </c>
      <c r="B390">
        <v>297772</v>
      </c>
      <c r="C390">
        <f t="shared" si="6"/>
        <v>-4</v>
      </c>
    </row>
    <row r="391" spans="1:3" x14ac:dyDescent="0.25">
      <c r="A391">
        <v>298540</v>
      </c>
      <c r="B391">
        <v>298544</v>
      </c>
      <c r="C391">
        <f t="shared" si="6"/>
        <v>-4</v>
      </c>
    </row>
    <row r="392" spans="1:3" x14ac:dyDescent="0.25">
      <c r="A392">
        <v>299516</v>
      </c>
      <c r="B392">
        <v>299516</v>
      </c>
      <c r="C392">
        <f t="shared" si="6"/>
        <v>0</v>
      </c>
    </row>
    <row r="393" spans="1:3" x14ac:dyDescent="0.25">
      <c r="A393">
        <v>300428</v>
      </c>
      <c r="B393">
        <v>300428</v>
      </c>
      <c r="C393">
        <f t="shared" si="6"/>
        <v>0</v>
      </c>
    </row>
    <row r="394" spans="1:3" x14ac:dyDescent="0.25">
      <c r="A394">
        <v>301208</v>
      </c>
      <c r="B394">
        <v>301212</v>
      </c>
      <c r="C394">
        <f t="shared" si="6"/>
        <v>-4</v>
      </c>
    </row>
    <row r="395" spans="1:3" x14ac:dyDescent="0.25">
      <c r="A395">
        <v>301944</v>
      </c>
      <c r="B395">
        <v>301948</v>
      </c>
      <c r="C395">
        <f t="shared" si="6"/>
        <v>-4</v>
      </c>
    </row>
    <row r="396" spans="1:3" x14ac:dyDescent="0.25">
      <c r="A396">
        <v>302740</v>
      </c>
      <c r="B396">
        <v>302740</v>
      </c>
      <c r="C396">
        <f t="shared" si="6"/>
        <v>0</v>
      </c>
    </row>
    <row r="397" spans="1:3" x14ac:dyDescent="0.25">
      <c r="A397">
        <v>303660</v>
      </c>
      <c r="B397">
        <v>303660</v>
      </c>
      <c r="C397">
        <f t="shared" si="6"/>
        <v>0</v>
      </c>
    </row>
    <row r="398" spans="1:3" x14ac:dyDescent="0.25">
      <c r="A398">
        <v>304448</v>
      </c>
      <c r="B398">
        <v>304452</v>
      </c>
      <c r="C398">
        <f t="shared" si="6"/>
        <v>-4</v>
      </c>
    </row>
    <row r="399" spans="1:3" x14ac:dyDescent="0.25">
      <c r="A399">
        <v>305172</v>
      </c>
      <c r="B399">
        <v>305176</v>
      </c>
      <c r="C399">
        <f t="shared" si="6"/>
        <v>-4</v>
      </c>
    </row>
    <row r="400" spans="1:3" x14ac:dyDescent="0.25">
      <c r="A400">
        <v>305860</v>
      </c>
      <c r="B400">
        <v>305864</v>
      </c>
      <c r="C400">
        <f t="shared" si="6"/>
        <v>-4</v>
      </c>
    </row>
    <row r="401" spans="1:3" x14ac:dyDescent="0.25">
      <c r="A401">
        <v>306552</v>
      </c>
      <c r="B401">
        <v>306556</v>
      </c>
      <c r="C401">
        <f t="shared" si="6"/>
        <v>-4</v>
      </c>
    </row>
    <row r="402" spans="1:3" x14ac:dyDescent="0.25">
      <c r="A402">
        <v>307620</v>
      </c>
      <c r="B402">
        <v>307624</v>
      </c>
      <c r="C402">
        <f t="shared" si="6"/>
        <v>-4</v>
      </c>
    </row>
    <row r="403" spans="1:3" x14ac:dyDescent="0.25">
      <c r="A403">
        <v>308524</v>
      </c>
      <c r="B403">
        <v>308528</v>
      </c>
      <c r="C403">
        <f t="shared" si="6"/>
        <v>-4</v>
      </c>
    </row>
    <row r="404" spans="1:3" x14ac:dyDescent="0.25">
      <c r="A404">
        <v>309324</v>
      </c>
      <c r="B404">
        <v>309328</v>
      </c>
      <c r="C404">
        <f t="shared" si="6"/>
        <v>-4</v>
      </c>
    </row>
    <row r="405" spans="1:3" x14ac:dyDescent="0.25">
      <c r="A405">
        <v>310068</v>
      </c>
      <c r="B405">
        <v>310072</v>
      </c>
      <c r="C405">
        <f t="shared" si="6"/>
        <v>-4</v>
      </c>
    </row>
    <row r="406" spans="1:3" x14ac:dyDescent="0.25">
      <c r="A406">
        <v>310808</v>
      </c>
      <c r="B406">
        <v>310812</v>
      </c>
      <c r="C406">
        <f t="shared" si="6"/>
        <v>-4</v>
      </c>
    </row>
    <row r="407" spans="1:3" x14ac:dyDescent="0.25">
      <c r="A407">
        <v>311652</v>
      </c>
      <c r="B407">
        <v>311656</v>
      </c>
      <c r="C407">
        <f t="shared" si="6"/>
        <v>-4</v>
      </c>
    </row>
    <row r="408" spans="1:3" x14ac:dyDescent="0.25">
      <c r="A408">
        <v>312512</v>
      </c>
      <c r="B408">
        <v>312516</v>
      </c>
      <c r="C408">
        <f t="shared" si="6"/>
        <v>-4</v>
      </c>
    </row>
    <row r="409" spans="1:3" x14ac:dyDescent="0.25">
      <c r="A409">
        <v>313260</v>
      </c>
      <c r="B409">
        <v>313264</v>
      </c>
      <c r="C409">
        <f t="shared" si="6"/>
        <v>-4</v>
      </c>
    </row>
    <row r="410" spans="1:3" x14ac:dyDescent="0.25">
      <c r="A410">
        <v>313960</v>
      </c>
      <c r="B410">
        <v>313964</v>
      </c>
      <c r="C410">
        <f t="shared" si="6"/>
        <v>-4</v>
      </c>
    </row>
    <row r="411" spans="1:3" x14ac:dyDescent="0.25">
      <c r="A411">
        <v>314636</v>
      </c>
      <c r="B411">
        <v>314640</v>
      </c>
      <c r="C411">
        <f t="shared" si="6"/>
        <v>-4</v>
      </c>
    </row>
    <row r="412" spans="1:3" x14ac:dyDescent="0.25">
      <c r="A412">
        <v>315300</v>
      </c>
      <c r="B412">
        <v>315304</v>
      </c>
      <c r="C412">
        <f t="shared" si="6"/>
        <v>-4</v>
      </c>
    </row>
    <row r="413" spans="1:3" x14ac:dyDescent="0.25">
      <c r="A413">
        <v>316056</v>
      </c>
      <c r="B413">
        <v>316060</v>
      </c>
      <c r="C413">
        <f t="shared" si="6"/>
        <v>-4</v>
      </c>
    </row>
    <row r="414" spans="1:3" x14ac:dyDescent="0.25">
      <c r="A414">
        <v>317116</v>
      </c>
      <c r="B414">
        <v>317120</v>
      </c>
      <c r="C414">
        <f t="shared" si="6"/>
        <v>-4</v>
      </c>
    </row>
    <row r="415" spans="1:3" x14ac:dyDescent="0.25">
      <c r="A415">
        <v>317992</v>
      </c>
      <c r="B415">
        <v>317996</v>
      </c>
      <c r="C415">
        <f t="shared" si="6"/>
        <v>-4</v>
      </c>
    </row>
    <row r="416" spans="1:3" x14ac:dyDescent="0.25">
      <c r="A416">
        <v>318832</v>
      </c>
      <c r="B416">
        <v>318836</v>
      </c>
      <c r="C416">
        <f t="shared" si="6"/>
        <v>-4</v>
      </c>
    </row>
    <row r="417" spans="1:3" x14ac:dyDescent="0.25">
      <c r="A417">
        <v>319616</v>
      </c>
      <c r="B417">
        <v>319620</v>
      </c>
      <c r="C417">
        <f t="shared" si="6"/>
        <v>-4</v>
      </c>
    </row>
    <row r="418" spans="1:3" x14ac:dyDescent="0.25">
      <c r="A418">
        <v>320328</v>
      </c>
      <c r="B418">
        <v>320332</v>
      </c>
      <c r="C418">
        <f t="shared" si="6"/>
        <v>-4</v>
      </c>
    </row>
    <row r="419" spans="1:3" x14ac:dyDescent="0.25">
      <c r="A419">
        <v>321016</v>
      </c>
      <c r="B419">
        <v>321020</v>
      </c>
      <c r="C419">
        <f t="shared" si="6"/>
        <v>-4</v>
      </c>
    </row>
    <row r="420" spans="1:3" x14ac:dyDescent="0.25">
      <c r="A420">
        <v>321728</v>
      </c>
      <c r="B420">
        <v>321732</v>
      </c>
      <c r="C420">
        <f t="shared" si="6"/>
        <v>-4</v>
      </c>
    </row>
    <row r="421" spans="1:3" x14ac:dyDescent="0.25">
      <c r="A421">
        <v>322640</v>
      </c>
      <c r="B421">
        <v>322644</v>
      </c>
      <c r="C421">
        <f t="shared" si="6"/>
        <v>-4</v>
      </c>
    </row>
    <row r="422" spans="1:3" x14ac:dyDescent="0.25">
      <c r="A422">
        <v>323516</v>
      </c>
      <c r="B422">
        <v>323520</v>
      </c>
      <c r="C422">
        <f t="shared" si="6"/>
        <v>-4</v>
      </c>
    </row>
    <row r="423" spans="1:3" x14ac:dyDescent="0.25">
      <c r="A423">
        <v>324268</v>
      </c>
      <c r="B423">
        <v>324272</v>
      </c>
      <c r="C423">
        <f t="shared" si="6"/>
        <v>-4</v>
      </c>
    </row>
    <row r="424" spans="1:3" x14ac:dyDescent="0.25">
      <c r="A424">
        <v>324984</v>
      </c>
      <c r="B424">
        <v>324988</v>
      </c>
      <c r="C424">
        <f t="shared" si="6"/>
        <v>-4</v>
      </c>
    </row>
    <row r="425" spans="1:3" x14ac:dyDescent="0.25">
      <c r="A425">
        <v>325712</v>
      </c>
      <c r="B425">
        <v>325716</v>
      </c>
      <c r="C425">
        <f t="shared" si="6"/>
        <v>-4</v>
      </c>
    </row>
    <row r="426" spans="1:3" x14ac:dyDescent="0.25">
      <c r="A426">
        <v>326568</v>
      </c>
      <c r="B426">
        <v>326572</v>
      </c>
      <c r="C426">
        <f t="shared" si="6"/>
        <v>-4</v>
      </c>
    </row>
    <row r="427" spans="1:3" x14ac:dyDescent="0.25">
      <c r="A427">
        <v>327476</v>
      </c>
      <c r="B427">
        <v>327480</v>
      </c>
      <c r="C427">
        <f t="shared" si="6"/>
        <v>-4</v>
      </c>
    </row>
    <row r="428" spans="1:3" x14ac:dyDescent="0.25">
      <c r="A428">
        <v>328372</v>
      </c>
      <c r="B428">
        <v>328376</v>
      </c>
      <c r="C428">
        <f t="shared" si="6"/>
        <v>-4</v>
      </c>
    </row>
    <row r="429" spans="1:3" x14ac:dyDescent="0.25">
      <c r="A429">
        <v>329232</v>
      </c>
      <c r="B429">
        <v>329232</v>
      </c>
      <c r="C429">
        <f t="shared" si="6"/>
        <v>0</v>
      </c>
    </row>
    <row r="430" spans="1:3" x14ac:dyDescent="0.25">
      <c r="A430">
        <v>329996</v>
      </c>
      <c r="B430">
        <v>330000</v>
      </c>
      <c r="C430">
        <f t="shared" si="6"/>
        <v>-4</v>
      </c>
    </row>
    <row r="431" spans="1:3" x14ac:dyDescent="0.25">
      <c r="A431">
        <v>330704</v>
      </c>
      <c r="B431">
        <v>330704</v>
      </c>
      <c r="C431">
        <f t="shared" si="6"/>
        <v>0</v>
      </c>
    </row>
    <row r="432" spans="1:3" x14ac:dyDescent="0.25">
      <c r="A432">
        <v>331392</v>
      </c>
      <c r="B432">
        <v>331392</v>
      </c>
      <c r="C432">
        <f t="shared" si="6"/>
        <v>0</v>
      </c>
    </row>
    <row r="433" spans="1:3" x14ac:dyDescent="0.25">
      <c r="A433">
        <v>332116</v>
      </c>
      <c r="B433">
        <v>332120</v>
      </c>
      <c r="C433">
        <f t="shared" si="6"/>
        <v>-4</v>
      </c>
    </row>
    <row r="434" spans="1:3" x14ac:dyDescent="0.25">
      <c r="A434">
        <v>333068</v>
      </c>
      <c r="B434">
        <v>333072</v>
      </c>
      <c r="C434">
        <f t="shared" si="6"/>
        <v>-4</v>
      </c>
    </row>
    <row r="435" spans="1:3" x14ac:dyDescent="0.25">
      <c r="A435">
        <v>333912</v>
      </c>
      <c r="B435">
        <v>333916</v>
      </c>
      <c r="C435">
        <f t="shared" si="6"/>
        <v>-4</v>
      </c>
    </row>
    <row r="436" spans="1:3" x14ac:dyDescent="0.25">
      <c r="A436">
        <v>334656</v>
      </c>
      <c r="B436">
        <v>334656</v>
      </c>
      <c r="C436">
        <f t="shared" si="6"/>
        <v>0</v>
      </c>
    </row>
    <row r="437" spans="1:3" x14ac:dyDescent="0.25">
      <c r="A437">
        <v>335432</v>
      </c>
      <c r="B437">
        <v>335436</v>
      </c>
      <c r="C437">
        <f t="shared" si="6"/>
        <v>-4</v>
      </c>
    </row>
    <row r="438" spans="1:3" x14ac:dyDescent="0.25">
      <c r="A438">
        <v>336268</v>
      </c>
      <c r="B438">
        <v>336272</v>
      </c>
      <c r="C438">
        <f t="shared" si="6"/>
        <v>-4</v>
      </c>
    </row>
    <row r="439" spans="1:3" x14ac:dyDescent="0.25">
      <c r="A439">
        <v>337028</v>
      </c>
      <c r="B439">
        <v>337028</v>
      </c>
      <c r="C439">
        <f t="shared" si="6"/>
        <v>0</v>
      </c>
    </row>
    <row r="440" spans="1:3" x14ac:dyDescent="0.25">
      <c r="A440">
        <v>337744</v>
      </c>
      <c r="B440">
        <v>337748</v>
      </c>
      <c r="C440">
        <f t="shared" si="6"/>
        <v>-4</v>
      </c>
    </row>
    <row r="441" spans="1:3" x14ac:dyDescent="0.25">
      <c r="A441">
        <v>338492</v>
      </c>
      <c r="B441">
        <v>338496</v>
      </c>
      <c r="C441">
        <f t="shared" si="6"/>
        <v>-4</v>
      </c>
    </row>
    <row r="442" spans="1:3" x14ac:dyDescent="0.25">
      <c r="A442">
        <v>339316</v>
      </c>
      <c r="B442">
        <v>339320</v>
      </c>
      <c r="C442">
        <f t="shared" si="6"/>
        <v>-4</v>
      </c>
    </row>
    <row r="443" spans="1:3" x14ac:dyDescent="0.25">
      <c r="A443">
        <v>340140</v>
      </c>
      <c r="B443">
        <v>340144</v>
      </c>
      <c r="C443">
        <f t="shared" si="6"/>
        <v>-4</v>
      </c>
    </row>
    <row r="444" spans="1:3" x14ac:dyDescent="0.25">
      <c r="A444">
        <v>340884</v>
      </c>
      <c r="B444">
        <v>340888</v>
      </c>
      <c r="C444">
        <f t="shared" si="6"/>
        <v>-4</v>
      </c>
    </row>
    <row r="445" spans="1:3" x14ac:dyDescent="0.25">
      <c r="A445">
        <v>341624</v>
      </c>
      <c r="B445">
        <v>341628</v>
      </c>
      <c r="C445">
        <f t="shared" si="6"/>
        <v>-4</v>
      </c>
    </row>
    <row r="446" spans="1:3" x14ac:dyDescent="0.25">
      <c r="A446">
        <v>342436</v>
      </c>
      <c r="B446">
        <v>342440</v>
      </c>
      <c r="C446">
        <f t="shared" si="6"/>
        <v>-4</v>
      </c>
    </row>
    <row r="447" spans="1:3" x14ac:dyDescent="0.25">
      <c r="A447">
        <v>343268</v>
      </c>
      <c r="B447">
        <v>343272</v>
      </c>
      <c r="C447">
        <f t="shared" si="6"/>
        <v>-4</v>
      </c>
    </row>
    <row r="448" spans="1:3" x14ac:dyDescent="0.25">
      <c r="A448">
        <v>344036</v>
      </c>
      <c r="B448">
        <v>344040</v>
      </c>
      <c r="C448">
        <f t="shared" si="6"/>
        <v>-4</v>
      </c>
    </row>
    <row r="449" spans="1:3" x14ac:dyDescent="0.25">
      <c r="A449">
        <v>344768</v>
      </c>
      <c r="B449">
        <v>344772</v>
      </c>
      <c r="C449">
        <f t="shared" si="6"/>
        <v>-4</v>
      </c>
    </row>
    <row r="450" spans="1:3" x14ac:dyDescent="0.25">
      <c r="A450">
        <v>345596</v>
      </c>
      <c r="B450">
        <v>345600</v>
      </c>
      <c r="C450">
        <f t="shared" si="6"/>
        <v>-4</v>
      </c>
    </row>
    <row r="451" spans="1:3" x14ac:dyDescent="0.25">
      <c r="A451">
        <v>346468</v>
      </c>
      <c r="B451">
        <v>346472</v>
      </c>
      <c r="C451">
        <f t="shared" ref="C451:C514" si="7">A451-B451</f>
        <v>-4</v>
      </c>
    </row>
    <row r="452" spans="1:3" x14ac:dyDescent="0.25">
      <c r="A452">
        <v>347232</v>
      </c>
      <c r="B452">
        <v>347236</v>
      </c>
      <c r="C452">
        <f t="shared" si="7"/>
        <v>-4</v>
      </c>
    </row>
    <row r="453" spans="1:3" x14ac:dyDescent="0.25">
      <c r="A453">
        <v>347956</v>
      </c>
      <c r="B453">
        <v>347960</v>
      </c>
      <c r="C453">
        <f t="shared" si="7"/>
        <v>-4</v>
      </c>
    </row>
    <row r="454" spans="1:3" x14ac:dyDescent="0.25">
      <c r="A454">
        <v>348680</v>
      </c>
      <c r="B454">
        <v>348684</v>
      </c>
      <c r="C454">
        <f t="shared" si="7"/>
        <v>-4</v>
      </c>
    </row>
    <row r="455" spans="1:3" x14ac:dyDescent="0.25">
      <c r="A455">
        <v>349528</v>
      </c>
      <c r="B455">
        <v>349528</v>
      </c>
      <c r="C455">
        <f t="shared" si="7"/>
        <v>0</v>
      </c>
    </row>
    <row r="456" spans="1:3" x14ac:dyDescent="0.25">
      <c r="A456">
        <v>350416</v>
      </c>
      <c r="B456">
        <v>350420</v>
      </c>
      <c r="C456">
        <f t="shared" si="7"/>
        <v>-4</v>
      </c>
    </row>
    <row r="457" spans="1:3" x14ac:dyDescent="0.25">
      <c r="A457">
        <v>351200</v>
      </c>
      <c r="B457">
        <v>351204</v>
      </c>
      <c r="C457">
        <f t="shared" si="7"/>
        <v>-4</v>
      </c>
    </row>
    <row r="458" spans="1:3" x14ac:dyDescent="0.25">
      <c r="A458">
        <v>351940</v>
      </c>
      <c r="B458">
        <v>351944</v>
      </c>
      <c r="C458">
        <f t="shared" si="7"/>
        <v>-4</v>
      </c>
    </row>
    <row r="459" spans="1:3" x14ac:dyDescent="0.25">
      <c r="A459">
        <v>352748</v>
      </c>
      <c r="B459">
        <v>352752</v>
      </c>
      <c r="C459">
        <f t="shared" si="7"/>
        <v>-4</v>
      </c>
    </row>
    <row r="460" spans="1:3" x14ac:dyDescent="0.25">
      <c r="A460">
        <v>353636</v>
      </c>
      <c r="B460">
        <v>353640</v>
      </c>
      <c r="C460">
        <f t="shared" si="7"/>
        <v>-4</v>
      </c>
    </row>
    <row r="461" spans="1:3" x14ac:dyDescent="0.25">
      <c r="A461">
        <v>354448</v>
      </c>
      <c r="B461">
        <v>354448</v>
      </c>
      <c r="C461">
        <f t="shared" si="7"/>
        <v>0</v>
      </c>
    </row>
    <row r="462" spans="1:3" x14ac:dyDescent="0.25">
      <c r="A462">
        <v>355188</v>
      </c>
      <c r="B462">
        <v>355192</v>
      </c>
      <c r="C462">
        <f t="shared" si="7"/>
        <v>-4</v>
      </c>
    </row>
    <row r="463" spans="1:3" x14ac:dyDescent="0.25">
      <c r="A463">
        <v>355972</v>
      </c>
      <c r="B463">
        <v>355976</v>
      </c>
      <c r="C463">
        <f t="shared" si="7"/>
        <v>-4</v>
      </c>
    </row>
    <row r="464" spans="1:3" x14ac:dyDescent="0.25">
      <c r="A464">
        <v>356816</v>
      </c>
      <c r="B464">
        <v>356820</v>
      </c>
      <c r="C464">
        <f t="shared" si="7"/>
        <v>-4</v>
      </c>
    </row>
    <row r="465" spans="1:3" x14ac:dyDescent="0.25">
      <c r="A465">
        <v>357600</v>
      </c>
      <c r="B465">
        <v>357604</v>
      </c>
      <c r="C465">
        <f t="shared" si="7"/>
        <v>-4</v>
      </c>
    </row>
    <row r="466" spans="1:3" x14ac:dyDescent="0.25">
      <c r="A466">
        <v>358328</v>
      </c>
      <c r="B466">
        <v>358332</v>
      </c>
      <c r="C466">
        <f t="shared" si="7"/>
        <v>-4</v>
      </c>
    </row>
    <row r="467" spans="1:3" x14ac:dyDescent="0.25">
      <c r="A467">
        <v>359056</v>
      </c>
      <c r="B467">
        <v>359060</v>
      </c>
      <c r="C467">
        <f t="shared" si="7"/>
        <v>-4</v>
      </c>
    </row>
    <row r="468" spans="1:3" x14ac:dyDescent="0.25">
      <c r="A468">
        <v>359856</v>
      </c>
      <c r="B468">
        <v>359860</v>
      </c>
      <c r="C468">
        <f t="shared" si="7"/>
        <v>-4</v>
      </c>
    </row>
    <row r="469" spans="1:3" x14ac:dyDescent="0.25">
      <c r="A469">
        <v>360688</v>
      </c>
      <c r="B469">
        <v>360688</v>
      </c>
      <c r="C469">
        <f t="shared" si="7"/>
        <v>0</v>
      </c>
    </row>
    <row r="470" spans="1:3" x14ac:dyDescent="0.25">
      <c r="A470">
        <v>361428</v>
      </c>
      <c r="B470">
        <v>361432</v>
      </c>
      <c r="C470">
        <f t="shared" si="7"/>
        <v>-4</v>
      </c>
    </row>
    <row r="471" spans="1:3" x14ac:dyDescent="0.25">
      <c r="A471">
        <v>362152</v>
      </c>
      <c r="B471">
        <v>362152</v>
      </c>
      <c r="C471">
        <f t="shared" si="7"/>
        <v>0</v>
      </c>
    </row>
    <row r="472" spans="1:3" x14ac:dyDescent="0.25">
      <c r="A472">
        <v>362916</v>
      </c>
      <c r="B472">
        <v>362920</v>
      </c>
      <c r="C472">
        <f t="shared" si="7"/>
        <v>-4</v>
      </c>
    </row>
    <row r="473" spans="1:3" x14ac:dyDescent="0.25">
      <c r="A473">
        <v>363852</v>
      </c>
      <c r="B473">
        <v>363856</v>
      </c>
      <c r="C473">
        <f t="shared" si="7"/>
        <v>-4</v>
      </c>
    </row>
    <row r="474" spans="1:3" x14ac:dyDescent="0.25">
      <c r="A474">
        <v>364668</v>
      </c>
      <c r="B474">
        <v>364672</v>
      </c>
      <c r="C474">
        <f t="shared" si="7"/>
        <v>-4</v>
      </c>
    </row>
    <row r="475" spans="1:3" x14ac:dyDescent="0.25">
      <c r="A475">
        <v>365404</v>
      </c>
      <c r="B475">
        <v>365408</v>
      </c>
      <c r="C475">
        <f t="shared" si="7"/>
        <v>-4</v>
      </c>
    </row>
    <row r="476" spans="1:3" x14ac:dyDescent="0.25">
      <c r="A476">
        <v>366128</v>
      </c>
      <c r="B476">
        <v>366132</v>
      </c>
      <c r="C476">
        <f t="shared" si="7"/>
        <v>-4</v>
      </c>
    </row>
    <row r="477" spans="1:3" x14ac:dyDescent="0.25">
      <c r="A477">
        <v>366924</v>
      </c>
      <c r="B477">
        <v>366928</v>
      </c>
      <c r="C477">
        <f t="shared" si="7"/>
        <v>-4</v>
      </c>
    </row>
    <row r="478" spans="1:3" x14ac:dyDescent="0.25">
      <c r="A478">
        <v>367776</v>
      </c>
      <c r="B478">
        <v>367780</v>
      </c>
      <c r="C478">
        <f t="shared" si="7"/>
        <v>-4</v>
      </c>
    </row>
    <row r="479" spans="1:3" x14ac:dyDescent="0.25">
      <c r="A479">
        <v>368532</v>
      </c>
      <c r="B479">
        <v>368536</v>
      </c>
      <c r="C479">
        <f t="shared" si="7"/>
        <v>-4</v>
      </c>
    </row>
    <row r="480" spans="1:3" x14ac:dyDescent="0.25">
      <c r="A480">
        <v>369256</v>
      </c>
      <c r="B480">
        <v>369260</v>
      </c>
      <c r="C480">
        <f t="shared" si="7"/>
        <v>-4</v>
      </c>
    </row>
    <row r="481" spans="1:3" x14ac:dyDescent="0.25">
      <c r="A481">
        <v>369988</v>
      </c>
      <c r="B481">
        <v>369992</v>
      </c>
      <c r="C481">
        <f t="shared" si="7"/>
        <v>-4</v>
      </c>
    </row>
    <row r="482" spans="1:3" x14ac:dyDescent="0.25">
      <c r="A482">
        <v>370880</v>
      </c>
      <c r="B482">
        <v>370880</v>
      </c>
      <c r="C482">
        <f t="shared" si="7"/>
        <v>0</v>
      </c>
    </row>
    <row r="483" spans="1:3" x14ac:dyDescent="0.25">
      <c r="A483">
        <v>371756</v>
      </c>
      <c r="B483">
        <v>371760</v>
      </c>
      <c r="C483">
        <f t="shared" si="7"/>
        <v>-4</v>
      </c>
    </row>
    <row r="484" spans="1:3" x14ac:dyDescent="0.25">
      <c r="A484">
        <v>372520</v>
      </c>
      <c r="B484">
        <v>372524</v>
      </c>
      <c r="C484">
        <f t="shared" si="7"/>
        <v>-4</v>
      </c>
    </row>
    <row r="485" spans="1:3" x14ac:dyDescent="0.25">
      <c r="A485">
        <v>373244</v>
      </c>
      <c r="B485">
        <v>373248</v>
      </c>
      <c r="C485">
        <f t="shared" si="7"/>
        <v>-4</v>
      </c>
    </row>
    <row r="486" spans="1:3" x14ac:dyDescent="0.25">
      <c r="A486">
        <v>373972</v>
      </c>
      <c r="B486">
        <v>373976</v>
      </c>
      <c r="C486">
        <f t="shared" si="7"/>
        <v>-4</v>
      </c>
    </row>
    <row r="487" spans="1:3" x14ac:dyDescent="0.25">
      <c r="A487">
        <v>374820</v>
      </c>
      <c r="B487">
        <v>374824</v>
      </c>
      <c r="C487">
        <f t="shared" si="7"/>
        <v>-4</v>
      </c>
    </row>
    <row r="488" spans="1:3" x14ac:dyDescent="0.25">
      <c r="A488">
        <v>375688</v>
      </c>
      <c r="B488">
        <v>375692</v>
      </c>
      <c r="C488">
        <f t="shared" si="7"/>
        <v>-4</v>
      </c>
    </row>
    <row r="489" spans="1:3" x14ac:dyDescent="0.25">
      <c r="A489">
        <v>376432</v>
      </c>
      <c r="B489">
        <v>376436</v>
      </c>
      <c r="C489">
        <f t="shared" si="7"/>
        <v>-4</v>
      </c>
    </row>
    <row r="490" spans="1:3" x14ac:dyDescent="0.25">
      <c r="A490">
        <v>377140</v>
      </c>
      <c r="B490">
        <v>377144</v>
      </c>
      <c r="C490">
        <f t="shared" si="7"/>
        <v>-4</v>
      </c>
    </row>
    <row r="491" spans="1:3" x14ac:dyDescent="0.25">
      <c r="A491">
        <v>377812</v>
      </c>
      <c r="B491">
        <v>377816</v>
      </c>
      <c r="C491">
        <f t="shared" si="7"/>
        <v>-4</v>
      </c>
    </row>
    <row r="492" spans="1:3" x14ac:dyDescent="0.25">
      <c r="A492">
        <v>378516</v>
      </c>
      <c r="B492">
        <v>378516</v>
      </c>
      <c r="C492">
        <f t="shared" si="7"/>
        <v>0</v>
      </c>
    </row>
    <row r="493" spans="1:3" x14ac:dyDescent="0.25">
      <c r="A493">
        <v>379348</v>
      </c>
      <c r="B493">
        <v>379352</v>
      </c>
      <c r="C493">
        <f t="shared" si="7"/>
        <v>-4</v>
      </c>
    </row>
    <row r="494" spans="1:3" x14ac:dyDescent="0.25">
      <c r="A494">
        <v>380160</v>
      </c>
      <c r="B494">
        <v>380164</v>
      </c>
      <c r="C494">
        <f t="shared" si="7"/>
        <v>-4</v>
      </c>
    </row>
    <row r="495" spans="1:3" x14ac:dyDescent="0.25">
      <c r="A495">
        <v>380984</v>
      </c>
      <c r="B495">
        <v>380988</v>
      </c>
      <c r="C495">
        <f t="shared" si="7"/>
        <v>-4</v>
      </c>
    </row>
    <row r="496" spans="1:3" x14ac:dyDescent="0.25">
      <c r="A496">
        <v>381728</v>
      </c>
      <c r="B496">
        <v>381732</v>
      </c>
      <c r="C496">
        <f t="shared" si="7"/>
        <v>-4</v>
      </c>
    </row>
    <row r="497" spans="1:3" x14ac:dyDescent="0.25">
      <c r="A497">
        <v>382456</v>
      </c>
      <c r="B497">
        <v>382456</v>
      </c>
      <c r="C497">
        <f t="shared" si="7"/>
        <v>0</v>
      </c>
    </row>
    <row r="498" spans="1:3" x14ac:dyDescent="0.25">
      <c r="A498">
        <v>383224</v>
      </c>
      <c r="B498">
        <v>383228</v>
      </c>
      <c r="C498">
        <f t="shared" si="7"/>
        <v>-4</v>
      </c>
    </row>
    <row r="499" spans="1:3" x14ac:dyDescent="0.25">
      <c r="A499">
        <v>384100</v>
      </c>
      <c r="B499">
        <v>384104</v>
      </c>
      <c r="C499">
        <f t="shared" si="7"/>
        <v>-4</v>
      </c>
    </row>
    <row r="500" spans="1:3" x14ac:dyDescent="0.25">
      <c r="A500">
        <v>384892</v>
      </c>
      <c r="B500">
        <v>384896</v>
      </c>
      <c r="C500">
        <f t="shared" si="7"/>
        <v>-4</v>
      </c>
    </row>
    <row r="501" spans="1:3" x14ac:dyDescent="0.25">
      <c r="A501">
        <v>385636</v>
      </c>
      <c r="B501">
        <v>385636</v>
      </c>
      <c r="C501">
        <f t="shared" si="7"/>
        <v>0</v>
      </c>
    </row>
    <row r="502" spans="1:3" x14ac:dyDescent="0.25">
      <c r="A502">
        <v>386340</v>
      </c>
      <c r="B502">
        <v>386344</v>
      </c>
      <c r="C502">
        <f t="shared" si="7"/>
        <v>-4</v>
      </c>
    </row>
    <row r="503" spans="1:3" x14ac:dyDescent="0.25">
      <c r="A503">
        <v>387108</v>
      </c>
      <c r="B503">
        <v>387112</v>
      </c>
      <c r="C503">
        <f t="shared" si="7"/>
        <v>-4</v>
      </c>
    </row>
    <row r="504" spans="1:3" x14ac:dyDescent="0.25">
      <c r="A504">
        <v>387992</v>
      </c>
      <c r="B504">
        <v>387992</v>
      </c>
      <c r="C504">
        <f t="shared" si="7"/>
        <v>0</v>
      </c>
    </row>
    <row r="505" spans="1:3" x14ac:dyDescent="0.25">
      <c r="A505">
        <v>388768</v>
      </c>
      <c r="B505">
        <v>388768</v>
      </c>
      <c r="C505">
        <f t="shared" si="7"/>
        <v>0</v>
      </c>
    </row>
    <row r="506" spans="1:3" x14ac:dyDescent="0.25">
      <c r="A506">
        <v>389476</v>
      </c>
      <c r="B506">
        <v>389480</v>
      </c>
      <c r="C506">
        <f t="shared" si="7"/>
        <v>-4</v>
      </c>
    </row>
    <row r="507" spans="1:3" x14ac:dyDescent="0.25">
      <c r="A507">
        <v>390180</v>
      </c>
      <c r="B507">
        <v>390184</v>
      </c>
      <c r="C507">
        <f t="shared" si="7"/>
        <v>-4</v>
      </c>
    </row>
    <row r="508" spans="1:3" x14ac:dyDescent="0.25">
      <c r="A508">
        <v>390940</v>
      </c>
      <c r="B508">
        <v>390944</v>
      </c>
      <c r="C508">
        <f t="shared" si="7"/>
        <v>-4</v>
      </c>
    </row>
    <row r="509" spans="1:3" x14ac:dyDescent="0.25">
      <c r="A509">
        <v>391828</v>
      </c>
      <c r="B509">
        <v>391832</v>
      </c>
      <c r="C509">
        <f t="shared" si="7"/>
        <v>-4</v>
      </c>
    </row>
    <row r="510" spans="1:3" x14ac:dyDescent="0.25">
      <c r="A510">
        <v>392600</v>
      </c>
      <c r="B510">
        <v>392604</v>
      </c>
      <c r="C510">
        <f t="shared" si="7"/>
        <v>-4</v>
      </c>
    </row>
    <row r="511" spans="1:3" x14ac:dyDescent="0.25">
      <c r="A511">
        <v>393344</v>
      </c>
      <c r="B511">
        <v>393348</v>
      </c>
      <c r="C511">
        <f t="shared" si="7"/>
        <v>-4</v>
      </c>
    </row>
    <row r="512" spans="1:3" x14ac:dyDescent="0.25">
      <c r="A512">
        <v>394136</v>
      </c>
      <c r="B512">
        <v>394136</v>
      </c>
      <c r="C512">
        <f t="shared" si="7"/>
        <v>0</v>
      </c>
    </row>
    <row r="513" spans="1:3" x14ac:dyDescent="0.25">
      <c r="A513">
        <v>394928</v>
      </c>
      <c r="B513">
        <v>394932</v>
      </c>
      <c r="C513">
        <f t="shared" si="7"/>
        <v>-4</v>
      </c>
    </row>
    <row r="514" spans="1:3" x14ac:dyDescent="0.25">
      <c r="A514">
        <v>395672</v>
      </c>
      <c r="B514">
        <v>395672</v>
      </c>
      <c r="C514">
        <f t="shared" si="7"/>
        <v>0</v>
      </c>
    </row>
    <row r="515" spans="1:3" x14ac:dyDescent="0.25">
      <c r="A515">
        <v>396368</v>
      </c>
      <c r="B515">
        <v>396372</v>
      </c>
      <c r="C515">
        <f t="shared" ref="C515:C578" si="8">A515-B515</f>
        <v>-4</v>
      </c>
    </row>
    <row r="516" spans="1:3" x14ac:dyDescent="0.25">
      <c r="A516">
        <v>397128</v>
      </c>
      <c r="B516">
        <v>397132</v>
      </c>
      <c r="C516">
        <f t="shared" si="8"/>
        <v>-4</v>
      </c>
    </row>
    <row r="517" spans="1:3" x14ac:dyDescent="0.25">
      <c r="A517">
        <v>398156</v>
      </c>
      <c r="B517">
        <v>398160</v>
      </c>
      <c r="C517">
        <f t="shared" si="8"/>
        <v>-4</v>
      </c>
    </row>
    <row r="518" spans="1:3" x14ac:dyDescent="0.25">
      <c r="A518">
        <v>399012</v>
      </c>
      <c r="B518">
        <v>399016</v>
      </c>
      <c r="C518">
        <f t="shared" si="8"/>
        <v>-4</v>
      </c>
    </row>
    <row r="519" spans="1:3" x14ac:dyDescent="0.25">
      <c r="A519">
        <v>399788</v>
      </c>
      <c r="B519">
        <v>399792</v>
      </c>
      <c r="C519">
        <f t="shared" si="8"/>
        <v>-4</v>
      </c>
    </row>
    <row r="520" spans="1:3" x14ac:dyDescent="0.25">
      <c r="A520">
        <v>400508</v>
      </c>
      <c r="B520">
        <v>400508</v>
      </c>
      <c r="C520">
        <f t="shared" si="8"/>
        <v>0</v>
      </c>
    </row>
    <row r="521" spans="1:3" x14ac:dyDescent="0.25">
      <c r="A521">
        <v>401284</v>
      </c>
      <c r="B521">
        <v>401288</v>
      </c>
      <c r="C521">
        <f t="shared" si="8"/>
        <v>-4</v>
      </c>
    </row>
    <row r="522" spans="1:3" x14ac:dyDescent="0.25">
      <c r="A522">
        <v>402108</v>
      </c>
      <c r="B522">
        <v>402112</v>
      </c>
      <c r="C522">
        <f t="shared" si="8"/>
        <v>-4</v>
      </c>
    </row>
    <row r="523" spans="1:3" x14ac:dyDescent="0.25">
      <c r="A523">
        <v>402900</v>
      </c>
      <c r="B523">
        <v>402904</v>
      </c>
      <c r="C523">
        <f t="shared" si="8"/>
        <v>-4</v>
      </c>
    </row>
    <row r="524" spans="1:3" x14ac:dyDescent="0.25">
      <c r="A524">
        <v>403632</v>
      </c>
      <c r="B524">
        <v>403636</v>
      </c>
      <c r="C524">
        <f t="shared" si="8"/>
        <v>-4</v>
      </c>
    </row>
    <row r="525" spans="1:3" x14ac:dyDescent="0.25">
      <c r="A525">
        <v>404336</v>
      </c>
      <c r="B525">
        <v>404336</v>
      </c>
      <c r="C525">
        <f t="shared" si="8"/>
        <v>0</v>
      </c>
    </row>
    <row r="526" spans="1:3" x14ac:dyDescent="0.25">
      <c r="A526">
        <v>405084</v>
      </c>
      <c r="B526">
        <v>405088</v>
      </c>
      <c r="C526">
        <f t="shared" si="8"/>
        <v>-4</v>
      </c>
    </row>
    <row r="527" spans="1:3" x14ac:dyDescent="0.25">
      <c r="A527">
        <v>406084</v>
      </c>
      <c r="B527">
        <v>406084</v>
      </c>
      <c r="C527">
        <f t="shared" si="8"/>
        <v>0</v>
      </c>
    </row>
    <row r="528" spans="1:3" x14ac:dyDescent="0.25">
      <c r="A528">
        <v>406884</v>
      </c>
      <c r="B528">
        <v>406884</v>
      </c>
      <c r="C528">
        <f t="shared" si="8"/>
        <v>0</v>
      </c>
    </row>
    <row r="529" spans="1:3" x14ac:dyDescent="0.25">
      <c r="A529">
        <v>407628</v>
      </c>
      <c r="B529">
        <v>407632</v>
      </c>
      <c r="C529">
        <f t="shared" si="8"/>
        <v>-4</v>
      </c>
    </row>
    <row r="530" spans="1:3" x14ac:dyDescent="0.25">
      <c r="A530">
        <v>408356</v>
      </c>
      <c r="B530">
        <v>408360</v>
      </c>
      <c r="C530">
        <f t="shared" si="8"/>
        <v>-4</v>
      </c>
    </row>
    <row r="531" spans="1:3" x14ac:dyDescent="0.25">
      <c r="A531">
        <v>409184</v>
      </c>
      <c r="B531">
        <v>409184</v>
      </c>
      <c r="C531">
        <f t="shared" si="8"/>
        <v>0</v>
      </c>
    </row>
    <row r="532" spans="1:3" x14ac:dyDescent="0.25">
      <c r="A532">
        <v>410088</v>
      </c>
      <c r="B532">
        <v>410092</v>
      </c>
      <c r="C532">
        <f t="shared" si="8"/>
        <v>-4</v>
      </c>
    </row>
    <row r="533" spans="1:3" x14ac:dyDescent="0.25">
      <c r="A533">
        <v>410856</v>
      </c>
      <c r="B533">
        <v>410860</v>
      </c>
      <c r="C533">
        <f t="shared" si="8"/>
        <v>-4</v>
      </c>
    </row>
    <row r="534" spans="1:3" x14ac:dyDescent="0.25">
      <c r="A534">
        <v>411584</v>
      </c>
      <c r="B534">
        <v>411588</v>
      </c>
      <c r="C534">
        <f t="shared" si="8"/>
        <v>-4</v>
      </c>
    </row>
    <row r="535" spans="1:3" x14ac:dyDescent="0.25">
      <c r="A535">
        <v>412308</v>
      </c>
      <c r="B535">
        <v>412312</v>
      </c>
      <c r="C535">
        <f t="shared" si="8"/>
        <v>-4</v>
      </c>
    </row>
    <row r="536" spans="1:3" x14ac:dyDescent="0.25">
      <c r="A536">
        <v>413084</v>
      </c>
      <c r="B536">
        <v>413084</v>
      </c>
      <c r="C536">
        <f t="shared" si="8"/>
        <v>0</v>
      </c>
    </row>
    <row r="537" spans="1:3" x14ac:dyDescent="0.25">
      <c r="A537">
        <v>413936</v>
      </c>
      <c r="B537">
        <v>413940</v>
      </c>
      <c r="C537">
        <f t="shared" si="8"/>
        <v>-4</v>
      </c>
    </row>
    <row r="538" spans="1:3" x14ac:dyDescent="0.25">
      <c r="A538">
        <v>414712</v>
      </c>
      <c r="B538">
        <v>414716</v>
      </c>
      <c r="C538">
        <f t="shared" si="8"/>
        <v>-4</v>
      </c>
    </row>
    <row r="539" spans="1:3" x14ac:dyDescent="0.25">
      <c r="A539">
        <v>415464</v>
      </c>
      <c r="B539">
        <v>415468</v>
      </c>
      <c r="C539">
        <f t="shared" si="8"/>
        <v>-4</v>
      </c>
    </row>
    <row r="540" spans="1:3" x14ac:dyDescent="0.25">
      <c r="A540">
        <v>416220</v>
      </c>
      <c r="B540">
        <v>416224</v>
      </c>
      <c r="C540">
        <f t="shared" si="8"/>
        <v>-4</v>
      </c>
    </row>
    <row r="541" spans="1:3" x14ac:dyDescent="0.25">
      <c r="A541">
        <v>417092</v>
      </c>
      <c r="B541">
        <v>417096</v>
      </c>
      <c r="C541">
        <f t="shared" si="8"/>
        <v>-4</v>
      </c>
    </row>
    <row r="542" spans="1:3" x14ac:dyDescent="0.25">
      <c r="A542">
        <v>417940</v>
      </c>
      <c r="B542">
        <v>417944</v>
      </c>
      <c r="C542">
        <f t="shared" si="8"/>
        <v>-4</v>
      </c>
    </row>
    <row r="543" spans="1:3" x14ac:dyDescent="0.25">
      <c r="A543">
        <v>418708</v>
      </c>
      <c r="B543">
        <v>418712</v>
      </c>
      <c r="C543">
        <f t="shared" si="8"/>
        <v>-4</v>
      </c>
    </row>
    <row r="544" spans="1:3" x14ac:dyDescent="0.25">
      <c r="A544">
        <v>419440</v>
      </c>
      <c r="B544">
        <v>419444</v>
      </c>
      <c r="C544">
        <f t="shared" si="8"/>
        <v>-4</v>
      </c>
    </row>
    <row r="545" spans="1:3" x14ac:dyDescent="0.25">
      <c r="A545">
        <v>420144</v>
      </c>
      <c r="B545">
        <v>420148</v>
      </c>
      <c r="C545">
        <f t="shared" si="8"/>
        <v>-4</v>
      </c>
    </row>
    <row r="546" spans="1:3" x14ac:dyDescent="0.25">
      <c r="A546">
        <v>420888</v>
      </c>
      <c r="B546">
        <v>420888</v>
      </c>
      <c r="C546">
        <f t="shared" si="8"/>
        <v>0</v>
      </c>
    </row>
    <row r="547" spans="1:3" x14ac:dyDescent="0.25">
      <c r="A547">
        <v>421740</v>
      </c>
      <c r="B547">
        <v>421740</v>
      </c>
      <c r="C547">
        <f t="shared" si="8"/>
        <v>0</v>
      </c>
    </row>
    <row r="548" spans="1:3" x14ac:dyDescent="0.25">
      <c r="A548">
        <v>422628</v>
      </c>
      <c r="B548">
        <v>422632</v>
      </c>
      <c r="C548">
        <f t="shared" si="8"/>
        <v>-4</v>
      </c>
    </row>
    <row r="549" spans="1:3" x14ac:dyDescent="0.25">
      <c r="A549">
        <v>423436</v>
      </c>
      <c r="B549">
        <v>423436</v>
      </c>
      <c r="C549">
        <f t="shared" si="8"/>
        <v>0</v>
      </c>
    </row>
    <row r="550" spans="1:3" x14ac:dyDescent="0.25">
      <c r="A550">
        <v>424196</v>
      </c>
      <c r="B550">
        <v>424200</v>
      </c>
      <c r="C550">
        <f t="shared" si="8"/>
        <v>-4</v>
      </c>
    </row>
    <row r="551" spans="1:3" x14ac:dyDescent="0.25">
      <c r="A551">
        <v>424920</v>
      </c>
      <c r="B551">
        <v>424924</v>
      </c>
      <c r="C551">
        <f t="shared" si="8"/>
        <v>-4</v>
      </c>
    </row>
    <row r="552" spans="1:3" x14ac:dyDescent="0.25">
      <c r="A552">
        <v>425636</v>
      </c>
      <c r="B552">
        <v>425640</v>
      </c>
      <c r="C552">
        <f t="shared" si="8"/>
        <v>-4</v>
      </c>
    </row>
    <row r="553" spans="1:3" x14ac:dyDescent="0.25">
      <c r="A553">
        <v>426368</v>
      </c>
      <c r="B553">
        <v>426372</v>
      </c>
      <c r="C553">
        <f t="shared" si="8"/>
        <v>-4</v>
      </c>
    </row>
    <row r="554" spans="1:3" x14ac:dyDescent="0.25">
      <c r="A554">
        <v>427240</v>
      </c>
      <c r="B554">
        <v>427244</v>
      </c>
      <c r="C554">
        <f t="shared" si="8"/>
        <v>-4</v>
      </c>
    </row>
    <row r="555" spans="1:3" x14ac:dyDescent="0.25">
      <c r="A555">
        <v>428164</v>
      </c>
      <c r="B555">
        <v>428168</v>
      </c>
      <c r="C555">
        <f t="shared" si="8"/>
        <v>-4</v>
      </c>
    </row>
    <row r="556" spans="1:3" x14ac:dyDescent="0.25">
      <c r="A556">
        <v>428956</v>
      </c>
      <c r="B556">
        <v>428960</v>
      </c>
      <c r="C556">
        <f t="shared" si="8"/>
        <v>-4</v>
      </c>
    </row>
    <row r="557" spans="1:3" x14ac:dyDescent="0.25">
      <c r="A557">
        <v>429684</v>
      </c>
      <c r="B557">
        <v>429688</v>
      </c>
      <c r="C557">
        <f t="shared" si="8"/>
        <v>-4</v>
      </c>
    </row>
    <row r="558" spans="1:3" x14ac:dyDescent="0.25">
      <c r="A558">
        <v>430436</v>
      </c>
      <c r="B558">
        <v>430440</v>
      </c>
      <c r="C558">
        <f t="shared" si="8"/>
        <v>-4</v>
      </c>
    </row>
    <row r="559" spans="1:3" x14ac:dyDescent="0.25">
      <c r="A559">
        <v>431240</v>
      </c>
      <c r="B559">
        <v>431244</v>
      </c>
      <c r="C559">
        <f t="shared" si="8"/>
        <v>-4</v>
      </c>
    </row>
    <row r="560" spans="1:3" x14ac:dyDescent="0.25">
      <c r="A560">
        <v>432072</v>
      </c>
      <c r="B560">
        <v>432076</v>
      </c>
      <c r="C560">
        <f t="shared" si="8"/>
        <v>-4</v>
      </c>
    </row>
    <row r="561" spans="1:3" x14ac:dyDescent="0.25">
      <c r="A561">
        <v>432816</v>
      </c>
      <c r="B561">
        <v>432820</v>
      </c>
      <c r="C561">
        <f t="shared" si="8"/>
        <v>-4</v>
      </c>
    </row>
    <row r="562" spans="1:3" x14ac:dyDescent="0.25">
      <c r="A562">
        <v>433520</v>
      </c>
      <c r="B562">
        <v>433520</v>
      </c>
      <c r="C562">
        <f t="shared" si="8"/>
        <v>0</v>
      </c>
    </row>
    <row r="563" spans="1:3" x14ac:dyDescent="0.25">
      <c r="A563">
        <v>434216</v>
      </c>
      <c r="B563">
        <v>434216</v>
      </c>
      <c r="C563">
        <f t="shared" si="8"/>
        <v>0</v>
      </c>
    </row>
    <row r="564" spans="1:3" x14ac:dyDescent="0.25">
      <c r="A564">
        <v>434976</v>
      </c>
      <c r="B564">
        <v>434980</v>
      </c>
      <c r="C564">
        <f t="shared" si="8"/>
        <v>-4</v>
      </c>
    </row>
    <row r="565" spans="1:3" x14ac:dyDescent="0.25">
      <c r="A565">
        <v>435856</v>
      </c>
      <c r="B565">
        <v>435856</v>
      </c>
      <c r="C565">
        <f t="shared" si="8"/>
        <v>0</v>
      </c>
    </row>
    <row r="566" spans="1:3" x14ac:dyDescent="0.25">
      <c r="A566">
        <v>436652</v>
      </c>
      <c r="B566">
        <v>436656</v>
      </c>
      <c r="C566">
        <f t="shared" si="8"/>
        <v>-4</v>
      </c>
    </row>
    <row r="567" spans="1:3" x14ac:dyDescent="0.25">
      <c r="A567">
        <v>437380</v>
      </c>
      <c r="B567">
        <v>437384</v>
      </c>
      <c r="C567">
        <f t="shared" si="8"/>
        <v>-4</v>
      </c>
    </row>
    <row r="568" spans="1:3" x14ac:dyDescent="0.25">
      <c r="A568">
        <v>438184</v>
      </c>
      <c r="B568">
        <v>438188</v>
      </c>
      <c r="C568">
        <f t="shared" si="8"/>
        <v>-4</v>
      </c>
    </row>
    <row r="569" spans="1:3" x14ac:dyDescent="0.25">
      <c r="A569">
        <v>439000</v>
      </c>
      <c r="B569">
        <v>439000</v>
      </c>
      <c r="C569">
        <f t="shared" si="8"/>
        <v>0</v>
      </c>
    </row>
    <row r="570" spans="1:3" x14ac:dyDescent="0.25">
      <c r="A570">
        <v>439792</v>
      </c>
      <c r="B570">
        <v>439796</v>
      </c>
      <c r="C570">
        <f t="shared" si="8"/>
        <v>-4</v>
      </c>
    </row>
    <row r="571" spans="1:3" x14ac:dyDescent="0.25">
      <c r="A571">
        <v>440520</v>
      </c>
      <c r="B571">
        <v>440524</v>
      </c>
      <c r="C571">
        <f t="shared" si="8"/>
        <v>-4</v>
      </c>
    </row>
    <row r="572" spans="1:3" x14ac:dyDescent="0.25">
      <c r="A572">
        <v>441208</v>
      </c>
      <c r="B572">
        <v>441212</v>
      </c>
      <c r="C572">
        <f t="shared" si="8"/>
        <v>-4</v>
      </c>
    </row>
    <row r="573" spans="1:3" x14ac:dyDescent="0.25">
      <c r="A573">
        <v>441920</v>
      </c>
      <c r="B573">
        <v>441924</v>
      </c>
      <c r="C573">
        <f t="shared" si="8"/>
        <v>-4</v>
      </c>
    </row>
    <row r="574" spans="1:3" x14ac:dyDescent="0.25">
      <c r="A574">
        <v>442656</v>
      </c>
      <c r="B574">
        <v>442660</v>
      </c>
      <c r="C574">
        <f t="shared" si="8"/>
        <v>-4</v>
      </c>
    </row>
    <row r="575" spans="1:3" x14ac:dyDescent="0.25">
      <c r="A575">
        <v>443468</v>
      </c>
      <c r="B575">
        <v>443468</v>
      </c>
      <c r="C575">
        <f t="shared" si="8"/>
        <v>0</v>
      </c>
    </row>
    <row r="576" spans="1:3" x14ac:dyDescent="0.25">
      <c r="A576">
        <v>444260</v>
      </c>
      <c r="B576">
        <v>444260</v>
      </c>
      <c r="C576">
        <f t="shared" si="8"/>
        <v>0</v>
      </c>
    </row>
    <row r="577" spans="1:3" x14ac:dyDescent="0.25">
      <c r="A577">
        <v>445048</v>
      </c>
      <c r="B577">
        <v>445052</v>
      </c>
      <c r="C577">
        <f t="shared" si="8"/>
        <v>-4</v>
      </c>
    </row>
    <row r="578" spans="1:3" x14ac:dyDescent="0.25">
      <c r="A578">
        <v>445784</v>
      </c>
      <c r="B578">
        <v>445788</v>
      </c>
      <c r="C578">
        <f t="shared" si="8"/>
        <v>-4</v>
      </c>
    </row>
    <row r="579" spans="1:3" x14ac:dyDescent="0.25">
      <c r="A579">
        <v>446480</v>
      </c>
      <c r="B579">
        <v>446484</v>
      </c>
      <c r="C579">
        <f t="shared" ref="C579:C642" si="9">A579-B579</f>
        <v>-4</v>
      </c>
    </row>
    <row r="580" spans="1:3" x14ac:dyDescent="0.25">
      <c r="A580">
        <v>447188</v>
      </c>
      <c r="B580">
        <v>447192</v>
      </c>
      <c r="C580">
        <f t="shared" si="9"/>
        <v>-4</v>
      </c>
    </row>
    <row r="581" spans="1:3" x14ac:dyDescent="0.25">
      <c r="A581">
        <v>447928</v>
      </c>
      <c r="B581">
        <v>447932</v>
      </c>
      <c r="C581">
        <f t="shared" si="9"/>
        <v>-4</v>
      </c>
    </row>
    <row r="582" spans="1:3" x14ac:dyDescent="0.25">
      <c r="A582">
        <v>448728</v>
      </c>
      <c r="B582">
        <v>448732</v>
      </c>
      <c r="C582">
        <f t="shared" si="9"/>
        <v>-4</v>
      </c>
    </row>
    <row r="583" spans="1:3" x14ac:dyDescent="0.25">
      <c r="A583">
        <v>449452</v>
      </c>
      <c r="B583">
        <v>449456</v>
      </c>
      <c r="C583">
        <f t="shared" si="9"/>
        <v>-4</v>
      </c>
    </row>
    <row r="584" spans="1:3" x14ac:dyDescent="0.25">
      <c r="A584">
        <v>450156</v>
      </c>
      <c r="B584">
        <v>450160</v>
      </c>
      <c r="C584">
        <f t="shared" si="9"/>
        <v>-4</v>
      </c>
    </row>
    <row r="585" spans="1:3" x14ac:dyDescent="0.25">
      <c r="A585">
        <v>450904</v>
      </c>
      <c r="B585">
        <v>450908</v>
      </c>
      <c r="C585">
        <f t="shared" si="9"/>
        <v>-4</v>
      </c>
    </row>
    <row r="586" spans="1:3" x14ac:dyDescent="0.25">
      <c r="A586">
        <v>451692</v>
      </c>
      <c r="B586">
        <v>451696</v>
      </c>
      <c r="C586">
        <f t="shared" si="9"/>
        <v>-4</v>
      </c>
    </row>
    <row r="587" spans="1:3" x14ac:dyDescent="0.25">
      <c r="A587">
        <v>452520</v>
      </c>
      <c r="B587">
        <v>452524</v>
      </c>
      <c r="C587">
        <f t="shared" si="9"/>
        <v>-4</v>
      </c>
    </row>
    <row r="588" spans="1:3" x14ac:dyDescent="0.25">
      <c r="A588">
        <v>453296</v>
      </c>
      <c r="B588">
        <v>453300</v>
      </c>
      <c r="C588">
        <f t="shared" si="9"/>
        <v>-4</v>
      </c>
    </row>
    <row r="589" spans="1:3" x14ac:dyDescent="0.25">
      <c r="A589">
        <v>454032</v>
      </c>
      <c r="B589">
        <v>454036</v>
      </c>
      <c r="C589">
        <f t="shared" si="9"/>
        <v>-4</v>
      </c>
    </row>
    <row r="590" spans="1:3" x14ac:dyDescent="0.25">
      <c r="A590">
        <v>454748</v>
      </c>
      <c r="B590">
        <v>454752</v>
      </c>
      <c r="C590">
        <f t="shared" si="9"/>
        <v>-4</v>
      </c>
    </row>
    <row r="591" spans="1:3" x14ac:dyDescent="0.25">
      <c r="A591">
        <v>455468</v>
      </c>
      <c r="B591">
        <v>455472</v>
      </c>
      <c r="C591">
        <f t="shared" si="9"/>
        <v>-4</v>
      </c>
    </row>
    <row r="592" spans="1:3" x14ac:dyDescent="0.25">
      <c r="A592">
        <v>456260</v>
      </c>
      <c r="B592">
        <v>456260</v>
      </c>
      <c r="C592">
        <f t="shared" si="9"/>
        <v>0</v>
      </c>
    </row>
    <row r="593" spans="1:3" x14ac:dyDescent="0.25">
      <c r="A593">
        <v>457060</v>
      </c>
      <c r="B593">
        <v>457064</v>
      </c>
      <c r="C593">
        <f t="shared" si="9"/>
        <v>-4</v>
      </c>
    </row>
    <row r="594" spans="1:3" x14ac:dyDescent="0.25">
      <c r="A594">
        <v>457868</v>
      </c>
      <c r="B594">
        <v>457872</v>
      </c>
      <c r="C594">
        <f t="shared" si="9"/>
        <v>-4</v>
      </c>
    </row>
    <row r="595" spans="1:3" x14ac:dyDescent="0.25">
      <c r="A595">
        <v>458628</v>
      </c>
      <c r="B595">
        <v>458632</v>
      </c>
      <c r="C595">
        <f t="shared" si="9"/>
        <v>-4</v>
      </c>
    </row>
    <row r="596" spans="1:3" x14ac:dyDescent="0.25">
      <c r="A596">
        <v>459372</v>
      </c>
      <c r="B596">
        <v>459376</v>
      </c>
      <c r="C596">
        <f t="shared" si="9"/>
        <v>-4</v>
      </c>
    </row>
    <row r="597" spans="1:3" x14ac:dyDescent="0.25">
      <c r="A597">
        <v>460088</v>
      </c>
      <c r="B597">
        <v>460092</v>
      </c>
      <c r="C597">
        <f t="shared" si="9"/>
        <v>-4</v>
      </c>
    </row>
    <row r="598" spans="1:3" x14ac:dyDescent="0.25">
      <c r="A598">
        <v>460780</v>
      </c>
      <c r="B598">
        <v>460784</v>
      </c>
      <c r="C598">
        <f t="shared" si="9"/>
        <v>-4</v>
      </c>
    </row>
    <row r="599" spans="1:3" x14ac:dyDescent="0.25">
      <c r="A599">
        <v>461460</v>
      </c>
      <c r="B599">
        <v>461464</v>
      </c>
      <c r="C599">
        <f t="shared" si="9"/>
        <v>-4</v>
      </c>
    </row>
    <row r="600" spans="1:3" x14ac:dyDescent="0.25">
      <c r="A600">
        <v>462188</v>
      </c>
      <c r="B600">
        <v>462192</v>
      </c>
      <c r="C600">
        <f t="shared" si="9"/>
        <v>-4</v>
      </c>
    </row>
    <row r="601" spans="1:3" x14ac:dyDescent="0.25">
      <c r="A601">
        <v>463052</v>
      </c>
      <c r="B601">
        <v>463056</v>
      </c>
      <c r="C601">
        <f t="shared" si="9"/>
        <v>-4</v>
      </c>
    </row>
    <row r="602" spans="1:3" x14ac:dyDescent="0.25">
      <c r="A602">
        <v>463872</v>
      </c>
      <c r="B602">
        <v>463876</v>
      </c>
      <c r="C602">
        <f t="shared" si="9"/>
        <v>-4</v>
      </c>
    </row>
    <row r="603" spans="1:3" x14ac:dyDescent="0.25">
      <c r="A603">
        <v>464600</v>
      </c>
      <c r="B603">
        <v>464604</v>
      </c>
      <c r="C603">
        <f t="shared" si="9"/>
        <v>-4</v>
      </c>
    </row>
    <row r="604" spans="1:3" x14ac:dyDescent="0.25">
      <c r="A604">
        <v>465312</v>
      </c>
      <c r="B604">
        <v>465316</v>
      </c>
      <c r="C604">
        <f t="shared" si="9"/>
        <v>-4</v>
      </c>
    </row>
    <row r="605" spans="1:3" x14ac:dyDescent="0.25">
      <c r="A605">
        <v>466044</v>
      </c>
      <c r="B605">
        <v>466044</v>
      </c>
      <c r="C605">
        <f t="shared" si="9"/>
        <v>0</v>
      </c>
    </row>
    <row r="606" spans="1:3" x14ac:dyDescent="0.25">
      <c r="A606">
        <v>466836</v>
      </c>
      <c r="B606">
        <v>466840</v>
      </c>
      <c r="C606">
        <f t="shared" si="9"/>
        <v>-4</v>
      </c>
    </row>
    <row r="607" spans="1:3" x14ac:dyDescent="0.25">
      <c r="A607">
        <v>467668</v>
      </c>
      <c r="B607">
        <v>467672</v>
      </c>
      <c r="C607">
        <f t="shared" si="9"/>
        <v>-4</v>
      </c>
    </row>
    <row r="608" spans="1:3" x14ac:dyDescent="0.25">
      <c r="A608">
        <v>468420</v>
      </c>
      <c r="B608">
        <v>468424</v>
      </c>
      <c r="C608">
        <f t="shared" si="9"/>
        <v>-4</v>
      </c>
    </row>
    <row r="609" spans="1:3" x14ac:dyDescent="0.25">
      <c r="A609">
        <v>469196</v>
      </c>
      <c r="B609">
        <v>469196</v>
      </c>
      <c r="C609">
        <f t="shared" si="9"/>
        <v>0</v>
      </c>
    </row>
    <row r="610" spans="1:3" x14ac:dyDescent="0.25">
      <c r="A610">
        <v>470008</v>
      </c>
      <c r="B610">
        <v>470012</v>
      </c>
      <c r="C610">
        <f t="shared" si="9"/>
        <v>-4</v>
      </c>
    </row>
    <row r="611" spans="1:3" x14ac:dyDescent="0.25">
      <c r="A611">
        <v>470864</v>
      </c>
      <c r="B611">
        <v>470868</v>
      </c>
      <c r="C611">
        <f t="shared" si="9"/>
        <v>-4</v>
      </c>
    </row>
    <row r="612" spans="1:3" x14ac:dyDescent="0.25">
      <c r="A612">
        <v>471668</v>
      </c>
      <c r="B612">
        <v>471672</v>
      </c>
      <c r="C612">
        <f t="shared" si="9"/>
        <v>-4</v>
      </c>
    </row>
    <row r="613" spans="1:3" x14ac:dyDescent="0.25">
      <c r="A613">
        <v>472448</v>
      </c>
      <c r="B613">
        <v>472452</v>
      </c>
      <c r="C613">
        <f t="shared" si="9"/>
        <v>-4</v>
      </c>
    </row>
    <row r="614" spans="1:3" x14ac:dyDescent="0.25">
      <c r="A614">
        <v>473232</v>
      </c>
      <c r="B614">
        <v>473236</v>
      </c>
      <c r="C614">
        <f t="shared" si="9"/>
        <v>-4</v>
      </c>
    </row>
    <row r="615" spans="1:3" x14ac:dyDescent="0.25">
      <c r="A615">
        <v>473960</v>
      </c>
      <c r="B615">
        <v>473964</v>
      </c>
      <c r="C615">
        <f t="shared" si="9"/>
        <v>-4</v>
      </c>
    </row>
    <row r="616" spans="1:3" x14ac:dyDescent="0.25">
      <c r="A616">
        <v>474708</v>
      </c>
      <c r="B616">
        <v>474712</v>
      </c>
      <c r="C616">
        <f t="shared" si="9"/>
        <v>-4</v>
      </c>
    </row>
    <row r="617" spans="1:3" x14ac:dyDescent="0.25">
      <c r="A617">
        <v>475520</v>
      </c>
      <c r="B617">
        <v>475524</v>
      </c>
      <c r="C617">
        <f t="shared" si="9"/>
        <v>-4</v>
      </c>
    </row>
    <row r="618" spans="1:3" x14ac:dyDescent="0.25">
      <c r="A618">
        <v>476320</v>
      </c>
      <c r="B618">
        <v>476324</v>
      </c>
      <c r="C618">
        <f t="shared" si="9"/>
        <v>-4</v>
      </c>
    </row>
    <row r="619" spans="1:3" x14ac:dyDescent="0.25">
      <c r="A619">
        <v>477096</v>
      </c>
      <c r="B619">
        <v>477100</v>
      </c>
      <c r="C619">
        <f t="shared" si="9"/>
        <v>-4</v>
      </c>
    </row>
    <row r="620" spans="1:3" x14ac:dyDescent="0.25">
      <c r="A620">
        <v>477956</v>
      </c>
      <c r="B620">
        <v>477960</v>
      </c>
      <c r="C620">
        <f t="shared" si="9"/>
        <v>-4</v>
      </c>
    </row>
    <row r="621" spans="1:3" x14ac:dyDescent="0.25">
      <c r="A621">
        <v>478808</v>
      </c>
      <c r="B621">
        <v>478808</v>
      </c>
      <c r="C621">
        <f t="shared" si="9"/>
        <v>0</v>
      </c>
    </row>
    <row r="622" spans="1:3" x14ac:dyDescent="0.25">
      <c r="A622">
        <v>479568</v>
      </c>
      <c r="B622">
        <v>479572</v>
      </c>
      <c r="C622">
        <f t="shared" si="9"/>
        <v>-4</v>
      </c>
    </row>
    <row r="623" spans="1:3" x14ac:dyDescent="0.25">
      <c r="A623">
        <v>480328</v>
      </c>
      <c r="B623">
        <v>480332</v>
      </c>
      <c r="C623">
        <f t="shared" si="9"/>
        <v>-4</v>
      </c>
    </row>
    <row r="624" spans="1:3" x14ac:dyDescent="0.25">
      <c r="A624">
        <v>481136</v>
      </c>
      <c r="B624">
        <v>481140</v>
      </c>
      <c r="C624">
        <f t="shared" si="9"/>
        <v>-4</v>
      </c>
    </row>
    <row r="625" spans="1:3" x14ac:dyDescent="0.25">
      <c r="A625">
        <v>481956</v>
      </c>
      <c r="B625">
        <v>481960</v>
      </c>
      <c r="C625">
        <f t="shared" si="9"/>
        <v>-4</v>
      </c>
    </row>
    <row r="626" spans="1:3" x14ac:dyDescent="0.25">
      <c r="A626">
        <v>482712</v>
      </c>
      <c r="B626">
        <v>482716</v>
      </c>
      <c r="C626">
        <f t="shared" si="9"/>
        <v>-4</v>
      </c>
    </row>
    <row r="627" spans="1:3" x14ac:dyDescent="0.25">
      <c r="A627">
        <v>483444</v>
      </c>
      <c r="B627">
        <v>483448</v>
      </c>
      <c r="C627">
        <f t="shared" si="9"/>
        <v>-4</v>
      </c>
    </row>
    <row r="628" spans="1:3" x14ac:dyDescent="0.25">
      <c r="A628">
        <v>484232</v>
      </c>
      <c r="B628">
        <v>484236</v>
      </c>
      <c r="C628">
        <f t="shared" si="9"/>
        <v>-4</v>
      </c>
    </row>
    <row r="629" spans="1:3" x14ac:dyDescent="0.25">
      <c r="A629">
        <v>485036</v>
      </c>
      <c r="B629">
        <v>485040</v>
      </c>
      <c r="C629">
        <f t="shared" si="9"/>
        <v>-4</v>
      </c>
    </row>
    <row r="630" spans="1:3" x14ac:dyDescent="0.25">
      <c r="A630">
        <v>485840</v>
      </c>
      <c r="B630">
        <v>485844</v>
      </c>
      <c r="C630">
        <f t="shared" si="9"/>
        <v>-4</v>
      </c>
    </row>
    <row r="631" spans="1:3" x14ac:dyDescent="0.25">
      <c r="A631">
        <v>486592</v>
      </c>
      <c r="B631">
        <v>486592</v>
      </c>
      <c r="C631">
        <f t="shared" si="9"/>
        <v>0</v>
      </c>
    </row>
    <row r="632" spans="1:3" x14ac:dyDescent="0.25">
      <c r="A632">
        <v>487376</v>
      </c>
      <c r="B632">
        <v>487380</v>
      </c>
      <c r="C632">
        <f t="shared" si="9"/>
        <v>-4</v>
      </c>
    </row>
    <row r="633" spans="1:3" x14ac:dyDescent="0.25">
      <c r="A633">
        <v>488156</v>
      </c>
      <c r="B633">
        <v>488160</v>
      </c>
      <c r="C633">
        <f t="shared" si="9"/>
        <v>-4</v>
      </c>
    </row>
    <row r="634" spans="1:3" x14ac:dyDescent="0.25">
      <c r="A634">
        <v>488904</v>
      </c>
      <c r="B634">
        <v>488908</v>
      </c>
      <c r="C634">
        <f t="shared" si="9"/>
        <v>-4</v>
      </c>
    </row>
    <row r="635" spans="1:3" x14ac:dyDescent="0.25">
      <c r="A635">
        <v>489616</v>
      </c>
      <c r="B635">
        <v>489620</v>
      </c>
      <c r="C635">
        <f t="shared" si="9"/>
        <v>-4</v>
      </c>
    </row>
    <row r="636" spans="1:3" x14ac:dyDescent="0.25">
      <c r="A636">
        <v>490368</v>
      </c>
      <c r="B636">
        <v>490372</v>
      </c>
      <c r="C636">
        <f t="shared" si="9"/>
        <v>-4</v>
      </c>
    </row>
    <row r="637" spans="1:3" x14ac:dyDescent="0.25">
      <c r="A637">
        <v>491108</v>
      </c>
      <c r="B637">
        <v>491108</v>
      </c>
      <c r="C637">
        <f t="shared" si="9"/>
        <v>0</v>
      </c>
    </row>
    <row r="638" spans="1:3" x14ac:dyDescent="0.25">
      <c r="A638">
        <v>491860</v>
      </c>
      <c r="B638">
        <v>491864</v>
      </c>
      <c r="C638">
        <f t="shared" si="9"/>
        <v>-4</v>
      </c>
    </row>
    <row r="639" spans="1:3" x14ac:dyDescent="0.25">
      <c r="A639">
        <v>492580</v>
      </c>
      <c r="B639">
        <v>492584</v>
      </c>
      <c r="C639">
        <f t="shared" si="9"/>
        <v>-4</v>
      </c>
    </row>
    <row r="640" spans="1:3" x14ac:dyDescent="0.25">
      <c r="A640">
        <v>493312</v>
      </c>
      <c r="B640">
        <v>493312</v>
      </c>
      <c r="C640">
        <f t="shared" si="9"/>
        <v>0</v>
      </c>
    </row>
    <row r="641" spans="1:3" x14ac:dyDescent="0.25">
      <c r="A641">
        <v>494044</v>
      </c>
      <c r="B641">
        <v>494044</v>
      </c>
      <c r="C641">
        <f t="shared" si="9"/>
        <v>0</v>
      </c>
    </row>
    <row r="642" spans="1:3" x14ac:dyDescent="0.25">
      <c r="A642">
        <v>494812</v>
      </c>
      <c r="B642">
        <v>494816</v>
      </c>
      <c r="C642">
        <f t="shared" si="9"/>
        <v>-4</v>
      </c>
    </row>
    <row r="643" spans="1:3" x14ac:dyDescent="0.25">
      <c r="A643">
        <v>495560</v>
      </c>
      <c r="B643">
        <v>495564</v>
      </c>
      <c r="C643">
        <f t="shared" ref="C643:C706" si="10">A643-B643</f>
        <v>-4</v>
      </c>
    </row>
    <row r="644" spans="1:3" x14ac:dyDescent="0.25">
      <c r="A644">
        <v>496340</v>
      </c>
      <c r="B644">
        <v>496344</v>
      </c>
      <c r="C644">
        <f t="shared" si="10"/>
        <v>-4</v>
      </c>
    </row>
    <row r="645" spans="1:3" x14ac:dyDescent="0.25">
      <c r="A645">
        <v>497064</v>
      </c>
      <c r="B645">
        <v>497068</v>
      </c>
      <c r="C645">
        <f t="shared" si="10"/>
        <v>-4</v>
      </c>
    </row>
    <row r="646" spans="1:3" x14ac:dyDescent="0.25">
      <c r="A646">
        <v>497764</v>
      </c>
      <c r="B646">
        <v>497768</v>
      </c>
      <c r="C646">
        <f t="shared" si="10"/>
        <v>-4</v>
      </c>
    </row>
    <row r="647" spans="1:3" x14ac:dyDescent="0.25">
      <c r="A647">
        <v>498432</v>
      </c>
      <c r="B647">
        <v>498436</v>
      </c>
      <c r="C647">
        <f t="shared" si="10"/>
        <v>-4</v>
      </c>
    </row>
    <row r="648" spans="1:3" x14ac:dyDescent="0.25">
      <c r="A648">
        <v>499084</v>
      </c>
      <c r="B648">
        <v>499088</v>
      </c>
      <c r="C648">
        <f t="shared" si="10"/>
        <v>-4</v>
      </c>
    </row>
    <row r="649" spans="1:3" x14ac:dyDescent="0.25">
      <c r="A649">
        <v>499732</v>
      </c>
      <c r="B649">
        <v>499736</v>
      </c>
      <c r="C649">
        <f t="shared" si="10"/>
        <v>-4</v>
      </c>
    </row>
    <row r="650" spans="1:3" x14ac:dyDescent="0.25">
      <c r="A650">
        <v>500500</v>
      </c>
      <c r="B650">
        <v>500504</v>
      </c>
      <c r="C650">
        <f t="shared" si="10"/>
        <v>-4</v>
      </c>
    </row>
    <row r="651" spans="1:3" x14ac:dyDescent="0.25">
      <c r="A651">
        <v>501412</v>
      </c>
      <c r="B651">
        <v>501416</v>
      </c>
      <c r="C651">
        <f t="shared" si="10"/>
        <v>-4</v>
      </c>
    </row>
    <row r="652" spans="1:3" x14ac:dyDescent="0.25">
      <c r="A652">
        <v>502120</v>
      </c>
      <c r="B652">
        <v>502124</v>
      </c>
      <c r="C652">
        <f t="shared" si="10"/>
        <v>-4</v>
      </c>
    </row>
    <row r="653" spans="1:3" x14ac:dyDescent="0.25">
      <c r="A653">
        <v>502804</v>
      </c>
      <c r="B653">
        <v>502808</v>
      </c>
      <c r="C653">
        <f t="shared" si="10"/>
        <v>-4</v>
      </c>
    </row>
    <row r="654" spans="1:3" x14ac:dyDescent="0.25">
      <c r="A654">
        <v>503536</v>
      </c>
      <c r="B654">
        <v>503536</v>
      </c>
      <c r="C654">
        <f t="shared" si="10"/>
        <v>0</v>
      </c>
    </row>
    <row r="655" spans="1:3" x14ac:dyDescent="0.25">
      <c r="A655">
        <v>504316</v>
      </c>
      <c r="B655">
        <v>504320</v>
      </c>
      <c r="C655">
        <f t="shared" si="10"/>
        <v>-4</v>
      </c>
    </row>
    <row r="656" spans="1:3" x14ac:dyDescent="0.25">
      <c r="A656">
        <v>505068</v>
      </c>
      <c r="B656">
        <v>505072</v>
      </c>
      <c r="C656">
        <f t="shared" si="10"/>
        <v>-4</v>
      </c>
    </row>
    <row r="657" spans="1:3" x14ac:dyDescent="0.25">
      <c r="A657">
        <v>505780</v>
      </c>
      <c r="B657">
        <v>505784</v>
      </c>
      <c r="C657">
        <f t="shared" si="10"/>
        <v>-4</v>
      </c>
    </row>
    <row r="658" spans="1:3" x14ac:dyDescent="0.25">
      <c r="A658">
        <v>506492</v>
      </c>
      <c r="B658">
        <v>506496</v>
      </c>
      <c r="C658">
        <f t="shared" si="10"/>
        <v>-4</v>
      </c>
    </row>
    <row r="659" spans="1:3" x14ac:dyDescent="0.25">
      <c r="A659">
        <v>507380</v>
      </c>
      <c r="B659">
        <v>507380</v>
      </c>
      <c r="C659">
        <f t="shared" si="10"/>
        <v>0</v>
      </c>
    </row>
    <row r="660" spans="1:3" x14ac:dyDescent="0.25">
      <c r="A660">
        <v>508236</v>
      </c>
      <c r="B660">
        <v>508240</v>
      </c>
      <c r="C660">
        <f t="shared" si="10"/>
        <v>-4</v>
      </c>
    </row>
    <row r="661" spans="1:3" x14ac:dyDescent="0.25">
      <c r="A661">
        <v>508984</v>
      </c>
      <c r="B661">
        <v>508984</v>
      </c>
      <c r="C661">
        <f t="shared" si="10"/>
        <v>0</v>
      </c>
    </row>
    <row r="662" spans="1:3" x14ac:dyDescent="0.25">
      <c r="A662">
        <v>509712</v>
      </c>
      <c r="B662">
        <v>509716</v>
      </c>
      <c r="C662">
        <f t="shared" si="10"/>
        <v>-4</v>
      </c>
    </row>
    <row r="663" spans="1:3" x14ac:dyDescent="0.25">
      <c r="A663">
        <v>510556</v>
      </c>
      <c r="B663">
        <v>510560</v>
      </c>
      <c r="C663">
        <f t="shared" si="10"/>
        <v>-4</v>
      </c>
    </row>
    <row r="664" spans="1:3" x14ac:dyDescent="0.25">
      <c r="A664">
        <v>511444</v>
      </c>
      <c r="B664">
        <v>511444</v>
      </c>
      <c r="C664">
        <f t="shared" si="10"/>
        <v>0</v>
      </c>
    </row>
    <row r="665" spans="1:3" x14ac:dyDescent="0.25">
      <c r="A665">
        <v>512244</v>
      </c>
      <c r="B665">
        <v>512248</v>
      </c>
      <c r="C665">
        <f t="shared" si="10"/>
        <v>-4</v>
      </c>
    </row>
    <row r="666" spans="1:3" x14ac:dyDescent="0.25">
      <c r="A666">
        <v>512976</v>
      </c>
      <c r="B666">
        <v>512980</v>
      </c>
      <c r="C666">
        <f t="shared" si="10"/>
        <v>-4</v>
      </c>
    </row>
    <row r="667" spans="1:3" x14ac:dyDescent="0.25">
      <c r="A667">
        <v>513727.99999999901</v>
      </c>
      <c r="B667">
        <v>513732</v>
      </c>
      <c r="C667">
        <f t="shared" si="10"/>
        <v>-4.0000000009895302</v>
      </c>
    </row>
    <row r="668" spans="1:3" x14ac:dyDescent="0.25">
      <c r="A668">
        <v>514500</v>
      </c>
      <c r="B668">
        <v>514504</v>
      </c>
      <c r="C668">
        <f t="shared" si="10"/>
        <v>-4</v>
      </c>
    </row>
    <row r="669" spans="1:3" x14ac:dyDescent="0.25">
      <c r="A669">
        <v>515332</v>
      </c>
      <c r="B669">
        <v>515336</v>
      </c>
      <c r="C669">
        <f t="shared" si="10"/>
        <v>-4</v>
      </c>
    </row>
    <row r="670" spans="1:3" x14ac:dyDescent="0.25">
      <c r="A670">
        <v>516128</v>
      </c>
      <c r="B670">
        <v>516132</v>
      </c>
      <c r="C670">
        <f t="shared" si="10"/>
        <v>-4</v>
      </c>
    </row>
    <row r="671" spans="1:3" x14ac:dyDescent="0.25">
      <c r="A671">
        <v>516864</v>
      </c>
      <c r="B671">
        <v>516868</v>
      </c>
      <c r="C671">
        <f t="shared" si="10"/>
        <v>-4</v>
      </c>
    </row>
    <row r="672" spans="1:3" x14ac:dyDescent="0.25">
      <c r="A672">
        <v>517659.99999999901</v>
      </c>
      <c r="B672">
        <v>517664</v>
      </c>
      <c r="C672">
        <f t="shared" si="10"/>
        <v>-4.0000000009895302</v>
      </c>
    </row>
    <row r="673" spans="1:3" x14ac:dyDescent="0.25">
      <c r="A673">
        <v>518408</v>
      </c>
      <c r="B673">
        <v>518412</v>
      </c>
      <c r="C673">
        <f t="shared" si="10"/>
        <v>-4</v>
      </c>
    </row>
    <row r="674" spans="1:3" x14ac:dyDescent="0.25">
      <c r="A674">
        <v>519144</v>
      </c>
      <c r="B674">
        <v>519148</v>
      </c>
      <c r="C674">
        <f t="shared" si="10"/>
        <v>-4</v>
      </c>
    </row>
    <row r="675" spans="1:3" x14ac:dyDescent="0.25">
      <c r="A675">
        <v>519895.99999999901</v>
      </c>
      <c r="B675">
        <v>519900</v>
      </c>
      <c r="C675">
        <f t="shared" si="10"/>
        <v>-4.0000000009895302</v>
      </c>
    </row>
    <row r="676" spans="1:3" x14ac:dyDescent="0.25">
      <c r="A676">
        <v>520664</v>
      </c>
      <c r="B676">
        <v>520668</v>
      </c>
      <c r="C676">
        <f t="shared" si="10"/>
        <v>-4</v>
      </c>
    </row>
    <row r="677" spans="1:3" x14ac:dyDescent="0.25">
      <c r="A677">
        <v>521456</v>
      </c>
      <c r="B677">
        <v>521460</v>
      </c>
      <c r="C677">
        <f t="shared" si="10"/>
        <v>-4</v>
      </c>
    </row>
    <row r="678" spans="1:3" x14ac:dyDescent="0.25">
      <c r="A678">
        <v>522260</v>
      </c>
      <c r="B678">
        <v>522260</v>
      </c>
      <c r="C678">
        <f t="shared" si="10"/>
        <v>0</v>
      </c>
    </row>
    <row r="679" spans="1:3" x14ac:dyDescent="0.25">
      <c r="A679">
        <v>522996</v>
      </c>
      <c r="B679">
        <v>522996</v>
      </c>
      <c r="C679">
        <f t="shared" si="10"/>
        <v>0</v>
      </c>
    </row>
    <row r="680" spans="1:3" x14ac:dyDescent="0.25">
      <c r="A680">
        <v>523707.99999999901</v>
      </c>
      <c r="B680">
        <v>523712</v>
      </c>
      <c r="C680">
        <f t="shared" si="10"/>
        <v>-4.0000000009895302</v>
      </c>
    </row>
    <row r="681" spans="1:3" x14ac:dyDescent="0.25">
      <c r="A681">
        <v>524456</v>
      </c>
      <c r="B681">
        <v>524460</v>
      </c>
      <c r="C681">
        <f t="shared" si="10"/>
        <v>-4</v>
      </c>
    </row>
    <row r="682" spans="1:3" x14ac:dyDescent="0.25">
      <c r="A682">
        <v>525220</v>
      </c>
      <c r="B682">
        <v>525224</v>
      </c>
      <c r="C682">
        <f t="shared" si="10"/>
        <v>-4</v>
      </c>
    </row>
    <row r="683" spans="1:3" x14ac:dyDescent="0.25">
      <c r="A683">
        <v>525992</v>
      </c>
      <c r="B683">
        <v>525992</v>
      </c>
      <c r="C683">
        <f t="shared" si="10"/>
        <v>0</v>
      </c>
    </row>
    <row r="684" spans="1:3" x14ac:dyDescent="0.25">
      <c r="A684">
        <v>526720</v>
      </c>
      <c r="B684">
        <v>526724</v>
      </c>
      <c r="C684">
        <f t="shared" si="10"/>
        <v>-4</v>
      </c>
    </row>
    <row r="685" spans="1:3" x14ac:dyDescent="0.25">
      <c r="A685">
        <v>527416</v>
      </c>
      <c r="B685">
        <v>527416</v>
      </c>
      <c r="C685">
        <f t="shared" si="10"/>
        <v>0</v>
      </c>
    </row>
    <row r="686" spans="1:3" x14ac:dyDescent="0.25">
      <c r="A686">
        <v>528100</v>
      </c>
      <c r="B686">
        <v>528104</v>
      </c>
      <c r="C686">
        <f t="shared" si="10"/>
        <v>-4</v>
      </c>
    </row>
    <row r="687" spans="1:3" x14ac:dyDescent="0.25">
      <c r="A687">
        <v>528820</v>
      </c>
      <c r="B687">
        <v>528824</v>
      </c>
      <c r="C687">
        <f t="shared" si="10"/>
        <v>-4</v>
      </c>
    </row>
    <row r="688" spans="1:3" x14ac:dyDescent="0.25">
      <c r="A688">
        <v>529580</v>
      </c>
      <c r="B688">
        <v>529584</v>
      </c>
      <c r="C688">
        <f t="shared" si="10"/>
        <v>-4</v>
      </c>
    </row>
    <row r="689" spans="1:3" x14ac:dyDescent="0.25">
      <c r="A689">
        <v>530336</v>
      </c>
      <c r="B689">
        <v>530340</v>
      </c>
      <c r="C689">
        <f t="shared" si="10"/>
        <v>-4</v>
      </c>
    </row>
    <row r="690" spans="1:3" x14ac:dyDescent="0.25">
      <c r="A690">
        <v>531040</v>
      </c>
      <c r="B690">
        <v>531044</v>
      </c>
      <c r="C690">
        <f t="shared" si="10"/>
        <v>-4</v>
      </c>
    </row>
    <row r="691" spans="1:3" x14ac:dyDescent="0.25">
      <c r="A691">
        <v>531740</v>
      </c>
      <c r="B691">
        <v>531744</v>
      </c>
      <c r="C691">
        <f t="shared" si="10"/>
        <v>-4</v>
      </c>
    </row>
    <row r="692" spans="1:3" x14ac:dyDescent="0.25">
      <c r="A692">
        <v>532488</v>
      </c>
      <c r="B692">
        <v>532492</v>
      </c>
      <c r="C692">
        <f t="shared" si="10"/>
        <v>-4</v>
      </c>
    </row>
    <row r="693" spans="1:3" x14ac:dyDescent="0.25">
      <c r="A693">
        <v>533240</v>
      </c>
      <c r="B693">
        <v>533240</v>
      </c>
      <c r="C693">
        <f t="shared" si="10"/>
        <v>0</v>
      </c>
    </row>
    <row r="694" spans="1:3" x14ac:dyDescent="0.25">
      <c r="A694">
        <v>533976</v>
      </c>
      <c r="B694">
        <v>533980</v>
      </c>
      <c r="C694">
        <f t="shared" si="10"/>
        <v>-4</v>
      </c>
    </row>
    <row r="695" spans="1:3" x14ac:dyDescent="0.25">
      <c r="A695">
        <v>534676</v>
      </c>
      <c r="B695">
        <v>534676</v>
      </c>
      <c r="C695">
        <f t="shared" si="10"/>
        <v>0</v>
      </c>
    </row>
    <row r="696" spans="1:3" x14ac:dyDescent="0.25">
      <c r="A696">
        <v>535408</v>
      </c>
      <c r="B696">
        <v>535412</v>
      </c>
      <c r="C696">
        <f t="shared" si="10"/>
        <v>-4</v>
      </c>
    </row>
    <row r="697" spans="1:3" x14ac:dyDescent="0.25">
      <c r="A697">
        <v>536152</v>
      </c>
      <c r="B697">
        <v>536156</v>
      </c>
      <c r="C697">
        <f t="shared" si="10"/>
        <v>-4</v>
      </c>
    </row>
    <row r="698" spans="1:3" x14ac:dyDescent="0.25">
      <c r="A698">
        <v>536872</v>
      </c>
      <c r="B698">
        <v>536876</v>
      </c>
      <c r="C698">
        <f t="shared" si="10"/>
        <v>-4</v>
      </c>
    </row>
    <row r="699" spans="1:3" x14ac:dyDescent="0.25">
      <c r="A699">
        <v>537580</v>
      </c>
      <c r="B699">
        <v>537584</v>
      </c>
      <c r="C699">
        <f t="shared" si="10"/>
        <v>-4</v>
      </c>
    </row>
    <row r="700" spans="1:3" x14ac:dyDescent="0.25">
      <c r="A700">
        <v>538324</v>
      </c>
      <c r="B700">
        <v>538328</v>
      </c>
      <c r="C700">
        <f t="shared" si="10"/>
        <v>-4</v>
      </c>
    </row>
    <row r="701" spans="1:3" x14ac:dyDescent="0.25">
      <c r="A701">
        <v>539076</v>
      </c>
      <c r="B701">
        <v>539080</v>
      </c>
      <c r="C701">
        <f t="shared" si="10"/>
        <v>-4</v>
      </c>
    </row>
    <row r="702" spans="1:3" x14ac:dyDescent="0.25">
      <c r="A702">
        <v>539864</v>
      </c>
      <c r="B702">
        <v>539868</v>
      </c>
      <c r="C702">
        <f t="shared" si="10"/>
        <v>-4</v>
      </c>
    </row>
    <row r="703" spans="1:3" x14ac:dyDescent="0.25">
      <c r="A703">
        <v>540616</v>
      </c>
      <c r="B703">
        <v>540620</v>
      </c>
      <c r="C703">
        <f t="shared" si="10"/>
        <v>-4</v>
      </c>
    </row>
    <row r="704" spans="1:3" x14ac:dyDescent="0.25">
      <c r="A704">
        <v>541336</v>
      </c>
      <c r="B704">
        <v>541340</v>
      </c>
      <c r="C704">
        <f t="shared" si="10"/>
        <v>-4</v>
      </c>
    </row>
    <row r="705" spans="1:3" x14ac:dyDescent="0.25">
      <c r="A705">
        <v>542028</v>
      </c>
      <c r="B705">
        <v>542032</v>
      </c>
      <c r="C705">
        <f t="shared" si="10"/>
        <v>-4</v>
      </c>
    </row>
    <row r="706" spans="1:3" x14ac:dyDescent="0.25">
      <c r="A706">
        <v>542744</v>
      </c>
      <c r="B706">
        <v>542744</v>
      </c>
      <c r="C706">
        <f t="shared" si="10"/>
        <v>0</v>
      </c>
    </row>
    <row r="707" spans="1:3" x14ac:dyDescent="0.25">
      <c r="A707">
        <v>543464</v>
      </c>
      <c r="B707">
        <v>543468</v>
      </c>
      <c r="C707">
        <f t="shared" ref="C707:C770" si="11">A707-B707</f>
        <v>-4</v>
      </c>
    </row>
    <row r="708" spans="1:3" x14ac:dyDescent="0.25">
      <c r="A708">
        <v>544196</v>
      </c>
      <c r="B708">
        <v>544200</v>
      </c>
      <c r="C708">
        <f t="shared" si="11"/>
        <v>-4</v>
      </c>
    </row>
    <row r="709" spans="1:3" x14ac:dyDescent="0.25">
      <c r="A709">
        <v>544908</v>
      </c>
      <c r="B709">
        <v>544912</v>
      </c>
      <c r="C709">
        <f t="shared" si="11"/>
        <v>-4</v>
      </c>
    </row>
    <row r="710" spans="1:3" x14ac:dyDescent="0.25">
      <c r="A710">
        <v>545652</v>
      </c>
      <c r="B710">
        <v>545656</v>
      </c>
      <c r="C710">
        <f t="shared" si="11"/>
        <v>-4</v>
      </c>
    </row>
    <row r="711" spans="1:3" x14ac:dyDescent="0.25">
      <c r="A711">
        <v>546392</v>
      </c>
      <c r="B711">
        <v>546396</v>
      </c>
      <c r="C711">
        <f t="shared" si="11"/>
        <v>-4</v>
      </c>
    </row>
    <row r="712" spans="1:3" x14ac:dyDescent="0.25">
      <c r="A712">
        <v>547144</v>
      </c>
      <c r="B712">
        <v>547148</v>
      </c>
      <c r="C712">
        <f t="shared" si="11"/>
        <v>-4</v>
      </c>
    </row>
    <row r="713" spans="1:3" x14ac:dyDescent="0.25">
      <c r="A713">
        <v>547868</v>
      </c>
      <c r="B713">
        <v>547872</v>
      </c>
      <c r="C713">
        <f t="shared" si="11"/>
        <v>-4</v>
      </c>
    </row>
    <row r="714" spans="1:3" x14ac:dyDescent="0.25">
      <c r="A714">
        <v>548560</v>
      </c>
      <c r="B714">
        <v>548564</v>
      </c>
      <c r="C714">
        <f t="shared" si="11"/>
        <v>-4</v>
      </c>
    </row>
    <row r="715" spans="1:3" x14ac:dyDescent="0.25">
      <c r="A715">
        <v>549232</v>
      </c>
      <c r="B715">
        <v>549236</v>
      </c>
      <c r="C715">
        <f t="shared" si="11"/>
        <v>-4</v>
      </c>
    </row>
    <row r="716" spans="1:3" x14ac:dyDescent="0.25">
      <c r="A716">
        <v>549952</v>
      </c>
      <c r="B716">
        <v>549952</v>
      </c>
      <c r="C716">
        <f t="shared" si="11"/>
        <v>0</v>
      </c>
    </row>
    <row r="717" spans="1:3" x14ac:dyDescent="0.25">
      <c r="A717">
        <v>550720</v>
      </c>
      <c r="B717">
        <v>550720</v>
      </c>
      <c r="C717">
        <f t="shared" si="11"/>
        <v>0</v>
      </c>
    </row>
    <row r="718" spans="1:3" x14ac:dyDescent="0.25">
      <c r="A718">
        <v>551508</v>
      </c>
      <c r="B718">
        <v>551508</v>
      </c>
      <c r="C718">
        <f t="shared" si="11"/>
        <v>0</v>
      </c>
    </row>
    <row r="719" spans="1:3" x14ac:dyDescent="0.25">
      <c r="A719">
        <v>552220</v>
      </c>
      <c r="B719">
        <v>552224</v>
      </c>
      <c r="C719">
        <f t="shared" si="11"/>
        <v>-4</v>
      </c>
    </row>
    <row r="720" spans="1:3" x14ac:dyDescent="0.25">
      <c r="A720">
        <v>552948</v>
      </c>
      <c r="B720">
        <v>552948</v>
      </c>
      <c r="C720">
        <f t="shared" si="11"/>
        <v>0</v>
      </c>
    </row>
    <row r="721" spans="1:3" x14ac:dyDescent="0.25">
      <c r="A721">
        <v>553704</v>
      </c>
      <c r="B721">
        <v>553704</v>
      </c>
      <c r="C721">
        <f t="shared" si="11"/>
        <v>0</v>
      </c>
    </row>
    <row r="722" spans="1:3" x14ac:dyDescent="0.25">
      <c r="A722">
        <v>554404</v>
      </c>
      <c r="B722">
        <v>554408</v>
      </c>
      <c r="C722">
        <f t="shared" si="11"/>
        <v>-4</v>
      </c>
    </row>
    <row r="723" spans="1:3" x14ac:dyDescent="0.25">
      <c r="A723">
        <v>555100</v>
      </c>
      <c r="B723">
        <v>555104</v>
      </c>
      <c r="C723">
        <f t="shared" si="11"/>
        <v>-4</v>
      </c>
    </row>
    <row r="724" spans="1:3" x14ac:dyDescent="0.25">
      <c r="A724">
        <v>555828</v>
      </c>
      <c r="B724">
        <v>555832</v>
      </c>
      <c r="C724">
        <f t="shared" si="11"/>
        <v>-4</v>
      </c>
    </row>
    <row r="725" spans="1:3" x14ac:dyDescent="0.25">
      <c r="A725">
        <v>556576</v>
      </c>
      <c r="B725">
        <v>556580</v>
      </c>
      <c r="C725">
        <f t="shared" si="11"/>
        <v>-4</v>
      </c>
    </row>
    <row r="726" spans="1:3" x14ac:dyDescent="0.25">
      <c r="A726">
        <v>557300</v>
      </c>
      <c r="B726">
        <v>557304</v>
      </c>
      <c r="C726">
        <f t="shared" si="11"/>
        <v>-4</v>
      </c>
    </row>
    <row r="727" spans="1:3" x14ac:dyDescent="0.25">
      <c r="A727">
        <v>558024</v>
      </c>
      <c r="B727">
        <v>558028</v>
      </c>
      <c r="C727">
        <f t="shared" si="11"/>
        <v>-4</v>
      </c>
    </row>
    <row r="728" spans="1:3" x14ac:dyDescent="0.25">
      <c r="A728">
        <v>558772</v>
      </c>
      <c r="B728">
        <v>558776</v>
      </c>
      <c r="C728">
        <f t="shared" si="11"/>
        <v>-4</v>
      </c>
    </row>
    <row r="729" spans="1:3" x14ac:dyDescent="0.25">
      <c r="A729">
        <v>559528</v>
      </c>
      <c r="B729">
        <v>559532</v>
      </c>
      <c r="C729">
        <f t="shared" si="11"/>
        <v>-4</v>
      </c>
    </row>
    <row r="730" spans="1:3" x14ac:dyDescent="0.25">
      <c r="A730">
        <v>560276</v>
      </c>
      <c r="B730">
        <v>560280</v>
      </c>
      <c r="C730">
        <f t="shared" si="11"/>
        <v>-4</v>
      </c>
    </row>
    <row r="731" spans="1:3" x14ac:dyDescent="0.25">
      <c r="A731">
        <v>561032</v>
      </c>
      <c r="B731">
        <v>561036</v>
      </c>
      <c r="C731">
        <f t="shared" si="11"/>
        <v>-4</v>
      </c>
    </row>
    <row r="732" spans="1:3" x14ac:dyDescent="0.25">
      <c r="A732">
        <v>561740</v>
      </c>
      <c r="B732">
        <v>561744</v>
      </c>
      <c r="C732">
        <f t="shared" si="11"/>
        <v>-4</v>
      </c>
    </row>
    <row r="733" spans="1:3" x14ac:dyDescent="0.25">
      <c r="A733">
        <v>562428</v>
      </c>
      <c r="B733">
        <v>562432</v>
      </c>
      <c r="C733">
        <f t="shared" si="11"/>
        <v>-4</v>
      </c>
    </row>
    <row r="734" spans="1:3" x14ac:dyDescent="0.25">
      <c r="A734">
        <v>563140</v>
      </c>
      <c r="B734">
        <v>563144</v>
      </c>
      <c r="C734">
        <f t="shared" si="11"/>
        <v>-4</v>
      </c>
    </row>
    <row r="735" spans="1:3" x14ac:dyDescent="0.25">
      <c r="A735">
        <v>563860</v>
      </c>
      <c r="B735">
        <v>563864</v>
      </c>
      <c r="C735">
        <f t="shared" si="11"/>
        <v>-4</v>
      </c>
    </row>
    <row r="736" spans="1:3" x14ac:dyDescent="0.25">
      <c r="A736">
        <v>564580</v>
      </c>
      <c r="B736">
        <v>564580</v>
      </c>
      <c r="C736">
        <f t="shared" si="11"/>
        <v>0</v>
      </c>
    </row>
    <row r="737" spans="1:3" x14ac:dyDescent="0.25">
      <c r="A737">
        <v>565268</v>
      </c>
      <c r="B737">
        <v>565272</v>
      </c>
      <c r="C737">
        <f t="shared" si="11"/>
        <v>-4</v>
      </c>
    </row>
    <row r="738" spans="1:3" x14ac:dyDescent="0.25">
      <c r="A738">
        <v>566020</v>
      </c>
      <c r="B738">
        <v>566024</v>
      </c>
      <c r="C738">
        <f t="shared" si="11"/>
        <v>-4</v>
      </c>
    </row>
    <row r="739" spans="1:3" x14ac:dyDescent="0.25">
      <c r="A739">
        <v>566804</v>
      </c>
      <c r="B739">
        <v>566808</v>
      </c>
      <c r="C739">
        <f t="shared" si="11"/>
        <v>-4</v>
      </c>
    </row>
    <row r="740" spans="1:3" x14ac:dyDescent="0.25">
      <c r="A740">
        <v>567560</v>
      </c>
      <c r="B740">
        <v>567564</v>
      </c>
      <c r="C740">
        <f t="shared" si="11"/>
        <v>-4</v>
      </c>
    </row>
    <row r="741" spans="1:3" x14ac:dyDescent="0.25">
      <c r="A741">
        <v>568296</v>
      </c>
      <c r="B741">
        <v>568300</v>
      </c>
      <c r="C741">
        <f t="shared" si="11"/>
        <v>-4</v>
      </c>
    </row>
    <row r="742" spans="1:3" x14ac:dyDescent="0.25">
      <c r="A742">
        <v>569068</v>
      </c>
      <c r="B742">
        <v>569072</v>
      </c>
      <c r="C742">
        <f t="shared" si="11"/>
        <v>-4</v>
      </c>
    </row>
    <row r="743" spans="1:3" x14ac:dyDescent="0.25">
      <c r="A743">
        <v>569852</v>
      </c>
      <c r="B743">
        <v>569856</v>
      </c>
      <c r="C743">
        <f t="shared" si="11"/>
        <v>-4</v>
      </c>
    </row>
    <row r="744" spans="1:3" x14ac:dyDescent="0.25">
      <c r="A744">
        <v>570592</v>
      </c>
      <c r="B744">
        <v>570596</v>
      </c>
      <c r="C744">
        <f t="shared" si="11"/>
        <v>-4</v>
      </c>
    </row>
    <row r="745" spans="1:3" x14ac:dyDescent="0.25">
      <c r="A745">
        <v>571312</v>
      </c>
      <c r="B745">
        <v>571316</v>
      </c>
      <c r="C745">
        <f t="shared" si="11"/>
        <v>-4</v>
      </c>
    </row>
    <row r="746" spans="1:3" x14ac:dyDescent="0.25">
      <c r="A746">
        <v>572072</v>
      </c>
      <c r="B746">
        <v>572076</v>
      </c>
      <c r="C746">
        <f t="shared" si="11"/>
        <v>-4</v>
      </c>
    </row>
    <row r="747" spans="1:3" x14ac:dyDescent="0.25">
      <c r="A747">
        <v>572860</v>
      </c>
      <c r="B747">
        <v>572860</v>
      </c>
      <c r="C747">
        <f t="shared" si="11"/>
        <v>0</v>
      </c>
    </row>
    <row r="748" spans="1:3" x14ac:dyDescent="0.25">
      <c r="A748">
        <v>573660</v>
      </c>
      <c r="B748">
        <v>573664</v>
      </c>
      <c r="C748">
        <f t="shared" si="11"/>
        <v>-4</v>
      </c>
    </row>
    <row r="749" spans="1:3" x14ac:dyDescent="0.25">
      <c r="A749">
        <v>574420</v>
      </c>
      <c r="B749">
        <v>574424</v>
      </c>
      <c r="C749">
        <f t="shared" si="11"/>
        <v>-4</v>
      </c>
    </row>
    <row r="750" spans="1:3" x14ac:dyDescent="0.25">
      <c r="A750">
        <v>575244</v>
      </c>
      <c r="B750">
        <v>575248</v>
      </c>
      <c r="C750">
        <f t="shared" si="11"/>
        <v>-4</v>
      </c>
    </row>
    <row r="751" spans="1:3" x14ac:dyDescent="0.25">
      <c r="A751">
        <v>575976</v>
      </c>
      <c r="B751">
        <v>575980</v>
      </c>
      <c r="C751">
        <f t="shared" si="11"/>
        <v>-4</v>
      </c>
    </row>
    <row r="752" spans="1:3" x14ac:dyDescent="0.25">
      <c r="A752">
        <v>576708</v>
      </c>
      <c r="B752">
        <v>576712</v>
      </c>
      <c r="C752">
        <f t="shared" si="11"/>
        <v>-4</v>
      </c>
    </row>
    <row r="753" spans="1:3" x14ac:dyDescent="0.25">
      <c r="A753">
        <v>577460</v>
      </c>
      <c r="B753">
        <v>577464</v>
      </c>
      <c r="C753">
        <f t="shared" si="11"/>
        <v>-4</v>
      </c>
    </row>
    <row r="754" spans="1:3" x14ac:dyDescent="0.25">
      <c r="A754">
        <v>578204</v>
      </c>
      <c r="B754">
        <v>578208</v>
      </c>
      <c r="C754">
        <f t="shared" si="11"/>
        <v>-4</v>
      </c>
    </row>
    <row r="755" spans="1:3" x14ac:dyDescent="0.25">
      <c r="A755">
        <v>578920</v>
      </c>
      <c r="B755">
        <v>578924</v>
      </c>
      <c r="C755">
        <f t="shared" si="11"/>
        <v>-4</v>
      </c>
    </row>
    <row r="756" spans="1:3" x14ac:dyDescent="0.25">
      <c r="A756">
        <v>579680</v>
      </c>
      <c r="B756">
        <v>579684</v>
      </c>
      <c r="C756">
        <f t="shared" si="11"/>
        <v>-4</v>
      </c>
    </row>
    <row r="757" spans="1:3" x14ac:dyDescent="0.25">
      <c r="A757">
        <v>580432</v>
      </c>
      <c r="B757">
        <v>580436</v>
      </c>
      <c r="C757">
        <f t="shared" si="11"/>
        <v>-4</v>
      </c>
    </row>
    <row r="758" spans="1:3" x14ac:dyDescent="0.25">
      <c r="A758">
        <v>581204</v>
      </c>
      <c r="B758">
        <v>581208</v>
      </c>
      <c r="C758">
        <f t="shared" si="11"/>
        <v>-4</v>
      </c>
    </row>
    <row r="759" spans="1:3" x14ac:dyDescent="0.25">
      <c r="A759">
        <v>581924</v>
      </c>
      <c r="B759">
        <v>581928</v>
      </c>
      <c r="C759">
        <f t="shared" si="11"/>
        <v>-4</v>
      </c>
    </row>
    <row r="760" spans="1:3" x14ac:dyDescent="0.25">
      <c r="A760">
        <v>582652</v>
      </c>
      <c r="B760">
        <v>582656</v>
      </c>
      <c r="C760">
        <f t="shared" si="11"/>
        <v>-4</v>
      </c>
    </row>
    <row r="761" spans="1:3" x14ac:dyDescent="0.25">
      <c r="A761">
        <v>583400</v>
      </c>
      <c r="B761">
        <v>583404</v>
      </c>
      <c r="C761">
        <f t="shared" si="11"/>
        <v>-4</v>
      </c>
    </row>
    <row r="762" spans="1:3" x14ac:dyDescent="0.25">
      <c r="A762">
        <v>584176</v>
      </c>
      <c r="B762">
        <v>584180</v>
      </c>
      <c r="C762">
        <f t="shared" si="11"/>
        <v>-4</v>
      </c>
    </row>
    <row r="763" spans="1:3" x14ac:dyDescent="0.25">
      <c r="A763">
        <v>584900</v>
      </c>
      <c r="B763">
        <v>584904</v>
      </c>
      <c r="C763">
        <f t="shared" si="11"/>
        <v>-4</v>
      </c>
    </row>
    <row r="764" spans="1:3" x14ac:dyDescent="0.25">
      <c r="A764">
        <v>585648</v>
      </c>
      <c r="B764">
        <v>585652</v>
      </c>
      <c r="C764">
        <f t="shared" si="11"/>
        <v>-4</v>
      </c>
    </row>
    <row r="765" spans="1:3" x14ac:dyDescent="0.25">
      <c r="A765">
        <v>586428</v>
      </c>
      <c r="B765">
        <v>586432</v>
      </c>
      <c r="C765">
        <f t="shared" si="11"/>
        <v>-4</v>
      </c>
    </row>
    <row r="766" spans="1:3" x14ac:dyDescent="0.25">
      <c r="A766">
        <v>587192</v>
      </c>
      <c r="B766">
        <v>587192</v>
      </c>
      <c r="C766">
        <f t="shared" si="11"/>
        <v>0</v>
      </c>
    </row>
    <row r="767" spans="1:3" x14ac:dyDescent="0.25">
      <c r="A767">
        <v>587912</v>
      </c>
      <c r="B767">
        <v>587916</v>
      </c>
      <c r="C767">
        <f t="shared" si="11"/>
        <v>-4</v>
      </c>
    </row>
    <row r="768" spans="1:3" x14ac:dyDescent="0.25">
      <c r="A768">
        <v>588676</v>
      </c>
      <c r="B768">
        <v>588680</v>
      </c>
      <c r="C768">
        <f t="shared" si="11"/>
        <v>-4</v>
      </c>
    </row>
    <row r="769" spans="1:3" x14ac:dyDescent="0.25">
      <c r="A769">
        <v>589460</v>
      </c>
      <c r="B769">
        <v>589464</v>
      </c>
      <c r="C769">
        <f t="shared" si="11"/>
        <v>-4</v>
      </c>
    </row>
    <row r="770" spans="1:3" x14ac:dyDescent="0.25">
      <c r="A770">
        <v>590240</v>
      </c>
      <c r="B770">
        <v>590244</v>
      </c>
      <c r="C770">
        <f t="shared" si="11"/>
        <v>-4</v>
      </c>
    </row>
    <row r="771" spans="1:3" x14ac:dyDescent="0.25">
      <c r="A771">
        <v>590960</v>
      </c>
      <c r="B771">
        <v>590964</v>
      </c>
      <c r="C771">
        <f t="shared" ref="C771:C834" si="12">A771-B771</f>
        <v>-4</v>
      </c>
    </row>
    <row r="772" spans="1:3" x14ac:dyDescent="0.25">
      <c r="A772">
        <v>591656</v>
      </c>
      <c r="B772">
        <v>591656</v>
      </c>
      <c r="C772">
        <f t="shared" si="12"/>
        <v>0</v>
      </c>
    </row>
    <row r="773" spans="1:3" x14ac:dyDescent="0.25">
      <c r="A773">
        <v>592384</v>
      </c>
      <c r="B773">
        <v>592388</v>
      </c>
      <c r="C773">
        <f t="shared" si="12"/>
        <v>-4</v>
      </c>
    </row>
    <row r="774" spans="1:3" x14ac:dyDescent="0.25">
      <c r="A774">
        <v>593120</v>
      </c>
      <c r="B774">
        <v>593124</v>
      </c>
      <c r="C774">
        <f t="shared" si="12"/>
        <v>-4</v>
      </c>
    </row>
    <row r="775" spans="1:3" x14ac:dyDescent="0.25">
      <c r="A775">
        <v>593864</v>
      </c>
      <c r="B775">
        <v>593868</v>
      </c>
      <c r="C775">
        <f t="shared" si="12"/>
        <v>-4</v>
      </c>
    </row>
    <row r="776" spans="1:3" x14ac:dyDescent="0.25">
      <c r="A776">
        <v>594596</v>
      </c>
      <c r="B776">
        <v>594600</v>
      </c>
      <c r="C776">
        <f t="shared" si="12"/>
        <v>-4</v>
      </c>
    </row>
    <row r="777" spans="1:3" x14ac:dyDescent="0.25">
      <c r="A777">
        <v>595404</v>
      </c>
      <c r="B777">
        <v>595408</v>
      </c>
      <c r="C777">
        <f t="shared" si="12"/>
        <v>-4</v>
      </c>
    </row>
    <row r="778" spans="1:3" x14ac:dyDescent="0.25">
      <c r="A778">
        <v>596176</v>
      </c>
      <c r="B778">
        <v>596180</v>
      </c>
      <c r="C778">
        <f t="shared" si="12"/>
        <v>-4</v>
      </c>
    </row>
    <row r="779" spans="1:3" x14ac:dyDescent="0.25">
      <c r="A779">
        <v>596928</v>
      </c>
      <c r="B779">
        <v>596932</v>
      </c>
      <c r="C779">
        <f t="shared" si="12"/>
        <v>-4</v>
      </c>
    </row>
    <row r="780" spans="1:3" x14ac:dyDescent="0.25">
      <c r="A780">
        <v>597680</v>
      </c>
      <c r="B780">
        <v>597684</v>
      </c>
      <c r="C780">
        <f t="shared" si="12"/>
        <v>-4</v>
      </c>
    </row>
    <row r="781" spans="1:3" x14ac:dyDescent="0.25">
      <c r="A781">
        <v>598496</v>
      </c>
      <c r="B781">
        <v>598500</v>
      </c>
      <c r="C781">
        <f t="shared" si="12"/>
        <v>-4</v>
      </c>
    </row>
    <row r="782" spans="1:3" x14ac:dyDescent="0.25">
      <c r="A782">
        <v>599336</v>
      </c>
      <c r="B782">
        <v>599340</v>
      </c>
      <c r="C782">
        <f t="shared" si="12"/>
        <v>-4</v>
      </c>
    </row>
    <row r="783" spans="1:3" x14ac:dyDescent="0.25">
      <c r="A783">
        <v>600100</v>
      </c>
      <c r="B783">
        <v>600104</v>
      </c>
      <c r="C783">
        <f t="shared" si="12"/>
        <v>-4</v>
      </c>
    </row>
    <row r="784" spans="1:3" x14ac:dyDescent="0.25">
      <c r="A784">
        <v>600844</v>
      </c>
      <c r="B784">
        <v>600848</v>
      </c>
      <c r="C784">
        <f t="shared" si="12"/>
        <v>-4</v>
      </c>
    </row>
    <row r="785" spans="1:3" x14ac:dyDescent="0.25">
      <c r="A785">
        <v>601616</v>
      </c>
      <c r="B785">
        <v>601620</v>
      </c>
      <c r="C785">
        <f t="shared" si="12"/>
        <v>-4</v>
      </c>
    </row>
    <row r="786" spans="1:3" x14ac:dyDescent="0.25">
      <c r="A786">
        <v>602396</v>
      </c>
      <c r="B786">
        <v>602400</v>
      </c>
      <c r="C786">
        <f t="shared" si="12"/>
        <v>-4</v>
      </c>
    </row>
    <row r="787" spans="1:3" x14ac:dyDescent="0.25">
      <c r="A787">
        <v>603160</v>
      </c>
      <c r="B787">
        <v>603164</v>
      </c>
      <c r="C787">
        <f t="shared" si="12"/>
        <v>-4</v>
      </c>
    </row>
    <row r="788" spans="1:3" x14ac:dyDescent="0.25">
      <c r="A788">
        <v>603896</v>
      </c>
      <c r="B788">
        <v>603900</v>
      </c>
      <c r="C788">
        <f t="shared" si="12"/>
        <v>-4</v>
      </c>
    </row>
    <row r="789" spans="1:3" x14ac:dyDescent="0.25">
      <c r="A789">
        <v>604676</v>
      </c>
      <c r="B789">
        <v>604680</v>
      </c>
      <c r="C789">
        <f t="shared" si="12"/>
        <v>-4</v>
      </c>
    </row>
    <row r="790" spans="1:3" x14ac:dyDescent="0.25">
      <c r="A790">
        <v>605500</v>
      </c>
      <c r="B790">
        <v>605504</v>
      </c>
      <c r="C790">
        <f t="shared" si="12"/>
        <v>-4</v>
      </c>
    </row>
    <row r="791" spans="1:3" x14ac:dyDescent="0.25">
      <c r="A791">
        <v>606300</v>
      </c>
      <c r="B791">
        <v>606304</v>
      </c>
      <c r="C791">
        <f t="shared" si="12"/>
        <v>-4</v>
      </c>
    </row>
    <row r="792" spans="1:3" x14ac:dyDescent="0.25">
      <c r="A792">
        <v>607040</v>
      </c>
      <c r="B792">
        <v>607044</v>
      </c>
      <c r="C792">
        <f t="shared" si="12"/>
        <v>-4</v>
      </c>
    </row>
    <row r="793" spans="1:3" x14ac:dyDescent="0.25">
      <c r="A793">
        <v>607784</v>
      </c>
      <c r="B793">
        <v>607788</v>
      </c>
      <c r="C793">
        <f t="shared" si="12"/>
        <v>-4</v>
      </c>
    </row>
    <row r="794" spans="1:3" x14ac:dyDescent="0.25">
      <c r="A794">
        <v>608556</v>
      </c>
      <c r="B794">
        <v>608560</v>
      </c>
      <c r="C794">
        <f t="shared" si="12"/>
        <v>-4</v>
      </c>
    </row>
    <row r="795" spans="1:3" x14ac:dyDescent="0.25">
      <c r="A795">
        <v>609356</v>
      </c>
      <c r="B795">
        <v>609356</v>
      </c>
      <c r="C795">
        <f t="shared" si="12"/>
        <v>0</v>
      </c>
    </row>
    <row r="796" spans="1:3" x14ac:dyDescent="0.25">
      <c r="A796">
        <v>610132</v>
      </c>
      <c r="B796">
        <v>610136</v>
      </c>
      <c r="C796">
        <f t="shared" si="12"/>
        <v>-4</v>
      </c>
    </row>
    <row r="797" spans="1:3" x14ac:dyDescent="0.25">
      <c r="A797">
        <v>610960</v>
      </c>
      <c r="B797">
        <v>610964</v>
      </c>
      <c r="C797">
        <f t="shared" si="12"/>
        <v>-4</v>
      </c>
    </row>
    <row r="798" spans="1:3" x14ac:dyDescent="0.25">
      <c r="A798">
        <v>611868</v>
      </c>
      <c r="B798">
        <v>611872</v>
      </c>
      <c r="C798">
        <f t="shared" si="12"/>
        <v>-4</v>
      </c>
    </row>
    <row r="799" spans="1:3" x14ac:dyDescent="0.25">
      <c r="A799">
        <v>612632</v>
      </c>
      <c r="B799">
        <v>612636</v>
      </c>
      <c r="C799">
        <f t="shared" si="12"/>
        <v>-4</v>
      </c>
    </row>
    <row r="800" spans="1:3" x14ac:dyDescent="0.25">
      <c r="A800">
        <v>613396</v>
      </c>
      <c r="B800">
        <v>613400</v>
      </c>
      <c r="C800">
        <f t="shared" si="12"/>
        <v>-4</v>
      </c>
    </row>
    <row r="801" spans="1:3" x14ac:dyDescent="0.25">
      <c r="A801">
        <v>614268</v>
      </c>
      <c r="B801">
        <v>614272</v>
      </c>
      <c r="C801">
        <f t="shared" si="12"/>
        <v>-4</v>
      </c>
    </row>
    <row r="802" spans="1:3" x14ac:dyDescent="0.25">
      <c r="A802">
        <v>615100</v>
      </c>
      <c r="B802">
        <v>615104</v>
      </c>
      <c r="C802">
        <f t="shared" si="12"/>
        <v>-4</v>
      </c>
    </row>
    <row r="803" spans="1:3" x14ac:dyDescent="0.25">
      <c r="A803">
        <v>615856</v>
      </c>
      <c r="B803">
        <v>615860</v>
      </c>
      <c r="C803">
        <f t="shared" si="12"/>
        <v>-4</v>
      </c>
    </row>
    <row r="804" spans="1:3" x14ac:dyDescent="0.25">
      <c r="A804">
        <v>616588</v>
      </c>
      <c r="B804">
        <v>616588</v>
      </c>
      <c r="C804">
        <f t="shared" si="12"/>
        <v>0</v>
      </c>
    </row>
    <row r="805" spans="1:3" x14ac:dyDescent="0.25">
      <c r="A805">
        <v>617460</v>
      </c>
      <c r="B805">
        <v>617464</v>
      </c>
      <c r="C805">
        <f t="shared" si="12"/>
        <v>-4</v>
      </c>
    </row>
    <row r="806" spans="1:3" x14ac:dyDescent="0.25">
      <c r="A806">
        <v>618380</v>
      </c>
      <c r="B806">
        <v>618384</v>
      </c>
      <c r="C806">
        <f t="shared" si="12"/>
        <v>-4</v>
      </c>
    </row>
    <row r="807" spans="1:3" x14ac:dyDescent="0.25">
      <c r="A807">
        <v>619172</v>
      </c>
      <c r="B807">
        <v>619176</v>
      </c>
      <c r="C807">
        <f t="shared" si="12"/>
        <v>-4</v>
      </c>
    </row>
    <row r="808" spans="1:3" x14ac:dyDescent="0.25">
      <c r="A808">
        <v>619916</v>
      </c>
      <c r="B808">
        <v>619916</v>
      </c>
      <c r="C808">
        <f t="shared" si="12"/>
        <v>0</v>
      </c>
    </row>
    <row r="809" spans="1:3" x14ac:dyDescent="0.25">
      <c r="A809">
        <v>620676</v>
      </c>
      <c r="B809">
        <v>620680</v>
      </c>
      <c r="C809">
        <f t="shared" si="12"/>
        <v>-4</v>
      </c>
    </row>
    <row r="810" spans="1:3" x14ac:dyDescent="0.25">
      <c r="A810">
        <v>621400</v>
      </c>
      <c r="B810">
        <v>621404</v>
      </c>
      <c r="C810">
        <f t="shared" si="12"/>
        <v>-4</v>
      </c>
    </row>
    <row r="811" spans="1:3" x14ac:dyDescent="0.25">
      <c r="A811">
        <v>622120</v>
      </c>
      <c r="B811">
        <v>622124</v>
      </c>
      <c r="C811">
        <f t="shared" si="12"/>
        <v>-4</v>
      </c>
    </row>
    <row r="812" spans="1:3" x14ac:dyDescent="0.25">
      <c r="A812">
        <v>622868</v>
      </c>
      <c r="B812">
        <v>622872</v>
      </c>
      <c r="C812">
        <f t="shared" si="12"/>
        <v>-4</v>
      </c>
    </row>
    <row r="813" spans="1:3" x14ac:dyDescent="0.25">
      <c r="A813">
        <v>623656</v>
      </c>
      <c r="B813">
        <v>623660</v>
      </c>
      <c r="C813">
        <f t="shared" si="12"/>
        <v>-4</v>
      </c>
    </row>
    <row r="814" spans="1:3" x14ac:dyDescent="0.25">
      <c r="A814">
        <v>624412</v>
      </c>
      <c r="B814">
        <v>624416</v>
      </c>
      <c r="C814">
        <f t="shared" si="12"/>
        <v>-4</v>
      </c>
    </row>
    <row r="815" spans="1:3" x14ac:dyDescent="0.25">
      <c r="A815">
        <v>625140</v>
      </c>
      <c r="B815">
        <v>625144</v>
      </c>
      <c r="C815">
        <f t="shared" si="12"/>
        <v>-4</v>
      </c>
    </row>
    <row r="816" spans="1:3" x14ac:dyDescent="0.25">
      <c r="A816">
        <v>625872</v>
      </c>
      <c r="B816">
        <v>625876</v>
      </c>
      <c r="C816">
        <f t="shared" si="12"/>
        <v>-4</v>
      </c>
    </row>
    <row r="817" spans="1:3" x14ac:dyDescent="0.25">
      <c r="A817">
        <v>626664</v>
      </c>
      <c r="B817">
        <v>626668</v>
      </c>
      <c r="C817">
        <f t="shared" si="12"/>
        <v>-4</v>
      </c>
    </row>
    <row r="818" spans="1:3" x14ac:dyDescent="0.25">
      <c r="A818">
        <v>627520</v>
      </c>
      <c r="B818">
        <v>627524</v>
      </c>
      <c r="C818">
        <f t="shared" si="12"/>
        <v>-4</v>
      </c>
    </row>
    <row r="819" spans="1:3" x14ac:dyDescent="0.25">
      <c r="A819">
        <v>628284</v>
      </c>
      <c r="B819">
        <v>628288</v>
      </c>
      <c r="C819">
        <f t="shared" si="12"/>
        <v>-4</v>
      </c>
    </row>
    <row r="820" spans="1:3" x14ac:dyDescent="0.25">
      <c r="A820">
        <v>629016</v>
      </c>
      <c r="B820">
        <v>629020</v>
      </c>
      <c r="C820">
        <f t="shared" si="12"/>
        <v>-4</v>
      </c>
    </row>
    <row r="821" spans="1:3" x14ac:dyDescent="0.25">
      <c r="A821">
        <v>629784</v>
      </c>
      <c r="B821">
        <v>629788</v>
      </c>
      <c r="C821">
        <f t="shared" si="12"/>
        <v>-4</v>
      </c>
    </row>
    <row r="822" spans="1:3" x14ac:dyDescent="0.25">
      <c r="A822">
        <v>630604</v>
      </c>
      <c r="B822">
        <v>630608</v>
      </c>
      <c r="C822">
        <f t="shared" si="12"/>
        <v>-4</v>
      </c>
    </row>
    <row r="823" spans="1:3" x14ac:dyDescent="0.25">
      <c r="A823">
        <v>631400</v>
      </c>
      <c r="B823">
        <v>631404</v>
      </c>
      <c r="C823">
        <f t="shared" si="12"/>
        <v>-4</v>
      </c>
    </row>
    <row r="824" spans="1:3" x14ac:dyDescent="0.25">
      <c r="A824">
        <v>632196</v>
      </c>
      <c r="B824">
        <v>632200</v>
      </c>
      <c r="C824">
        <f t="shared" si="12"/>
        <v>-4</v>
      </c>
    </row>
    <row r="825" spans="1:3" x14ac:dyDescent="0.25">
      <c r="A825">
        <v>632960</v>
      </c>
      <c r="B825">
        <v>632964</v>
      </c>
      <c r="C825">
        <f t="shared" si="12"/>
        <v>-4</v>
      </c>
    </row>
    <row r="826" spans="1:3" x14ac:dyDescent="0.25">
      <c r="A826">
        <v>633684</v>
      </c>
      <c r="B826">
        <v>633688</v>
      </c>
      <c r="C826">
        <f t="shared" si="12"/>
        <v>-4</v>
      </c>
    </row>
    <row r="827" spans="1:3" x14ac:dyDescent="0.25">
      <c r="A827">
        <v>634380</v>
      </c>
      <c r="B827">
        <v>634384</v>
      </c>
      <c r="C827">
        <f t="shared" si="12"/>
        <v>-4</v>
      </c>
    </row>
    <row r="828" spans="1:3" x14ac:dyDescent="0.25">
      <c r="A828">
        <v>635076</v>
      </c>
      <c r="B828">
        <v>635080</v>
      </c>
      <c r="C828">
        <f t="shared" si="12"/>
        <v>-4</v>
      </c>
    </row>
    <row r="829" spans="1:3" x14ac:dyDescent="0.25">
      <c r="A829">
        <v>635848</v>
      </c>
      <c r="B829">
        <v>635852</v>
      </c>
      <c r="C829">
        <f t="shared" si="12"/>
        <v>-4</v>
      </c>
    </row>
    <row r="830" spans="1:3" x14ac:dyDescent="0.25">
      <c r="A830">
        <v>636784</v>
      </c>
      <c r="B830">
        <v>636788</v>
      </c>
      <c r="C830">
        <f t="shared" si="12"/>
        <v>-4</v>
      </c>
    </row>
    <row r="831" spans="1:3" x14ac:dyDescent="0.25">
      <c r="A831">
        <v>637640</v>
      </c>
      <c r="B831">
        <v>637644</v>
      </c>
      <c r="C831">
        <f t="shared" si="12"/>
        <v>-4</v>
      </c>
    </row>
    <row r="832" spans="1:3" x14ac:dyDescent="0.25">
      <c r="A832">
        <v>638484</v>
      </c>
      <c r="B832">
        <v>638488</v>
      </c>
      <c r="C832">
        <f t="shared" si="12"/>
        <v>-4</v>
      </c>
    </row>
    <row r="833" spans="1:3" x14ac:dyDescent="0.25">
      <c r="A833">
        <v>639264</v>
      </c>
      <c r="B833">
        <v>639268</v>
      </c>
      <c r="C833">
        <f t="shared" si="12"/>
        <v>-4</v>
      </c>
    </row>
    <row r="834" spans="1:3" x14ac:dyDescent="0.25">
      <c r="A834">
        <v>639976</v>
      </c>
      <c r="B834">
        <v>639980</v>
      </c>
      <c r="C834">
        <f t="shared" si="12"/>
        <v>-4</v>
      </c>
    </row>
    <row r="835" spans="1:3" x14ac:dyDescent="0.25">
      <c r="A835">
        <v>640668</v>
      </c>
      <c r="B835">
        <v>640672</v>
      </c>
      <c r="C835">
        <f t="shared" ref="C835:C898" si="13">A835-B835</f>
        <v>-4</v>
      </c>
    </row>
    <row r="836" spans="1:3" x14ac:dyDescent="0.25">
      <c r="A836">
        <v>641412</v>
      </c>
      <c r="B836">
        <v>641416</v>
      </c>
      <c r="C836">
        <f t="shared" si="13"/>
        <v>-4</v>
      </c>
    </row>
    <row r="837" spans="1:3" x14ac:dyDescent="0.25">
      <c r="A837">
        <v>642228</v>
      </c>
      <c r="B837">
        <v>642232</v>
      </c>
      <c r="C837">
        <f t="shared" si="13"/>
        <v>-4</v>
      </c>
    </row>
    <row r="838" spans="1:3" x14ac:dyDescent="0.25">
      <c r="A838">
        <v>642972</v>
      </c>
      <c r="B838">
        <v>642976</v>
      </c>
      <c r="C838">
        <f t="shared" si="13"/>
        <v>-4</v>
      </c>
    </row>
    <row r="839" spans="1:3" x14ac:dyDescent="0.25">
      <c r="A839">
        <v>643708</v>
      </c>
      <c r="B839">
        <v>643712</v>
      </c>
      <c r="C839">
        <f t="shared" si="13"/>
        <v>-4</v>
      </c>
    </row>
    <row r="840" spans="1:3" x14ac:dyDescent="0.25">
      <c r="A840">
        <v>644480</v>
      </c>
      <c r="B840">
        <v>644480</v>
      </c>
      <c r="C840">
        <f t="shared" si="13"/>
        <v>0</v>
      </c>
    </row>
    <row r="841" spans="1:3" x14ac:dyDescent="0.25">
      <c r="A841">
        <v>645256</v>
      </c>
      <c r="B841">
        <v>645260</v>
      </c>
      <c r="C841">
        <f t="shared" si="13"/>
        <v>-4</v>
      </c>
    </row>
    <row r="842" spans="1:3" x14ac:dyDescent="0.25">
      <c r="A842">
        <v>646056</v>
      </c>
      <c r="B842">
        <v>646060</v>
      </c>
      <c r="C842">
        <f t="shared" si="13"/>
        <v>-4</v>
      </c>
    </row>
    <row r="843" spans="1:3" x14ac:dyDescent="0.25">
      <c r="A843">
        <v>646824</v>
      </c>
      <c r="B843">
        <v>646828</v>
      </c>
      <c r="C843">
        <f t="shared" si="13"/>
        <v>-4</v>
      </c>
    </row>
    <row r="844" spans="1:3" x14ac:dyDescent="0.25">
      <c r="A844">
        <v>647548</v>
      </c>
      <c r="B844">
        <v>647548</v>
      </c>
      <c r="C844">
        <f t="shared" si="13"/>
        <v>0</v>
      </c>
    </row>
    <row r="845" spans="1:3" x14ac:dyDescent="0.25">
      <c r="A845">
        <v>648256</v>
      </c>
      <c r="B845">
        <v>648260</v>
      </c>
      <c r="C845">
        <f t="shared" si="13"/>
        <v>-4</v>
      </c>
    </row>
    <row r="846" spans="1:3" x14ac:dyDescent="0.25">
      <c r="A846">
        <v>649004</v>
      </c>
      <c r="B846">
        <v>649008</v>
      </c>
      <c r="C846">
        <f t="shared" si="13"/>
        <v>-4</v>
      </c>
    </row>
    <row r="847" spans="1:3" x14ac:dyDescent="0.25">
      <c r="A847">
        <v>649800</v>
      </c>
      <c r="B847">
        <v>649804</v>
      </c>
      <c r="C847">
        <f t="shared" si="13"/>
        <v>-4</v>
      </c>
    </row>
    <row r="848" spans="1:3" x14ac:dyDescent="0.25">
      <c r="A848">
        <v>650600</v>
      </c>
      <c r="B848">
        <v>650604</v>
      </c>
      <c r="C848">
        <f t="shared" si="13"/>
        <v>-4</v>
      </c>
    </row>
    <row r="849" spans="1:3" x14ac:dyDescent="0.25">
      <c r="A849">
        <v>651356</v>
      </c>
      <c r="B849">
        <v>651360</v>
      </c>
      <c r="C849">
        <f t="shared" si="13"/>
        <v>-4</v>
      </c>
    </row>
    <row r="850" spans="1:3" x14ac:dyDescent="0.25">
      <c r="A850">
        <v>652168</v>
      </c>
      <c r="B850">
        <v>652172</v>
      </c>
      <c r="C850">
        <f t="shared" si="13"/>
        <v>-4</v>
      </c>
    </row>
    <row r="851" spans="1:3" x14ac:dyDescent="0.25">
      <c r="A851">
        <v>652984</v>
      </c>
      <c r="B851">
        <v>652988</v>
      </c>
      <c r="C851">
        <f t="shared" si="13"/>
        <v>-4</v>
      </c>
    </row>
    <row r="852" spans="1:3" x14ac:dyDescent="0.25">
      <c r="A852">
        <v>653820</v>
      </c>
      <c r="B852">
        <v>653824</v>
      </c>
      <c r="C852">
        <f t="shared" si="13"/>
        <v>-4</v>
      </c>
    </row>
    <row r="853" spans="1:3" x14ac:dyDescent="0.25">
      <c r="A853">
        <v>654624</v>
      </c>
      <c r="B853">
        <v>654628</v>
      </c>
      <c r="C853">
        <f t="shared" si="13"/>
        <v>-4</v>
      </c>
    </row>
    <row r="854" spans="1:3" x14ac:dyDescent="0.25">
      <c r="A854">
        <v>655380</v>
      </c>
      <c r="B854">
        <v>655384</v>
      </c>
      <c r="C854">
        <f t="shared" si="13"/>
        <v>-4</v>
      </c>
    </row>
    <row r="855" spans="1:3" x14ac:dyDescent="0.25">
      <c r="A855">
        <v>656156</v>
      </c>
      <c r="B855">
        <v>656160</v>
      </c>
      <c r="C855">
        <f t="shared" si="13"/>
        <v>-4</v>
      </c>
    </row>
    <row r="856" spans="1:3" x14ac:dyDescent="0.25">
      <c r="A856">
        <v>656964</v>
      </c>
      <c r="B856">
        <v>656968</v>
      </c>
      <c r="C856">
        <f t="shared" si="13"/>
        <v>-4</v>
      </c>
    </row>
    <row r="857" spans="1:3" x14ac:dyDescent="0.25">
      <c r="A857">
        <v>657792</v>
      </c>
      <c r="B857">
        <v>657796</v>
      </c>
      <c r="C857">
        <f t="shared" si="13"/>
        <v>-4</v>
      </c>
    </row>
    <row r="858" spans="1:3" x14ac:dyDescent="0.25">
      <c r="A858">
        <v>658544</v>
      </c>
      <c r="B858">
        <v>658548</v>
      </c>
      <c r="C858">
        <f t="shared" si="13"/>
        <v>-4</v>
      </c>
    </row>
    <row r="859" spans="1:3" x14ac:dyDescent="0.25">
      <c r="A859">
        <v>659288</v>
      </c>
      <c r="B859">
        <v>659292</v>
      </c>
      <c r="C859">
        <f t="shared" si="13"/>
        <v>-4</v>
      </c>
    </row>
    <row r="860" spans="1:3" x14ac:dyDescent="0.25">
      <c r="A860">
        <v>660072</v>
      </c>
      <c r="B860">
        <v>660076</v>
      </c>
      <c r="C860">
        <f t="shared" si="13"/>
        <v>-4</v>
      </c>
    </row>
    <row r="861" spans="1:3" x14ac:dyDescent="0.25">
      <c r="A861">
        <v>660888</v>
      </c>
      <c r="B861">
        <v>660892</v>
      </c>
      <c r="C861">
        <f t="shared" si="13"/>
        <v>-4</v>
      </c>
    </row>
    <row r="862" spans="1:3" x14ac:dyDescent="0.25">
      <c r="A862">
        <v>661716</v>
      </c>
      <c r="B862">
        <v>661716</v>
      </c>
      <c r="C862">
        <f t="shared" si="13"/>
        <v>0</v>
      </c>
    </row>
    <row r="863" spans="1:3" x14ac:dyDescent="0.25">
      <c r="A863">
        <v>662464</v>
      </c>
      <c r="B863">
        <v>662468</v>
      </c>
      <c r="C863">
        <f t="shared" si="13"/>
        <v>-4</v>
      </c>
    </row>
    <row r="864" spans="1:3" x14ac:dyDescent="0.25">
      <c r="A864">
        <v>663240</v>
      </c>
      <c r="B864">
        <v>663244</v>
      </c>
      <c r="C864">
        <f t="shared" si="13"/>
        <v>-4</v>
      </c>
    </row>
    <row r="865" spans="1:3" x14ac:dyDescent="0.25">
      <c r="A865">
        <v>664008</v>
      </c>
      <c r="B865">
        <v>664012</v>
      </c>
      <c r="C865">
        <f t="shared" si="13"/>
        <v>-4</v>
      </c>
    </row>
    <row r="866" spans="1:3" x14ac:dyDescent="0.25">
      <c r="A866">
        <v>664772</v>
      </c>
      <c r="B866">
        <v>664776</v>
      </c>
      <c r="C866">
        <f t="shared" si="13"/>
        <v>-4</v>
      </c>
    </row>
    <row r="867" spans="1:3" x14ac:dyDescent="0.25">
      <c r="A867">
        <v>665560</v>
      </c>
      <c r="B867">
        <v>665564</v>
      </c>
      <c r="C867">
        <f t="shared" si="13"/>
        <v>-4</v>
      </c>
    </row>
    <row r="868" spans="1:3" x14ac:dyDescent="0.25">
      <c r="A868">
        <v>666284</v>
      </c>
      <c r="B868">
        <v>666284</v>
      </c>
      <c r="C868">
        <f t="shared" si="13"/>
        <v>0</v>
      </c>
    </row>
    <row r="869" spans="1:3" x14ac:dyDescent="0.25">
      <c r="A869">
        <v>666996</v>
      </c>
      <c r="B869">
        <v>667000</v>
      </c>
      <c r="C869">
        <f t="shared" si="13"/>
        <v>-4</v>
      </c>
    </row>
    <row r="870" spans="1:3" x14ac:dyDescent="0.25">
      <c r="A870">
        <v>667680</v>
      </c>
      <c r="B870">
        <v>667684</v>
      </c>
      <c r="C870">
        <f t="shared" si="13"/>
        <v>-4</v>
      </c>
    </row>
    <row r="871" spans="1:3" x14ac:dyDescent="0.25">
      <c r="A871">
        <v>668376</v>
      </c>
      <c r="B871">
        <v>668380</v>
      </c>
      <c r="C871">
        <f t="shared" si="13"/>
        <v>-4</v>
      </c>
    </row>
    <row r="872" spans="1:3" x14ac:dyDescent="0.25">
      <c r="A872">
        <v>669272</v>
      </c>
      <c r="B872">
        <v>669276</v>
      </c>
      <c r="C872">
        <f t="shared" si="13"/>
        <v>-4</v>
      </c>
    </row>
    <row r="873" spans="1:3" x14ac:dyDescent="0.25">
      <c r="A873">
        <v>670136</v>
      </c>
      <c r="B873">
        <v>670140</v>
      </c>
      <c r="C873">
        <f t="shared" si="13"/>
        <v>-4</v>
      </c>
    </row>
    <row r="874" spans="1:3" x14ac:dyDescent="0.25">
      <c r="A874">
        <v>670960</v>
      </c>
      <c r="B874">
        <v>670964</v>
      </c>
      <c r="C874">
        <f t="shared" si="13"/>
        <v>-4</v>
      </c>
    </row>
    <row r="875" spans="1:3" x14ac:dyDescent="0.25">
      <c r="A875">
        <v>671740</v>
      </c>
      <c r="B875">
        <v>671744</v>
      </c>
      <c r="C875">
        <f t="shared" si="13"/>
        <v>-4</v>
      </c>
    </row>
    <row r="876" spans="1:3" x14ac:dyDescent="0.25">
      <c r="A876">
        <v>672468</v>
      </c>
      <c r="B876">
        <v>672468</v>
      </c>
      <c r="C876">
        <f t="shared" si="13"/>
        <v>0</v>
      </c>
    </row>
    <row r="877" spans="1:3" x14ac:dyDescent="0.25">
      <c r="A877">
        <v>673172</v>
      </c>
      <c r="B877">
        <v>673176</v>
      </c>
      <c r="C877">
        <f t="shared" si="13"/>
        <v>-4</v>
      </c>
    </row>
    <row r="878" spans="1:3" x14ac:dyDescent="0.25">
      <c r="A878">
        <v>673916</v>
      </c>
      <c r="B878">
        <v>673920</v>
      </c>
      <c r="C878">
        <f t="shared" si="13"/>
        <v>-4</v>
      </c>
    </row>
    <row r="879" spans="1:3" x14ac:dyDescent="0.25">
      <c r="A879">
        <v>674680</v>
      </c>
      <c r="B879">
        <v>674680</v>
      </c>
      <c r="C879">
        <f t="shared" si="13"/>
        <v>0</v>
      </c>
    </row>
    <row r="880" spans="1:3" x14ac:dyDescent="0.25">
      <c r="A880">
        <v>675456</v>
      </c>
      <c r="B880">
        <v>675460</v>
      </c>
      <c r="C880">
        <f t="shared" si="13"/>
        <v>-4</v>
      </c>
    </row>
    <row r="881" spans="1:3" x14ac:dyDescent="0.25">
      <c r="A881">
        <v>676260</v>
      </c>
      <c r="B881">
        <v>676260</v>
      </c>
      <c r="C881">
        <f t="shared" si="13"/>
        <v>0</v>
      </c>
    </row>
    <row r="882" spans="1:3" x14ac:dyDescent="0.25">
      <c r="A882">
        <v>677004</v>
      </c>
      <c r="B882">
        <v>677004</v>
      </c>
      <c r="C882">
        <f t="shared" si="13"/>
        <v>0</v>
      </c>
    </row>
    <row r="883" spans="1:3" x14ac:dyDescent="0.25">
      <c r="A883">
        <v>677740</v>
      </c>
      <c r="B883">
        <v>677740</v>
      </c>
      <c r="C883">
        <f t="shared" si="13"/>
        <v>0</v>
      </c>
    </row>
    <row r="884" spans="1:3" x14ac:dyDescent="0.25">
      <c r="A884">
        <v>678468</v>
      </c>
      <c r="B884">
        <v>678472</v>
      </c>
      <c r="C884">
        <f t="shared" si="13"/>
        <v>-4</v>
      </c>
    </row>
    <row r="885" spans="1:3" x14ac:dyDescent="0.25">
      <c r="A885">
        <v>679240</v>
      </c>
      <c r="B885">
        <v>679240</v>
      </c>
      <c r="C885">
        <f t="shared" si="13"/>
        <v>0</v>
      </c>
    </row>
    <row r="886" spans="1:3" x14ac:dyDescent="0.25">
      <c r="A886">
        <v>680008</v>
      </c>
      <c r="B886">
        <v>680008</v>
      </c>
      <c r="C886">
        <f t="shared" si="13"/>
        <v>0</v>
      </c>
    </row>
    <row r="887" spans="1:3" x14ac:dyDescent="0.25">
      <c r="A887">
        <v>680780</v>
      </c>
      <c r="B887">
        <v>680784</v>
      </c>
      <c r="C887">
        <f t="shared" si="13"/>
        <v>-4</v>
      </c>
    </row>
    <row r="888" spans="1:3" x14ac:dyDescent="0.25">
      <c r="A888">
        <v>681556</v>
      </c>
      <c r="B888">
        <v>681560</v>
      </c>
      <c r="C888">
        <f t="shared" si="13"/>
        <v>-4</v>
      </c>
    </row>
    <row r="889" spans="1:3" x14ac:dyDescent="0.25">
      <c r="A889">
        <v>682312</v>
      </c>
      <c r="B889">
        <v>682316</v>
      </c>
      <c r="C889">
        <f t="shared" si="13"/>
        <v>-4</v>
      </c>
    </row>
    <row r="890" spans="1:3" x14ac:dyDescent="0.25">
      <c r="A890">
        <v>683064</v>
      </c>
      <c r="B890">
        <v>683068</v>
      </c>
      <c r="C890">
        <f t="shared" si="13"/>
        <v>-4</v>
      </c>
    </row>
    <row r="891" spans="1:3" x14ac:dyDescent="0.25">
      <c r="A891">
        <v>683776</v>
      </c>
      <c r="B891">
        <v>683780</v>
      </c>
      <c r="C891">
        <f t="shared" si="13"/>
        <v>-4</v>
      </c>
    </row>
    <row r="892" spans="1:3" x14ac:dyDescent="0.25">
      <c r="A892">
        <v>684472</v>
      </c>
      <c r="B892">
        <v>684476</v>
      </c>
      <c r="C892">
        <f t="shared" si="13"/>
        <v>-4</v>
      </c>
    </row>
    <row r="893" spans="1:3" x14ac:dyDescent="0.25">
      <c r="A893">
        <v>685232</v>
      </c>
      <c r="B893">
        <v>685236</v>
      </c>
      <c r="C893">
        <f t="shared" si="13"/>
        <v>-4</v>
      </c>
    </row>
    <row r="894" spans="1:3" x14ac:dyDescent="0.25">
      <c r="A894">
        <v>686076</v>
      </c>
      <c r="B894">
        <v>686080</v>
      </c>
      <c r="C894">
        <f t="shared" si="13"/>
        <v>-4</v>
      </c>
    </row>
    <row r="895" spans="1:3" x14ac:dyDescent="0.25">
      <c r="A895">
        <v>686868</v>
      </c>
      <c r="B895">
        <v>686868</v>
      </c>
      <c r="C895">
        <f t="shared" si="13"/>
        <v>0</v>
      </c>
    </row>
    <row r="896" spans="1:3" x14ac:dyDescent="0.25">
      <c r="A896">
        <v>687628</v>
      </c>
      <c r="B896">
        <v>687632</v>
      </c>
      <c r="C896">
        <f t="shared" si="13"/>
        <v>-4</v>
      </c>
    </row>
    <row r="897" spans="1:3" x14ac:dyDescent="0.25">
      <c r="A897">
        <v>688424</v>
      </c>
      <c r="B897">
        <v>688428</v>
      </c>
      <c r="C897">
        <f t="shared" si="13"/>
        <v>-4</v>
      </c>
    </row>
    <row r="898" spans="1:3" x14ac:dyDescent="0.25">
      <c r="A898">
        <v>689228</v>
      </c>
      <c r="B898">
        <v>689228</v>
      </c>
      <c r="C898">
        <f t="shared" si="13"/>
        <v>0</v>
      </c>
    </row>
    <row r="899" spans="1:3" x14ac:dyDescent="0.25">
      <c r="A899">
        <v>690020</v>
      </c>
      <c r="B899">
        <v>690024</v>
      </c>
      <c r="C899">
        <f t="shared" ref="C899:C962" si="14">A899-B899</f>
        <v>-4</v>
      </c>
    </row>
    <row r="900" spans="1:3" x14ac:dyDescent="0.25">
      <c r="A900">
        <v>690748</v>
      </c>
      <c r="B900">
        <v>690752</v>
      </c>
      <c r="C900">
        <f t="shared" si="14"/>
        <v>-4</v>
      </c>
    </row>
    <row r="901" spans="1:3" x14ac:dyDescent="0.25">
      <c r="A901">
        <v>691444</v>
      </c>
      <c r="B901">
        <v>691448</v>
      </c>
      <c r="C901">
        <f t="shared" si="14"/>
        <v>-4</v>
      </c>
    </row>
    <row r="902" spans="1:3" x14ac:dyDescent="0.25">
      <c r="A902">
        <v>692156</v>
      </c>
      <c r="B902">
        <v>692156</v>
      </c>
      <c r="C902">
        <f t="shared" si="14"/>
        <v>0</v>
      </c>
    </row>
    <row r="903" spans="1:3" x14ac:dyDescent="0.25">
      <c r="A903">
        <v>692896</v>
      </c>
      <c r="B903">
        <v>692900</v>
      </c>
      <c r="C903">
        <f t="shared" si="14"/>
        <v>-4</v>
      </c>
    </row>
    <row r="904" spans="1:3" x14ac:dyDescent="0.25">
      <c r="A904">
        <v>693644</v>
      </c>
      <c r="B904">
        <v>693648</v>
      </c>
      <c r="C904">
        <f t="shared" si="14"/>
        <v>-4</v>
      </c>
    </row>
    <row r="905" spans="1:3" x14ac:dyDescent="0.25">
      <c r="A905">
        <v>694388</v>
      </c>
      <c r="B905">
        <v>694392</v>
      </c>
      <c r="C905">
        <f t="shared" si="14"/>
        <v>-4</v>
      </c>
    </row>
    <row r="906" spans="1:3" x14ac:dyDescent="0.25">
      <c r="A906">
        <v>695192</v>
      </c>
      <c r="B906">
        <v>695196</v>
      </c>
      <c r="C906">
        <f t="shared" si="14"/>
        <v>-4</v>
      </c>
    </row>
    <row r="907" spans="1:3" x14ac:dyDescent="0.25">
      <c r="A907">
        <v>696088</v>
      </c>
      <c r="B907">
        <v>696092</v>
      </c>
      <c r="C907">
        <f t="shared" si="14"/>
        <v>-4</v>
      </c>
    </row>
    <row r="908" spans="1:3" x14ac:dyDescent="0.25">
      <c r="A908">
        <v>696904</v>
      </c>
      <c r="B908">
        <v>696904</v>
      </c>
      <c r="C908">
        <f t="shared" si="14"/>
        <v>0</v>
      </c>
    </row>
    <row r="909" spans="1:3" x14ac:dyDescent="0.25">
      <c r="A909">
        <v>697684</v>
      </c>
      <c r="B909">
        <v>697688</v>
      </c>
      <c r="C909">
        <f t="shared" si="14"/>
        <v>-4</v>
      </c>
    </row>
    <row r="910" spans="1:3" x14ac:dyDescent="0.25">
      <c r="A910">
        <v>698472</v>
      </c>
      <c r="B910">
        <v>698476</v>
      </c>
      <c r="C910">
        <f t="shared" si="14"/>
        <v>-4</v>
      </c>
    </row>
    <row r="911" spans="1:3" x14ac:dyDescent="0.25">
      <c r="A911">
        <v>699260</v>
      </c>
      <c r="B911">
        <v>699264</v>
      </c>
      <c r="C911">
        <f t="shared" si="14"/>
        <v>-4</v>
      </c>
    </row>
    <row r="912" spans="1:3" x14ac:dyDescent="0.25">
      <c r="A912">
        <v>700012</v>
      </c>
      <c r="B912">
        <v>700016</v>
      </c>
      <c r="C912">
        <f t="shared" si="14"/>
        <v>-4</v>
      </c>
    </row>
    <row r="913" spans="1:3" x14ac:dyDescent="0.25">
      <c r="A913">
        <v>700764</v>
      </c>
      <c r="B913">
        <v>700768</v>
      </c>
      <c r="C913">
        <f t="shared" si="14"/>
        <v>-4</v>
      </c>
    </row>
    <row r="914" spans="1:3" x14ac:dyDescent="0.25">
      <c r="A914">
        <v>701540</v>
      </c>
      <c r="B914">
        <v>701540</v>
      </c>
      <c r="C914">
        <f t="shared" si="14"/>
        <v>0</v>
      </c>
    </row>
    <row r="915" spans="1:3" x14ac:dyDescent="0.25">
      <c r="A915">
        <v>702360</v>
      </c>
      <c r="B915">
        <v>702360</v>
      </c>
      <c r="C915">
        <f t="shared" si="14"/>
        <v>0</v>
      </c>
    </row>
    <row r="916" spans="1:3" x14ac:dyDescent="0.25">
      <c r="A916">
        <v>703144</v>
      </c>
      <c r="B916">
        <v>703148</v>
      </c>
      <c r="C916">
        <f t="shared" si="14"/>
        <v>-4</v>
      </c>
    </row>
    <row r="917" spans="1:3" x14ac:dyDescent="0.25">
      <c r="A917">
        <v>703868</v>
      </c>
      <c r="B917">
        <v>703872</v>
      </c>
      <c r="C917">
        <f t="shared" si="14"/>
        <v>-4</v>
      </c>
    </row>
    <row r="918" spans="1:3" x14ac:dyDescent="0.25">
      <c r="A918">
        <v>704592</v>
      </c>
      <c r="B918">
        <v>704596</v>
      </c>
      <c r="C918">
        <f t="shared" si="14"/>
        <v>-4</v>
      </c>
    </row>
    <row r="919" spans="1:3" x14ac:dyDescent="0.25">
      <c r="A919">
        <v>705376</v>
      </c>
      <c r="B919">
        <v>705380</v>
      </c>
      <c r="C919">
        <f t="shared" si="14"/>
        <v>-4</v>
      </c>
    </row>
    <row r="920" spans="1:3" x14ac:dyDescent="0.25">
      <c r="A920">
        <v>706240</v>
      </c>
      <c r="B920">
        <v>706244</v>
      </c>
      <c r="C920">
        <f t="shared" si="14"/>
        <v>-4</v>
      </c>
    </row>
    <row r="921" spans="1:3" x14ac:dyDescent="0.25">
      <c r="A921">
        <v>707060</v>
      </c>
      <c r="B921">
        <v>707064</v>
      </c>
      <c r="C921">
        <f t="shared" si="14"/>
        <v>-4</v>
      </c>
    </row>
    <row r="922" spans="1:3" x14ac:dyDescent="0.25">
      <c r="A922">
        <v>707804</v>
      </c>
      <c r="B922">
        <v>707804</v>
      </c>
      <c r="C922">
        <f t="shared" si="14"/>
        <v>0</v>
      </c>
    </row>
    <row r="923" spans="1:3" x14ac:dyDescent="0.25">
      <c r="A923">
        <v>708520</v>
      </c>
      <c r="B923">
        <v>708524</v>
      </c>
      <c r="C923">
        <f t="shared" si="14"/>
        <v>-4</v>
      </c>
    </row>
    <row r="924" spans="1:3" x14ac:dyDescent="0.25">
      <c r="A924">
        <v>709256</v>
      </c>
      <c r="B924">
        <v>709260</v>
      </c>
      <c r="C924">
        <f t="shared" si="14"/>
        <v>-4</v>
      </c>
    </row>
    <row r="925" spans="1:3" x14ac:dyDescent="0.25">
      <c r="A925">
        <v>710016</v>
      </c>
      <c r="B925">
        <v>710020</v>
      </c>
      <c r="C925">
        <f t="shared" si="14"/>
        <v>-4</v>
      </c>
    </row>
    <row r="926" spans="1:3" x14ac:dyDescent="0.25">
      <c r="A926">
        <v>710824</v>
      </c>
      <c r="B926">
        <v>710828</v>
      </c>
      <c r="C926">
        <f t="shared" si="14"/>
        <v>-4</v>
      </c>
    </row>
    <row r="927" spans="1:3" x14ac:dyDescent="0.25">
      <c r="A927">
        <v>711588</v>
      </c>
      <c r="B927">
        <v>711592</v>
      </c>
      <c r="C927">
        <f t="shared" si="14"/>
        <v>-4</v>
      </c>
    </row>
    <row r="928" spans="1:3" x14ac:dyDescent="0.25">
      <c r="A928">
        <v>712312</v>
      </c>
      <c r="B928">
        <v>712316</v>
      </c>
      <c r="C928">
        <f t="shared" si="14"/>
        <v>-4</v>
      </c>
    </row>
    <row r="929" spans="1:3" x14ac:dyDescent="0.25">
      <c r="A929">
        <v>713008</v>
      </c>
      <c r="B929">
        <v>713012</v>
      </c>
      <c r="C929">
        <f t="shared" si="14"/>
        <v>-4</v>
      </c>
    </row>
    <row r="930" spans="1:3" x14ac:dyDescent="0.25">
      <c r="A930">
        <v>713740</v>
      </c>
      <c r="B930">
        <v>713744</v>
      </c>
      <c r="C930">
        <f t="shared" si="14"/>
        <v>-4</v>
      </c>
    </row>
    <row r="931" spans="1:3" x14ac:dyDescent="0.25">
      <c r="A931">
        <v>714532</v>
      </c>
      <c r="B931">
        <v>714532</v>
      </c>
      <c r="C931">
        <f t="shared" si="14"/>
        <v>0</v>
      </c>
    </row>
    <row r="932" spans="1:3" x14ac:dyDescent="0.25">
      <c r="A932">
        <v>715316</v>
      </c>
      <c r="B932">
        <v>715320</v>
      </c>
      <c r="C932">
        <f t="shared" si="14"/>
        <v>-4</v>
      </c>
    </row>
    <row r="933" spans="1:3" x14ac:dyDescent="0.25">
      <c r="A933">
        <v>716056</v>
      </c>
      <c r="B933">
        <v>716060</v>
      </c>
      <c r="C933">
        <f t="shared" si="14"/>
        <v>-4</v>
      </c>
    </row>
    <row r="934" spans="1:3" x14ac:dyDescent="0.25">
      <c r="A934">
        <v>716824</v>
      </c>
      <c r="B934">
        <v>716828</v>
      </c>
      <c r="C934">
        <f t="shared" si="14"/>
        <v>-4</v>
      </c>
    </row>
    <row r="935" spans="1:3" x14ac:dyDescent="0.25">
      <c r="A935">
        <v>717604</v>
      </c>
      <c r="B935">
        <v>717608</v>
      </c>
      <c r="C935">
        <f t="shared" si="14"/>
        <v>-4</v>
      </c>
    </row>
    <row r="936" spans="1:3" x14ac:dyDescent="0.25">
      <c r="A936">
        <v>718360</v>
      </c>
      <c r="B936">
        <v>718364</v>
      </c>
      <c r="C936">
        <f t="shared" si="14"/>
        <v>-4</v>
      </c>
    </row>
    <row r="937" spans="1:3" x14ac:dyDescent="0.25">
      <c r="A937">
        <v>719104</v>
      </c>
      <c r="B937">
        <v>719108</v>
      </c>
      <c r="C937">
        <f t="shared" si="14"/>
        <v>-4</v>
      </c>
    </row>
    <row r="938" spans="1:3" x14ac:dyDescent="0.25">
      <c r="A938">
        <v>719888</v>
      </c>
      <c r="B938">
        <v>719888</v>
      </c>
      <c r="C938">
        <f t="shared" si="14"/>
        <v>0</v>
      </c>
    </row>
    <row r="939" spans="1:3" x14ac:dyDescent="0.25">
      <c r="A939">
        <v>720740</v>
      </c>
      <c r="B939">
        <v>720744</v>
      </c>
      <c r="C939">
        <f t="shared" si="14"/>
        <v>-4</v>
      </c>
    </row>
    <row r="940" spans="1:3" x14ac:dyDescent="0.25">
      <c r="A940">
        <v>721592</v>
      </c>
      <c r="B940">
        <v>721596</v>
      </c>
      <c r="C940">
        <f t="shared" si="14"/>
        <v>-4</v>
      </c>
    </row>
    <row r="941" spans="1:3" x14ac:dyDescent="0.25">
      <c r="A941">
        <v>722404</v>
      </c>
      <c r="B941">
        <v>722408</v>
      </c>
      <c r="C941">
        <f t="shared" si="14"/>
        <v>-4</v>
      </c>
    </row>
    <row r="942" spans="1:3" x14ac:dyDescent="0.25">
      <c r="A942">
        <v>723248</v>
      </c>
      <c r="B942">
        <v>723252</v>
      </c>
      <c r="C942">
        <f t="shared" si="14"/>
        <v>-4</v>
      </c>
    </row>
    <row r="943" spans="1:3" x14ac:dyDescent="0.25">
      <c r="A943">
        <v>724048</v>
      </c>
      <c r="B943">
        <v>724052</v>
      </c>
      <c r="C943">
        <f t="shared" si="14"/>
        <v>-4</v>
      </c>
    </row>
    <row r="944" spans="1:3" x14ac:dyDescent="0.25">
      <c r="A944">
        <v>724816</v>
      </c>
      <c r="B944">
        <v>724816</v>
      </c>
      <c r="C944">
        <f t="shared" si="14"/>
        <v>0</v>
      </c>
    </row>
    <row r="945" spans="1:3" x14ac:dyDescent="0.25">
      <c r="A945">
        <v>725588</v>
      </c>
      <c r="B945">
        <v>725592</v>
      </c>
      <c r="C945">
        <f t="shared" si="14"/>
        <v>-4</v>
      </c>
    </row>
    <row r="946" spans="1:3" x14ac:dyDescent="0.25">
      <c r="A946">
        <v>726412</v>
      </c>
      <c r="B946">
        <v>726416</v>
      </c>
      <c r="C946">
        <f t="shared" si="14"/>
        <v>-4</v>
      </c>
    </row>
    <row r="947" spans="1:3" x14ac:dyDescent="0.25">
      <c r="A947">
        <v>727184</v>
      </c>
      <c r="B947">
        <v>727188</v>
      </c>
      <c r="C947">
        <f t="shared" si="14"/>
        <v>-4</v>
      </c>
    </row>
    <row r="948" spans="1:3" x14ac:dyDescent="0.25">
      <c r="A948">
        <v>727972</v>
      </c>
      <c r="B948">
        <v>727976</v>
      </c>
      <c r="C948">
        <f t="shared" si="14"/>
        <v>-4</v>
      </c>
    </row>
    <row r="949" spans="1:3" x14ac:dyDescent="0.25">
      <c r="A949">
        <v>728792</v>
      </c>
      <c r="B949">
        <v>728796</v>
      </c>
      <c r="C949">
        <f t="shared" si="14"/>
        <v>-4</v>
      </c>
    </row>
    <row r="950" spans="1:3" x14ac:dyDescent="0.25">
      <c r="A950">
        <v>729584</v>
      </c>
      <c r="B950">
        <v>729584</v>
      </c>
      <c r="C950">
        <f t="shared" si="14"/>
        <v>0</v>
      </c>
    </row>
    <row r="951" spans="1:3" x14ac:dyDescent="0.25">
      <c r="A951">
        <v>730324</v>
      </c>
      <c r="B951">
        <v>730328</v>
      </c>
      <c r="C951">
        <f t="shared" si="14"/>
        <v>-4</v>
      </c>
    </row>
    <row r="952" spans="1:3" x14ac:dyDescent="0.25">
      <c r="A952">
        <v>731088</v>
      </c>
      <c r="B952">
        <v>731088</v>
      </c>
      <c r="C952">
        <f t="shared" si="14"/>
        <v>0</v>
      </c>
    </row>
    <row r="953" spans="1:3" x14ac:dyDescent="0.25">
      <c r="A953">
        <v>731884</v>
      </c>
      <c r="B953">
        <v>731888</v>
      </c>
      <c r="C953">
        <f t="shared" si="14"/>
        <v>-4</v>
      </c>
    </row>
    <row r="954" spans="1:3" x14ac:dyDescent="0.25">
      <c r="A954">
        <v>732652</v>
      </c>
      <c r="B954">
        <v>732656</v>
      </c>
      <c r="C954">
        <f t="shared" si="14"/>
        <v>-4</v>
      </c>
    </row>
    <row r="955" spans="1:3" x14ac:dyDescent="0.25">
      <c r="A955">
        <v>733404</v>
      </c>
      <c r="B955">
        <v>733408</v>
      </c>
      <c r="C955">
        <f t="shared" si="14"/>
        <v>-4</v>
      </c>
    </row>
    <row r="956" spans="1:3" x14ac:dyDescent="0.25">
      <c r="A956">
        <v>734188</v>
      </c>
      <c r="B956">
        <v>734188</v>
      </c>
      <c r="C956">
        <f t="shared" si="14"/>
        <v>0</v>
      </c>
    </row>
    <row r="957" spans="1:3" x14ac:dyDescent="0.25">
      <c r="A957">
        <v>734944</v>
      </c>
      <c r="B957">
        <v>734948</v>
      </c>
      <c r="C957">
        <f t="shared" si="14"/>
        <v>-4</v>
      </c>
    </row>
    <row r="958" spans="1:3" x14ac:dyDescent="0.25">
      <c r="A958">
        <v>735676</v>
      </c>
      <c r="B958">
        <v>735680</v>
      </c>
      <c r="C958">
        <f t="shared" si="14"/>
        <v>-4</v>
      </c>
    </row>
    <row r="959" spans="1:3" x14ac:dyDescent="0.25">
      <c r="A959">
        <v>736412</v>
      </c>
      <c r="B959">
        <v>736416</v>
      </c>
      <c r="C959">
        <f t="shared" si="14"/>
        <v>-4</v>
      </c>
    </row>
    <row r="960" spans="1:3" x14ac:dyDescent="0.25">
      <c r="A960">
        <v>737192</v>
      </c>
      <c r="B960">
        <v>737196</v>
      </c>
      <c r="C960">
        <f t="shared" si="14"/>
        <v>-4</v>
      </c>
    </row>
    <row r="961" spans="1:3" x14ac:dyDescent="0.25">
      <c r="A961">
        <v>738028</v>
      </c>
      <c r="B961">
        <v>738032</v>
      </c>
      <c r="C961">
        <f t="shared" si="14"/>
        <v>-4</v>
      </c>
    </row>
    <row r="962" spans="1:3" x14ac:dyDescent="0.25">
      <c r="A962">
        <v>738824</v>
      </c>
      <c r="B962">
        <v>738828</v>
      </c>
      <c r="C962">
        <f t="shared" si="14"/>
        <v>-4</v>
      </c>
    </row>
    <row r="963" spans="1:3" x14ac:dyDescent="0.25">
      <c r="A963">
        <v>739552</v>
      </c>
      <c r="B963">
        <v>739556</v>
      </c>
      <c r="C963">
        <f t="shared" ref="C963:C1026" si="15">A963-B963</f>
        <v>-4</v>
      </c>
    </row>
    <row r="964" spans="1:3" x14ac:dyDescent="0.25">
      <c r="A964">
        <v>740300</v>
      </c>
      <c r="B964">
        <v>740304</v>
      </c>
      <c r="C964">
        <f t="shared" si="15"/>
        <v>-4</v>
      </c>
    </row>
    <row r="965" spans="1:3" x14ac:dyDescent="0.25">
      <c r="A965">
        <v>741060</v>
      </c>
      <c r="B965">
        <v>741060</v>
      </c>
      <c r="C965">
        <f t="shared" si="15"/>
        <v>0</v>
      </c>
    </row>
    <row r="966" spans="1:3" x14ac:dyDescent="0.25">
      <c r="A966">
        <v>741828</v>
      </c>
      <c r="B966">
        <v>741832</v>
      </c>
      <c r="C966">
        <f t="shared" si="15"/>
        <v>-4</v>
      </c>
    </row>
    <row r="967" spans="1:3" x14ac:dyDescent="0.25">
      <c r="A967">
        <v>742572</v>
      </c>
      <c r="B967">
        <v>742576</v>
      </c>
      <c r="C967">
        <f t="shared" si="15"/>
        <v>-4</v>
      </c>
    </row>
    <row r="968" spans="1:3" x14ac:dyDescent="0.25">
      <c r="A968">
        <v>743324</v>
      </c>
      <c r="B968">
        <v>743328</v>
      </c>
      <c r="C968">
        <f t="shared" si="15"/>
        <v>-4</v>
      </c>
    </row>
    <row r="969" spans="1:3" x14ac:dyDescent="0.25">
      <c r="A969">
        <v>744108</v>
      </c>
      <c r="B969">
        <v>744112</v>
      </c>
      <c r="C969">
        <f t="shared" si="15"/>
        <v>-4</v>
      </c>
    </row>
    <row r="970" spans="1:3" x14ac:dyDescent="0.25">
      <c r="A970">
        <v>744968</v>
      </c>
      <c r="B970">
        <v>744972</v>
      </c>
      <c r="C970">
        <f t="shared" si="15"/>
        <v>-4</v>
      </c>
    </row>
    <row r="971" spans="1:3" x14ac:dyDescent="0.25">
      <c r="A971">
        <v>745768</v>
      </c>
      <c r="B971">
        <v>745772</v>
      </c>
      <c r="C971">
        <f t="shared" si="15"/>
        <v>-4</v>
      </c>
    </row>
    <row r="972" spans="1:3" x14ac:dyDescent="0.25">
      <c r="A972">
        <v>746532</v>
      </c>
      <c r="B972">
        <v>746536</v>
      </c>
      <c r="C972">
        <f t="shared" si="15"/>
        <v>-4</v>
      </c>
    </row>
    <row r="973" spans="1:3" x14ac:dyDescent="0.25">
      <c r="A973">
        <v>747272</v>
      </c>
      <c r="B973">
        <v>747276</v>
      </c>
      <c r="C973">
        <f t="shared" si="15"/>
        <v>-4</v>
      </c>
    </row>
    <row r="974" spans="1:3" x14ac:dyDescent="0.25">
      <c r="A974">
        <v>748000</v>
      </c>
      <c r="B974">
        <v>748000</v>
      </c>
      <c r="C974">
        <f t="shared" si="15"/>
        <v>0</v>
      </c>
    </row>
    <row r="975" spans="1:3" x14ac:dyDescent="0.25">
      <c r="A975">
        <v>748692</v>
      </c>
      <c r="B975">
        <v>748696</v>
      </c>
      <c r="C975">
        <f t="shared" si="15"/>
        <v>-4</v>
      </c>
    </row>
    <row r="976" spans="1:3" x14ac:dyDescent="0.25">
      <c r="A976">
        <v>749364</v>
      </c>
      <c r="B976">
        <v>749368</v>
      </c>
      <c r="C976">
        <f t="shared" si="15"/>
        <v>-4</v>
      </c>
    </row>
    <row r="977" spans="1:3" x14ac:dyDescent="0.25">
      <c r="A977">
        <v>750064</v>
      </c>
      <c r="B977">
        <v>750068</v>
      </c>
      <c r="C977">
        <f t="shared" si="15"/>
        <v>-4</v>
      </c>
    </row>
    <row r="978" spans="1:3" x14ac:dyDescent="0.25">
      <c r="A978">
        <v>750916</v>
      </c>
      <c r="B978">
        <v>750920</v>
      </c>
      <c r="C978">
        <f t="shared" si="15"/>
        <v>-4</v>
      </c>
    </row>
    <row r="979" spans="1:3" x14ac:dyDescent="0.25">
      <c r="A979">
        <v>751860</v>
      </c>
      <c r="B979">
        <v>751864</v>
      </c>
      <c r="C979">
        <f t="shared" si="15"/>
        <v>-4</v>
      </c>
    </row>
    <row r="980" spans="1:3" x14ac:dyDescent="0.25">
      <c r="A980">
        <v>752716</v>
      </c>
      <c r="B980">
        <v>752720</v>
      </c>
      <c r="C980">
        <f t="shared" si="15"/>
        <v>-4</v>
      </c>
    </row>
    <row r="981" spans="1:3" x14ac:dyDescent="0.25">
      <c r="A981">
        <v>753468</v>
      </c>
      <c r="B981">
        <v>753472</v>
      </c>
      <c r="C981">
        <f t="shared" si="15"/>
        <v>-4</v>
      </c>
    </row>
    <row r="982" spans="1:3" x14ac:dyDescent="0.25">
      <c r="A982">
        <v>754172</v>
      </c>
      <c r="B982">
        <v>754176</v>
      </c>
      <c r="C982">
        <f t="shared" si="15"/>
        <v>-4</v>
      </c>
    </row>
    <row r="983" spans="1:3" x14ac:dyDescent="0.25">
      <c r="A983">
        <v>754884</v>
      </c>
      <c r="B983">
        <v>754888</v>
      </c>
      <c r="C983">
        <f t="shared" si="15"/>
        <v>-4</v>
      </c>
    </row>
    <row r="984" spans="1:3" x14ac:dyDescent="0.25">
      <c r="A984">
        <v>755648</v>
      </c>
      <c r="B984">
        <v>755652</v>
      </c>
      <c r="C984">
        <f t="shared" si="15"/>
        <v>-4</v>
      </c>
    </row>
    <row r="985" spans="1:3" x14ac:dyDescent="0.25">
      <c r="A985">
        <v>756496</v>
      </c>
      <c r="B985">
        <v>756500</v>
      </c>
      <c r="C985">
        <f t="shared" si="15"/>
        <v>-4</v>
      </c>
    </row>
    <row r="986" spans="1:3" x14ac:dyDescent="0.25">
      <c r="A986">
        <v>757240</v>
      </c>
      <c r="B986">
        <v>757244</v>
      </c>
      <c r="C986">
        <f t="shared" si="15"/>
        <v>-4</v>
      </c>
    </row>
    <row r="987" spans="1:3" x14ac:dyDescent="0.25">
      <c r="A987">
        <v>757980</v>
      </c>
      <c r="B987">
        <v>757984</v>
      </c>
      <c r="C987">
        <f t="shared" si="15"/>
        <v>-4</v>
      </c>
    </row>
    <row r="988" spans="1:3" x14ac:dyDescent="0.25">
      <c r="A988">
        <v>758772</v>
      </c>
      <c r="B988">
        <v>758776</v>
      </c>
      <c r="C988">
        <f t="shared" si="15"/>
        <v>-4</v>
      </c>
    </row>
    <row r="989" spans="1:3" x14ac:dyDescent="0.25">
      <c r="A989">
        <v>759560</v>
      </c>
      <c r="B989">
        <v>759564</v>
      </c>
      <c r="C989">
        <f t="shared" si="15"/>
        <v>-4</v>
      </c>
    </row>
    <row r="990" spans="1:3" x14ac:dyDescent="0.25">
      <c r="A990">
        <v>760316</v>
      </c>
      <c r="B990">
        <v>760316</v>
      </c>
      <c r="C990">
        <f t="shared" si="15"/>
        <v>0</v>
      </c>
    </row>
    <row r="991" spans="1:3" x14ac:dyDescent="0.25">
      <c r="A991">
        <v>761060</v>
      </c>
      <c r="B991">
        <v>761060</v>
      </c>
      <c r="C991">
        <f t="shared" si="15"/>
        <v>0</v>
      </c>
    </row>
    <row r="992" spans="1:3" x14ac:dyDescent="0.25">
      <c r="A992">
        <v>761820</v>
      </c>
      <c r="B992">
        <v>761824</v>
      </c>
      <c r="C992">
        <f t="shared" si="15"/>
        <v>-4</v>
      </c>
    </row>
    <row r="993" spans="1:3" x14ac:dyDescent="0.25">
      <c r="A993">
        <v>762648</v>
      </c>
      <c r="B993">
        <v>762652</v>
      </c>
      <c r="C993">
        <f t="shared" si="15"/>
        <v>-4</v>
      </c>
    </row>
    <row r="994" spans="1:3" x14ac:dyDescent="0.25">
      <c r="A994">
        <v>763448</v>
      </c>
      <c r="B994">
        <v>763452</v>
      </c>
      <c r="C994">
        <f t="shared" si="15"/>
        <v>-4</v>
      </c>
    </row>
    <row r="995" spans="1:3" x14ac:dyDescent="0.25">
      <c r="A995">
        <v>764196</v>
      </c>
      <c r="B995">
        <v>764200</v>
      </c>
      <c r="C995">
        <f t="shared" si="15"/>
        <v>-4</v>
      </c>
    </row>
    <row r="996" spans="1:3" x14ac:dyDescent="0.25">
      <c r="A996">
        <v>764908</v>
      </c>
      <c r="B996">
        <v>764912</v>
      </c>
      <c r="C996">
        <f t="shared" si="15"/>
        <v>-4</v>
      </c>
    </row>
    <row r="997" spans="1:3" x14ac:dyDescent="0.25">
      <c r="A997">
        <v>765632</v>
      </c>
      <c r="B997">
        <v>765636</v>
      </c>
      <c r="C997">
        <f t="shared" si="15"/>
        <v>-4</v>
      </c>
    </row>
    <row r="998" spans="1:3" x14ac:dyDescent="0.25">
      <c r="A998">
        <v>766440</v>
      </c>
      <c r="B998">
        <v>766444</v>
      </c>
      <c r="C998">
        <f t="shared" si="15"/>
        <v>-4</v>
      </c>
    </row>
    <row r="999" spans="1:3" x14ac:dyDescent="0.25">
      <c r="A999">
        <v>767360</v>
      </c>
      <c r="B999">
        <v>767364</v>
      </c>
      <c r="C999">
        <f t="shared" si="15"/>
        <v>-4</v>
      </c>
    </row>
    <row r="1000" spans="1:3" x14ac:dyDescent="0.25">
      <c r="A1000">
        <v>768212</v>
      </c>
      <c r="B1000">
        <v>768216</v>
      </c>
      <c r="C1000">
        <f t="shared" si="15"/>
        <v>-4</v>
      </c>
    </row>
    <row r="1001" spans="1:3" x14ac:dyDescent="0.25">
      <c r="A1001">
        <v>768984</v>
      </c>
      <c r="B1001">
        <v>768988</v>
      </c>
      <c r="C1001">
        <f t="shared" si="15"/>
        <v>-4</v>
      </c>
    </row>
    <row r="1002" spans="1:3" x14ac:dyDescent="0.25">
      <c r="A1002">
        <v>769704</v>
      </c>
      <c r="B1002">
        <v>769708</v>
      </c>
      <c r="C1002">
        <f t="shared" si="15"/>
        <v>-4</v>
      </c>
    </row>
    <row r="1003" spans="1:3" x14ac:dyDescent="0.25">
      <c r="A1003">
        <v>770432</v>
      </c>
      <c r="B1003">
        <v>770432</v>
      </c>
      <c r="C1003">
        <f t="shared" si="15"/>
        <v>0</v>
      </c>
    </row>
    <row r="1004" spans="1:3" x14ac:dyDescent="0.25">
      <c r="A1004">
        <v>771176</v>
      </c>
      <c r="B1004">
        <v>771180</v>
      </c>
      <c r="C1004">
        <f t="shared" si="15"/>
        <v>-4</v>
      </c>
    </row>
    <row r="1005" spans="1:3" x14ac:dyDescent="0.25">
      <c r="A1005">
        <v>771940</v>
      </c>
      <c r="B1005">
        <v>771944</v>
      </c>
      <c r="C1005">
        <f t="shared" si="15"/>
        <v>-4</v>
      </c>
    </row>
    <row r="1006" spans="1:3" x14ac:dyDescent="0.25">
      <c r="A1006">
        <v>772692</v>
      </c>
      <c r="B1006">
        <v>772696</v>
      </c>
      <c r="C1006">
        <f t="shared" si="15"/>
        <v>-4</v>
      </c>
    </row>
    <row r="1007" spans="1:3" x14ac:dyDescent="0.25">
      <c r="A1007">
        <v>773412</v>
      </c>
      <c r="B1007">
        <v>773416</v>
      </c>
      <c r="C1007">
        <f t="shared" si="15"/>
        <v>-4</v>
      </c>
    </row>
    <row r="1008" spans="1:3" x14ac:dyDescent="0.25">
      <c r="A1008">
        <v>774116</v>
      </c>
      <c r="B1008">
        <v>774120</v>
      </c>
      <c r="C1008">
        <f t="shared" si="15"/>
        <v>-4</v>
      </c>
    </row>
    <row r="1009" spans="1:3" x14ac:dyDescent="0.25">
      <c r="A1009">
        <v>774860</v>
      </c>
      <c r="B1009">
        <v>774864</v>
      </c>
      <c r="C1009">
        <f t="shared" si="15"/>
        <v>-4</v>
      </c>
    </row>
    <row r="1010" spans="1:3" x14ac:dyDescent="0.25">
      <c r="A1010">
        <v>775856</v>
      </c>
      <c r="B1010">
        <v>775860</v>
      </c>
      <c r="C1010">
        <f t="shared" si="15"/>
        <v>-4</v>
      </c>
    </row>
    <row r="1011" spans="1:3" x14ac:dyDescent="0.25">
      <c r="A1011">
        <v>776704</v>
      </c>
      <c r="B1011">
        <v>776708</v>
      </c>
      <c r="C1011">
        <f t="shared" si="15"/>
        <v>-4</v>
      </c>
    </row>
    <row r="1012" spans="1:3" x14ac:dyDescent="0.25">
      <c r="A1012">
        <v>777452</v>
      </c>
      <c r="B1012">
        <v>777452</v>
      </c>
      <c r="C1012">
        <f t="shared" si="15"/>
        <v>0</v>
      </c>
    </row>
    <row r="1013" spans="1:3" x14ac:dyDescent="0.25">
      <c r="A1013">
        <v>778184</v>
      </c>
      <c r="B1013">
        <v>778188</v>
      </c>
      <c r="C1013">
        <f t="shared" si="15"/>
        <v>-4</v>
      </c>
    </row>
    <row r="1014" spans="1:3" x14ac:dyDescent="0.25">
      <c r="A1014">
        <v>778940</v>
      </c>
      <c r="B1014">
        <v>778944</v>
      </c>
      <c r="C1014">
        <f t="shared" si="15"/>
        <v>-4</v>
      </c>
    </row>
    <row r="1015" spans="1:3" x14ac:dyDescent="0.25">
      <c r="A1015">
        <v>779696</v>
      </c>
      <c r="B1015">
        <v>779696</v>
      </c>
      <c r="C1015">
        <f t="shared" si="15"/>
        <v>0</v>
      </c>
    </row>
    <row r="1016" spans="1:3" x14ac:dyDescent="0.25">
      <c r="A1016">
        <v>780424</v>
      </c>
      <c r="B1016">
        <v>780428</v>
      </c>
      <c r="C1016">
        <f t="shared" si="15"/>
        <v>-4</v>
      </c>
    </row>
    <row r="1017" spans="1:3" x14ac:dyDescent="0.25">
      <c r="A1017">
        <v>781160</v>
      </c>
      <c r="B1017">
        <v>781164</v>
      </c>
      <c r="C1017">
        <f t="shared" si="15"/>
        <v>-4</v>
      </c>
    </row>
    <row r="1018" spans="1:3" x14ac:dyDescent="0.25">
      <c r="A1018">
        <v>781916</v>
      </c>
      <c r="B1018">
        <v>781920</v>
      </c>
      <c r="C1018">
        <f t="shared" si="15"/>
        <v>-4</v>
      </c>
    </row>
    <row r="1019" spans="1:3" x14ac:dyDescent="0.25">
      <c r="A1019">
        <v>782652</v>
      </c>
      <c r="B1019">
        <v>782656</v>
      </c>
      <c r="C1019">
        <f t="shared" si="15"/>
        <v>-4</v>
      </c>
    </row>
    <row r="1020" spans="1:3" x14ac:dyDescent="0.25">
      <c r="A1020">
        <v>783380</v>
      </c>
      <c r="B1020">
        <v>783384</v>
      </c>
      <c r="C1020">
        <f t="shared" si="15"/>
        <v>-4</v>
      </c>
    </row>
    <row r="1021" spans="1:3" x14ac:dyDescent="0.25">
      <c r="A1021">
        <v>784144</v>
      </c>
      <c r="B1021">
        <v>784148</v>
      </c>
      <c r="C1021">
        <f t="shared" si="15"/>
        <v>-4</v>
      </c>
    </row>
    <row r="1022" spans="1:3" x14ac:dyDescent="0.25">
      <c r="A1022">
        <v>784904</v>
      </c>
      <c r="B1022">
        <v>784908</v>
      </c>
      <c r="C1022">
        <f t="shared" si="15"/>
        <v>-4</v>
      </c>
    </row>
    <row r="1023" spans="1:3" x14ac:dyDescent="0.25">
      <c r="A1023">
        <v>785688</v>
      </c>
      <c r="B1023">
        <v>785692</v>
      </c>
      <c r="C1023">
        <f t="shared" si="15"/>
        <v>-4</v>
      </c>
    </row>
    <row r="1024" spans="1:3" x14ac:dyDescent="0.25">
      <c r="A1024">
        <v>786424</v>
      </c>
      <c r="B1024">
        <v>786424</v>
      </c>
      <c r="C1024">
        <f t="shared" si="15"/>
        <v>0</v>
      </c>
    </row>
    <row r="1025" spans="1:3" x14ac:dyDescent="0.25">
      <c r="A1025">
        <v>787136</v>
      </c>
      <c r="B1025">
        <v>787140</v>
      </c>
      <c r="C1025">
        <f t="shared" si="15"/>
        <v>-4</v>
      </c>
    </row>
    <row r="1026" spans="1:3" x14ac:dyDescent="0.25">
      <c r="A1026">
        <v>787852</v>
      </c>
      <c r="B1026">
        <v>787856</v>
      </c>
      <c r="C1026">
        <f t="shared" si="15"/>
        <v>-4</v>
      </c>
    </row>
    <row r="1027" spans="1:3" x14ac:dyDescent="0.25">
      <c r="A1027">
        <v>788596</v>
      </c>
      <c r="B1027">
        <v>788600</v>
      </c>
      <c r="C1027">
        <f t="shared" ref="C1027:C1090" si="16">A1027-B1027</f>
        <v>-4</v>
      </c>
    </row>
    <row r="1028" spans="1:3" x14ac:dyDescent="0.25">
      <c r="A1028">
        <v>789364</v>
      </c>
      <c r="B1028">
        <v>789368</v>
      </c>
      <c r="C1028">
        <f t="shared" si="16"/>
        <v>-4</v>
      </c>
    </row>
    <row r="1029" spans="1:3" x14ac:dyDescent="0.25">
      <c r="A1029">
        <v>790096</v>
      </c>
      <c r="B1029">
        <v>790096</v>
      </c>
      <c r="C1029">
        <f t="shared" si="16"/>
        <v>0</v>
      </c>
    </row>
    <row r="1030" spans="1:3" x14ac:dyDescent="0.25">
      <c r="A1030">
        <v>790856</v>
      </c>
      <c r="B1030">
        <v>790860</v>
      </c>
      <c r="C1030">
        <f t="shared" si="16"/>
        <v>-4</v>
      </c>
    </row>
    <row r="1031" spans="1:3" x14ac:dyDescent="0.25">
      <c r="A1031">
        <v>791592</v>
      </c>
      <c r="B1031">
        <v>791596</v>
      </c>
      <c r="C1031">
        <f t="shared" si="16"/>
        <v>-4</v>
      </c>
    </row>
    <row r="1032" spans="1:3" x14ac:dyDescent="0.25">
      <c r="A1032">
        <v>792300</v>
      </c>
      <c r="B1032">
        <v>792300</v>
      </c>
      <c r="C1032">
        <f t="shared" si="16"/>
        <v>0</v>
      </c>
    </row>
    <row r="1033" spans="1:3" x14ac:dyDescent="0.25">
      <c r="A1033">
        <v>793012</v>
      </c>
      <c r="B1033">
        <v>793016</v>
      </c>
      <c r="C1033">
        <f t="shared" si="16"/>
        <v>-4</v>
      </c>
    </row>
    <row r="1034" spans="1:3" x14ac:dyDescent="0.25">
      <c r="A1034">
        <v>793788</v>
      </c>
      <c r="B1034">
        <v>793792</v>
      </c>
      <c r="C1034">
        <f t="shared" si="16"/>
        <v>-4</v>
      </c>
    </row>
    <row r="1035" spans="1:3" x14ac:dyDescent="0.25">
      <c r="A1035">
        <v>794608</v>
      </c>
      <c r="B1035">
        <v>794612</v>
      </c>
      <c r="C1035">
        <f t="shared" si="16"/>
        <v>-4</v>
      </c>
    </row>
    <row r="1036" spans="1:3" x14ac:dyDescent="0.25">
      <c r="A1036">
        <v>795356</v>
      </c>
      <c r="B1036">
        <v>795360</v>
      </c>
      <c r="C1036">
        <f t="shared" si="16"/>
        <v>-4</v>
      </c>
    </row>
    <row r="1037" spans="1:3" x14ac:dyDescent="0.25">
      <c r="A1037">
        <v>796096</v>
      </c>
      <c r="B1037">
        <v>796100</v>
      </c>
      <c r="C1037">
        <f t="shared" si="16"/>
        <v>-4</v>
      </c>
    </row>
    <row r="1038" spans="1:3" x14ac:dyDescent="0.25">
      <c r="A1038">
        <v>796880</v>
      </c>
      <c r="B1038">
        <v>796884</v>
      </c>
      <c r="C1038">
        <f t="shared" si="16"/>
        <v>-4</v>
      </c>
    </row>
    <row r="1039" spans="1:3" x14ac:dyDescent="0.25">
      <c r="A1039">
        <v>797696</v>
      </c>
      <c r="B1039">
        <v>797700</v>
      </c>
      <c r="C1039">
        <f t="shared" si="16"/>
        <v>-4</v>
      </c>
    </row>
    <row r="1040" spans="1:3" x14ac:dyDescent="0.25">
      <c r="A1040">
        <v>798464</v>
      </c>
      <c r="B1040">
        <v>798464</v>
      </c>
      <c r="C1040">
        <f t="shared" si="16"/>
        <v>0</v>
      </c>
    </row>
    <row r="1041" spans="1:3" x14ac:dyDescent="0.25">
      <c r="A1041">
        <v>799252</v>
      </c>
      <c r="B1041">
        <v>799256</v>
      </c>
      <c r="C1041">
        <f t="shared" si="16"/>
        <v>-4</v>
      </c>
    </row>
    <row r="1042" spans="1:3" x14ac:dyDescent="0.25">
      <c r="A1042">
        <v>800092</v>
      </c>
      <c r="B1042">
        <v>800092</v>
      </c>
      <c r="C1042">
        <f t="shared" si="16"/>
        <v>0</v>
      </c>
    </row>
    <row r="1043" spans="1:3" x14ac:dyDescent="0.25">
      <c r="A1043">
        <v>800896</v>
      </c>
      <c r="B1043">
        <v>800900</v>
      </c>
      <c r="C1043">
        <f t="shared" si="16"/>
        <v>-4</v>
      </c>
    </row>
    <row r="1044" spans="1:3" x14ac:dyDescent="0.25">
      <c r="A1044">
        <v>801632</v>
      </c>
      <c r="B1044">
        <v>801636</v>
      </c>
      <c r="C1044">
        <f t="shared" si="16"/>
        <v>-4</v>
      </c>
    </row>
    <row r="1045" spans="1:3" x14ac:dyDescent="0.25">
      <c r="A1045">
        <v>802412</v>
      </c>
      <c r="B1045">
        <v>802416</v>
      </c>
      <c r="C1045">
        <f t="shared" si="16"/>
        <v>-4</v>
      </c>
    </row>
    <row r="1046" spans="1:3" x14ac:dyDescent="0.25">
      <c r="A1046">
        <v>803200</v>
      </c>
      <c r="B1046">
        <v>803200</v>
      </c>
      <c r="C1046">
        <f t="shared" si="16"/>
        <v>0</v>
      </c>
    </row>
    <row r="1047" spans="1:3" x14ac:dyDescent="0.25">
      <c r="A1047">
        <v>803960</v>
      </c>
      <c r="B1047">
        <v>803964</v>
      </c>
      <c r="C1047">
        <f t="shared" si="16"/>
        <v>-4</v>
      </c>
    </row>
    <row r="1048" spans="1:3" x14ac:dyDescent="0.25">
      <c r="A1048">
        <v>804680</v>
      </c>
      <c r="B1048">
        <v>804684</v>
      </c>
      <c r="C1048">
        <f t="shared" si="16"/>
        <v>-4</v>
      </c>
    </row>
    <row r="1049" spans="1:3" x14ac:dyDescent="0.25">
      <c r="A1049">
        <v>805432</v>
      </c>
      <c r="B1049">
        <v>805436</v>
      </c>
      <c r="C1049">
        <f t="shared" si="16"/>
        <v>-4</v>
      </c>
    </row>
    <row r="1050" spans="1:3" x14ac:dyDescent="0.25">
      <c r="A1050">
        <v>806244</v>
      </c>
      <c r="B1050">
        <v>806248</v>
      </c>
      <c r="C1050">
        <f t="shared" si="16"/>
        <v>-4</v>
      </c>
    </row>
    <row r="1051" spans="1:3" x14ac:dyDescent="0.25">
      <c r="A1051">
        <v>807116</v>
      </c>
      <c r="B1051">
        <v>807120</v>
      </c>
      <c r="C1051">
        <f t="shared" si="16"/>
        <v>-4</v>
      </c>
    </row>
    <row r="1052" spans="1:3" x14ac:dyDescent="0.25">
      <c r="A1052">
        <v>807908</v>
      </c>
      <c r="B1052">
        <v>807912</v>
      </c>
      <c r="C1052">
        <f t="shared" si="16"/>
        <v>-4</v>
      </c>
    </row>
    <row r="1053" spans="1:3" x14ac:dyDescent="0.25">
      <c r="A1053">
        <v>808648</v>
      </c>
      <c r="B1053">
        <v>808652</v>
      </c>
      <c r="C1053">
        <f t="shared" si="16"/>
        <v>-4</v>
      </c>
    </row>
    <row r="1054" spans="1:3" x14ac:dyDescent="0.25">
      <c r="A1054">
        <v>809444</v>
      </c>
      <c r="B1054">
        <v>809448</v>
      </c>
      <c r="C1054">
        <f t="shared" si="16"/>
        <v>-4</v>
      </c>
    </row>
    <row r="1055" spans="1:3" x14ac:dyDescent="0.25">
      <c r="A1055">
        <v>810280</v>
      </c>
      <c r="B1055">
        <v>810284</v>
      </c>
      <c r="C1055">
        <f t="shared" si="16"/>
        <v>-4</v>
      </c>
    </row>
    <row r="1056" spans="1:3" x14ac:dyDescent="0.25">
      <c r="A1056">
        <v>811144</v>
      </c>
      <c r="B1056">
        <v>811148</v>
      </c>
      <c r="C1056">
        <f t="shared" si="16"/>
        <v>-4</v>
      </c>
    </row>
    <row r="1057" spans="1:3" x14ac:dyDescent="0.25">
      <c r="A1057">
        <v>811904</v>
      </c>
      <c r="B1057">
        <v>811908</v>
      </c>
      <c r="C1057">
        <f t="shared" si="16"/>
        <v>-4</v>
      </c>
    </row>
    <row r="1058" spans="1:3" x14ac:dyDescent="0.25">
      <c r="A1058">
        <v>812656</v>
      </c>
      <c r="B1058">
        <v>812660</v>
      </c>
      <c r="C1058">
        <f t="shared" si="16"/>
        <v>-4</v>
      </c>
    </row>
    <row r="1059" spans="1:3" x14ac:dyDescent="0.25">
      <c r="A1059">
        <v>813432</v>
      </c>
      <c r="B1059">
        <v>813436</v>
      </c>
      <c r="C1059">
        <f t="shared" si="16"/>
        <v>-4</v>
      </c>
    </row>
    <row r="1060" spans="1:3" x14ac:dyDescent="0.25">
      <c r="A1060">
        <v>814232</v>
      </c>
      <c r="B1060">
        <v>814236</v>
      </c>
      <c r="C1060">
        <f t="shared" si="16"/>
        <v>-4</v>
      </c>
    </row>
    <row r="1061" spans="1:3" x14ac:dyDescent="0.25">
      <c r="A1061">
        <v>814980</v>
      </c>
      <c r="B1061">
        <v>814984</v>
      </c>
      <c r="C1061">
        <f t="shared" si="16"/>
        <v>-4</v>
      </c>
    </row>
    <row r="1062" spans="1:3" x14ac:dyDescent="0.25">
      <c r="A1062">
        <v>815676</v>
      </c>
      <c r="B1062">
        <v>815680</v>
      </c>
      <c r="C1062">
        <f t="shared" si="16"/>
        <v>-4</v>
      </c>
    </row>
    <row r="1063" spans="1:3" x14ac:dyDescent="0.25">
      <c r="A1063">
        <v>816344</v>
      </c>
      <c r="B1063">
        <v>816348</v>
      </c>
      <c r="C1063">
        <f t="shared" si="16"/>
        <v>-4</v>
      </c>
    </row>
    <row r="1064" spans="1:3" x14ac:dyDescent="0.25">
      <c r="A1064">
        <v>817052</v>
      </c>
      <c r="B1064">
        <v>817056</v>
      </c>
      <c r="C1064">
        <f t="shared" si="16"/>
        <v>-4</v>
      </c>
    </row>
    <row r="1065" spans="1:3" x14ac:dyDescent="0.25">
      <c r="A1065">
        <v>818240</v>
      </c>
      <c r="B1065">
        <v>818240</v>
      </c>
      <c r="C1065">
        <f t="shared" si="16"/>
        <v>0</v>
      </c>
    </row>
    <row r="1066" spans="1:3" x14ac:dyDescent="0.25">
      <c r="A1066">
        <v>819204</v>
      </c>
      <c r="B1066">
        <v>819208</v>
      </c>
      <c r="C1066">
        <f t="shared" si="16"/>
        <v>-4</v>
      </c>
    </row>
    <row r="1067" spans="1:3" x14ac:dyDescent="0.25">
      <c r="A1067">
        <v>820056</v>
      </c>
      <c r="B1067">
        <v>820060</v>
      </c>
      <c r="C1067">
        <f t="shared" si="16"/>
        <v>-4</v>
      </c>
    </row>
    <row r="1068" spans="1:3" x14ac:dyDescent="0.25">
      <c r="A1068">
        <v>820784</v>
      </c>
      <c r="B1068">
        <v>820788</v>
      </c>
      <c r="C1068">
        <f t="shared" si="16"/>
        <v>-4</v>
      </c>
    </row>
    <row r="1069" spans="1:3" x14ac:dyDescent="0.25">
      <c r="A1069">
        <v>821536</v>
      </c>
      <c r="B1069">
        <v>821540</v>
      </c>
      <c r="C1069">
        <f t="shared" si="16"/>
        <v>-4</v>
      </c>
    </row>
    <row r="1070" spans="1:3" x14ac:dyDescent="0.25">
      <c r="A1070">
        <v>822424</v>
      </c>
      <c r="B1070">
        <v>822428</v>
      </c>
      <c r="C1070">
        <f t="shared" si="16"/>
        <v>-4</v>
      </c>
    </row>
    <row r="1071" spans="1:3" x14ac:dyDescent="0.25">
      <c r="A1071">
        <v>823320</v>
      </c>
      <c r="B1071">
        <v>823324</v>
      </c>
      <c r="C1071">
        <f t="shared" si="16"/>
        <v>-4</v>
      </c>
    </row>
    <row r="1072" spans="1:3" x14ac:dyDescent="0.25">
      <c r="A1072">
        <v>824144</v>
      </c>
      <c r="B1072">
        <v>824148</v>
      </c>
      <c r="C1072">
        <f t="shared" si="16"/>
        <v>-4</v>
      </c>
    </row>
    <row r="1073" spans="1:3" x14ac:dyDescent="0.25">
      <c r="A1073">
        <v>825024</v>
      </c>
      <c r="B1073">
        <v>825028</v>
      </c>
      <c r="C1073">
        <f t="shared" si="16"/>
        <v>-4</v>
      </c>
    </row>
    <row r="1074" spans="1:3" x14ac:dyDescent="0.25">
      <c r="A1074">
        <v>825860</v>
      </c>
      <c r="B1074">
        <v>825860</v>
      </c>
      <c r="C1074">
        <f t="shared" si="16"/>
        <v>0</v>
      </c>
    </row>
    <row r="1075" spans="1:3" x14ac:dyDescent="0.25">
      <c r="A1075">
        <v>826624</v>
      </c>
      <c r="B1075">
        <v>826628</v>
      </c>
      <c r="C1075">
        <f t="shared" si="16"/>
        <v>-4</v>
      </c>
    </row>
    <row r="1076" spans="1:3" x14ac:dyDescent="0.25">
      <c r="A1076">
        <v>827428</v>
      </c>
      <c r="B1076">
        <v>827432</v>
      </c>
      <c r="C1076">
        <f t="shared" si="16"/>
        <v>-4</v>
      </c>
    </row>
    <row r="1077" spans="1:3" x14ac:dyDescent="0.25">
      <c r="A1077">
        <v>828344</v>
      </c>
      <c r="B1077">
        <v>828348</v>
      </c>
      <c r="C1077">
        <f t="shared" si="16"/>
        <v>-4</v>
      </c>
    </row>
    <row r="1078" spans="1:3" x14ac:dyDescent="0.25">
      <c r="A1078">
        <v>829132</v>
      </c>
      <c r="B1078">
        <v>829136</v>
      </c>
      <c r="C1078">
        <f t="shared" si="16"/>
        <v>-4</v>
      </c>
    </row>
    <row r="1079" spans="1:3" x14ac:dyDescent="0.25">
      <c r="A1079">
        <v>829900</v>
      </c>
      <c r="B1079">
        <v>829904</v>
      </c>
      <c r="C1079">
        <f t="shared" si="16"/>
        <v>-4</v>
      </c>
    </row>
    <row r="1080" spans="1:3" x14ac:dyDescent="0.25">
      <c r="A1080">
        <v>830768</v>
      </c>
      <c r="B1080">
        <v>830768</v>
      </c>
      <c r="C1080">
        <f t="shared" si="16"/>
        <v>0</v>
      </c>
    </row>
    <row r="1081" spans="1:3" x14ac:dyDescent="0.25">
      <c r="A1081">
        <v>831644</v>
      </c>
      <c r="B1081">
        <v>831648</v>
      </c>
      <c r="C1081">
        <f t="shared" si="16"/>
        <v>-4</v>
      </c>
    </row>
    <row r="1082" spans="1:3" x14ac:dyDescent="0.25">
      <c r="A1082">
        <v>832420</v>
      </c>
      <c r="B1082">
        <v>832424</v>
      </c>
      <c r="C1082">
        <f t="shared" si="16"/>
        <v>-4</v>
      </c>
    </row>
    <row r="1083" spans="1:3" x14ac:dyDescent="0.25">
      <c r="A1083">
        <v>833140</v>
      </c>
      <c r="B1083">
        <v>833144</v>
      </c>
      <c r="C1083">
        <f t="shared" si="16"/>
        <v>-4</v>
      </c>
    </row>
    <row r="1084" spans="1:3" x14ac:dyDescent="0.25">
      <c r="A1084">
        <v>833916</v>
      </c>
      <c r="B1084">
        <v>833920</v>
      </c>
      <c r="C1084">
        <f t="shared" si="16"/>
        <v>-4</v>
      </c>
    </row>
    <row r="1085" spans="1:3" x14ac:dyDescent="0.25">
      <c r="A1085">
        <v>834804</v>
      </c>
      <c r="B1085">
        <v>834808</v>
      </c>
      <c r="C1085">
        <f t="shared" si="16"/>
        <v>-4</v>
      </c>
    </row>
    <row r="1086" spans="1:3" x14ac:dyDescent="0.25">
      <c r="A1086">
        <v>835668</v>
      </c>
      <c r="B1086">
        <v>835672</v>
      </c>
      <c r="C1086">
        <f t="shared" si="16"/>
        <v>-4</v>
      </c>
    </row>
    <row r="1087" spans="1:3" x14ac:dyDescent="0.25">
      <c r="A1087">
        <v>836456</v>
      </c>
      <c r="B1087">
        <v>836456</v>
      </c>
      <c r="C1087">
        <f t="shared" si="16"/>
        <v>0</v>
      </c>
    </row>
    <row r="1088" spans="1:3" x14ac:dyDescent="0.25">
      <c r="A1088">
        <v>837316</v>
      </c>
      <c r="B1088">
        <v>837320</v>
      </c>
      <c r="C1088">
        <f t="shared" si="16"/>
        <v>-4</v>
      </c>
    </row>
    <row r="1089" spans="1:3" x14ac:dyDescent="0.25">
      <c r="A1089">
        <v>838228</v>
      </c>
      <c r="B1089">
        <v>838228</v>
      </c>
      <c r="C1089">
        <f t="shared" si="16"/>
        <v>0</v>
      </c>
    </row>
    <row r="1090" spans="1:3" x14ac:dyDescent="0.25">
      <c r="A1090">
        <v>839104</v>
      </c>
      <c r="B1090">
        <v>839108</v>
      </c>
      <c r="C1090">
        <f t="shared" si="16"/>
        <v>-4</v>
      </c>
    </row>
    <row r="1091" spans="1:3" x14ac:dyDescent="0.25">
      <c r="A1091">
        <v>839908</v>
      </c>
      <c r="B1091">
        <v>839912</v>
      </c>
      <c r="C1091">
        <f t="shared" ref="C1091:C1154" si="17">A1091-B1091</f>
        <v>-4</v>
      </c>
    </row>
    <row r="1092" spans="1:3" x14ac:dyDescent="0.25">
      <c r="A1092">
        <v>840756</v>
      </c>
      <c r="B1092">
        <v>840760</v>
      </c>
      <c r="C1092">
        <f t="shared" si="17"/>
        <v>-4</v>
      </c>
    </row>
    <row r="1093" spans="1:3" x14ac:dyDescent="0.25">
      <c r="A1093">
        <v>841652</v>
      </c>
      <c r="B1093">
        <v>841656</v>
      </c>
      <c r="C1093">
        <f t="shared" si="17"/>
        <v>-4</v>
      </c>
    </row>
    <row r="1094" spans="1:3" x14ac:dyDescent="0.25">
      <c r="A1094">
        <v>842544</v>
      </c>
      <c r="B1094">
        <v>842544</v>
      </c>
      <c r="C1094">
        <f t="shared" si="17"/>
        <v>0</v>
      </c>
    </row>
    <row r="1095" spans="1:3" x14ac:dyDescent="0.25">
      <c r="A1095">
        <v>843360</v>
      </c>
      <c r="B1095">
        <v>843364</v>
      </c>
      <c r="C1095">
        <f t="shared" si="17"/>
        <v>-4</v>
      </c>
    </row>
    <row r="1096" spans="1:3" x14ac:dyDescent="0.25">
      <c r="A1096">
        <v>844164</v>
      </c>
      <c r="B1096">
        <v>844168</v>
      </c>
      <c r="C1096">
        <f t="shared" si="17"/>
        <v>-4</v>
      </c>
    </row>
    <row r="1097" spans="1:3" x14ac:dyDescent="0.25">
      <c r="A1097">
        <v>845076</v>
      </c>
      <c r="B1097">
        <v>845080</v>
      </c>
      <c r="C1097">
        <f t="shared" si="17"/>
        <v>-4</v>
      </c>
    </row>
    <row r="1098" spans="1:3" x14ac:dyDescent="0.25">
      <c r="A1098">
        <v>845984</v>
      </c>
      <c r="B1098">
        <v>845988</v>
      </c>
      <c r="C1098">
        <f t="shared" si="17"/>
        <v>-4</v>
      </c>
    </row>
    <row r="1099" spans="1:3" x14ac:dyDescent="0.25">
      <c r="A1099">
        <v>846768</v>
      </c>
      <c r="B1099">
        <v>846772</v>
      </c>
      <c r="C1099">
        <f t="shared" si="17"/>
        <v>-4</v>
      </c>
    </row>
    <row r="1100" spans="1:3" x14ac:dyDescent="0.25">
      <c r="A1100">
        <v>847528</v>
      </c>
      <c r="B1100">
        <v>847532</v>
      </c>
      <c r="C1100">
        <f t="shared" si="17"/>
        <v>-4</v>
      </c>
    </row>
    <row r="1101" spans="1:3" x14ac:dyDescent="0.25">
      <c r="A1101">
        <v>848408</v>
      </c>
      <c r="B1101">
        <v>848408</v>
      </c>
      <c r="C1101">
        <f t="shared" si="17"/>
        <v>0</v>
      </c>
    </row>
    <row r="1102" spans="1:3" x14ac:dyDescent="0.25">
      <c r="A1102">
        <v>849348</v>
      </c>
      <c r="B1102">
        <v>849352</v>
      </c>
      <c r="C1102">
        <f t="shared" si="17"/>
        <v>-4</v>
      </c>
    </row>
    <row r="1103" spans="1:3" x14ac:dyDescent="0.25">
      <c r="A1103">
        <v>850176</v>
      </c>
      <c r="B1103">
        <v>850180</v>
      </c>
      <c r="C1103">
        <f t="shared" si="17"/>
        <v>-4</v>
      </c>
    </row>
    <row r="1104" spans="1:3" x14ac:dyDescent="0.25">
      <c r="A1104">
        <v>850944</v>
      </c>
      <c r="B1104">
        <v>850948</v>
      </c>
      <c r="C1104">
        <f t="shared" si="17"/>
        <v>-4</v>
      </c>
    </row>
    <row r="1105" spans="1:3" x14ac:dyDescent="0.25">
      <c r="A1105">
        <v>851776</v>
      </c>
      <c r="B1105">
        <v>851780</v>
      </c>
      <c r="C1105">
        <f t="shared" si="17"/>
        <v>-4</v>
      </c>
    </row>
    <row r="1106" spans="1:3" x14ac:dyDescent="0.25">
      <c r="A1106">
        <v>852656</v>
      </c>
      <c r="B1106">
        <v>852656</v>
      </c>
      <c r="C1106">
        <f t="shared" si="17"/>
        <v>0</v>
      </c>
    </row>
    <row r="1107" spans="1:3" x14ac:dyDescent="0.25">
      <c r="A1107">
        <v>853480</v>
      </c>
      <c r="B1107">
        <v>853480</v>
      </c>
      <c r="C1107">
        <f t="shared" si="17"/>
        <v>0</v>
      </c>
    </row>
    <row r="1108" spans="1:3" x14ac:dyDescent="0.25">
      <c r="A1108">
        <v>854264</v>
      </c>
      <c r="B1108">
        <v>854264</v>
      </c>
      <c r="C1108">
        <f t="shared" si="17"/>
        <v>0</v>
      </c>
    </row>
    <row r="1109" spans="1:3" x14ac:dyDescent="0.25">
      <c r="A1109">
        <v>854992</v>
      </c>
      <c r="B1109">
        <v>854996</v>
      </c>
      <c r="C1109">
        <f t="shared" si="17"/>
        <v>-4</v>
      </c>
    </row>
    <row r="1110" spans="1:3" x14ac:dyDescent="0.25">
      <c r="A1110">
        <v>855688</v>
      </c>
      <c r="B1110">
        <v>855692</v>
      </c>
      <c r="C1110">
        <f t="shared" si="17"/>
        <v>-4</v>
      </c>
    </row>
    <row r="1111" spans="1:3" x14ac:dyDescent="0.25">
      <c r="A1111">
        <v>856412</v>
      </c>
      <c r="B1111">
        <v>856416</v>
      </c>
      <c r="C1111">
        <f t="shared" si="17"/>
        <v>-4</v>
      </c>
    </row>
    <row r="1112" spans="1:3" x14ac:dyDescent="0.25">
      <c r="A1112">
        <v>857492</v>
      </c>
      <c r="B1112">
        <v>857496</v>
      </c>
      <c r="C1112">
        <f t="shared" si="17"/>
        <v>-4</v>
      </c>
    </row>
    <row r="1113" spans="1:3" x14ac:dyDescent="0.25">
      <c r="A1113">
        <v>858416</v>
      </c>
      <c r="B1113">
        <v>858420</v>
      </c>
      <c r="C1113">
        <f t="shared" si="17"/>
        <v>-4</v>
      </c>
    </row>
    <row r="1114" spans="1:3" x14ac:dyDescent="0.25">
      <c r="A1114">
        <v>859308</v>
      </c>
      <c r="B1114">
        <v>859312</v>
      </c>
      <c r="C1114">
        <f t="shared" si="17"/>
        <v>-4</v>
      </c>
    </row>
    <row r="1115" spans="1:3" x14ac:dyDescent="0.25">
      <c r="A1115">
        <v>860144</v>
      </c>
      <c r="B1115">
        <v>860148</v>
      </c>
      <c r="C1115">
        <f t="shared" si="17"/>
        <v>-4</v>
      </c>
    </row>
    <row r="1116" spans="1:3" x14ac:dyDescent="0.25">
      <c r="A1116">
        <v>860956</v>
      </c>
      <c r="B1116">
        <v>860960</v>
      </c>
      <c r="C1116">
        <f t="shared" si="17"/>
        <v>-4</v>
      </c>
    </row>
    <row r="1117" spans="1:3" x14ac:dyDescent="0.25">
      <c r="A1117">
        <v>861684</v>
      </c>
      <c r="B1117">
        <v>861688</v>
      </c>
      <c r="C1117">
        <f t="shared" si="17"/>
        <v>-4</v>
      </c>
    </row>
    <row r="1118" spans="1:3" x14ac:dyDescent="0.25">
      <c r="A1118">
        <v>862360</v>
      </c>
      <c r="B1118">
        <v>862364</v>
      </c>
      <c r="C1118">
        <f t="shared" si="17"/>
        <v>-4</v>
      </c>
    </row>
    <row r="1119" spans="1:3" x14ac:dyDescent="0.25">
      <c r="A1119">
        <v>863012</v>
      </c>
      <c r="B1119">
        <v>863012</v>
      </c>
      <c r="C1119">
        <f t="shared" si="17"/>
        <v>0</v>
      </c>
    </row>
    <row r="1120" spans="1:3" x14ac:dyDescent="0.25">
      <c r="A1120">
        <v>863648</v>
      </c>
      <c r="B1120">
        <v>863652</v>
      </c>
      <c r="C1120">
        <f t="shared" si="17"/>
        <v>-4</v>
      </c>
    </row>
    <row r="1121" spans="1:3" x14ac:dyDescent="0.25">
      <c r="A1121">
        <v>864292</v>
      </c>
      <c r="B1121">
        <v>864292</v>
      </c>
      <c r="C1121">
        <f t="shared" si="17"/>
        <v>0</v>
      </c>
    </row>
    <row r="1122" spans="1:3" x14ac:dyDescent="0.25">
      <c r="A1122">
        <v>864988</v>
      </c>
      <c r="B1122">
        <v>864992</v>
      </c>
      <c r="C1122">
        <f t="shared" si="17"/>
        <v>-4</v>
      </c>
    </row>
    <row r="1123" spans="1:3" x14ac:dyDescent="0.25">
      <c r="A1123">
        <v>865812</v>
      </c>
      <c r="B1123">
        <v>865812</v>
      </c>
      <c r="C1123">
        <f t="shared" si="17"/>
        <v>0</v>
      </c>
    </row>
    <row r="1124" spans="1:3" x14ac:dyDescent="0.25">
      <c r="A1124">
        <v>866552</v>
      </c>
      <c r="B1124">
        <v>866556</v>
      </c>
      <c r="C1124">
        <f t="shared" si="17"/>
        <v>-4</v>
      </c>
    </row>
    <row r="1125" spans="1:3" x14ac:dyDescent="0.25">
      <c r="A1125">
        <v>867268</v>
      </c>
      <c r="B1125">
        <v>867272</v>
      </c>
      <c r="C1125">
        <f t="shared" si="17"/>
        <v>-4</v>
      </c>
    </row>
    <row r="1126" spans="1:3" x14ac:dyDescent="0.25">
      <c r="A1126">
        <v>867996</v>
      </c>
      <c r="B1126">
        <v>868000</v>
      </c>
      <c r="C1126">
        <f t="shared" si="17"/>
        <v>-4</v>
      </c>
    </row>
    <row r="1127" spans="1:3" x14ac:dyDescent="0.25">
      <c r="A1127">
        <v>868776</v>
      </c>
      <c r="B1127">
        <v>868780</v>
      </c>
      <c r="C1127">
        <f t="shared" si="17"/>
        <v>-4</v>
      </c>
    </row>
    <row r="1128" spans="1:3" x14ac:dyDescent="0.25">
      <c r="A1128">
        <v>869472</v>
      </c>
      <c r="B1128">
        <v>869476</v>
      </c>
      <c r="C1128">
        <f t="shared" si="17"/>
        <v>-4</v>
      </c>
    </row>
    <row r="1129" spans="1:3" x14ac:dyDescent="0.25">
      <c r="A1129">
        <v>870128</v>
      </c>
      <c r="B1129">
        <v>870132</v>
      </c>
      <c r="C1129">
        <f t="shared" si="17"/>
        <v>-4</v>
      </c>
    </row>
    <row r="1130" spans="1:3" x14ac:dyDescent="0.25">
      <c r="A1130">
        <v>870772</v>
      </c>
      <c r="B1130">
        <v>870776</v>
      </c>
      <c r="C1130">
        <f t="shared" si="17"/>
        <v>-4</v>
      </c>
    </row>
    <row r="1131" spans="1:3" x14ac:dyDescent="0.25">
      <c r="A1131">
        <v>871408</v>
      </c>
      <c r="B1131">
        <v>871412</v>
      </c>
      <c r="C1131">
        <f t="shared" si="17"/>
        <v>-4</v>
      </c>
    </row>
    <row r="1132" spans="1:3" x14ac:dyDescent="0.25">
      <c r="A1132">
        <v>872060</v>
      </c>
      <c r="B1132">
        <v>872064</v>
      </c>
      <c r="C1132">
        <f t="shared" si="17"/>
        <v>-4</v>
      </c>
    </row>
    <row r="1133" spans="1:3" x14ac:dyDescent="0.25">
      <c r="A1133">
        <v>872812</v>
      </c>
      <c r="B1133">
        <v>872816</v>
      </c>
      <c r="C1133">
        <f t="shared" si="17"/>
        <v>-4</v>
      </c>
    </row>
    <row r="1134" spans="1:3" x14ac:dyDescent="0.25">
      <c r="A1134">
        <v>873652</v>
      </c>
      <c r="B1134">
        <v>873656</v>
      </c>
      <c r="C1134">
        <f t="shared" si="17"/>
        <v>-4</v>
      </c>
    </row>
    <row r="1135" spans="1:3" x14ac:dyDescent="0.25">
      <c r="A1135">
        <v>874448</v>
      </c>
      <c r="B1135">
        <v>874452</v>
      </c>
      <c r="C1135">
        <f t="shared" si="17"/>
        <v>-4</v>
      </c>
    </row>
    <row r="1136" spans="1:3" x14ac:dyDescent="0.25">
      <c r="A1136">
        <v>875236</v>
      </c>
      <c r="B1136">
        <v>875240</v>
      </c>
      <c r="C1136">
        <f t="shared" si="17"/>
        <v>-4</v>
      </c>
    </row>
    <row r="1137" spans="1:3" x14ac:dyDescent="0.25">
      <c r="A1137">
        <v>875952</v>
      </c>
      <c r="B1137">
        <v>875956</v>
      </c>
      <c r="C1137">
        <f t="shared" si="17"/>
        <v>-4</v>
      </c>
    </row>
    <row r="1138" spans="1:3" x14ac:dyDescent="0.25">
      <c r="A1138">
        <v>876696</v>
      </c>
      <c r="B1138">
        <v>876700</v>
      </c>
      <c r="C1138">
        <f t="shared" si="17"/>
        <v>-4</v>
      </c>
    </row>
    <row r="1139" spans="1:3" x14ac:dyDescent="0.25">
      <c r="A1139">
        <v>877376</v>
      </c>
      <c r="B1139">
        <v>877380</v>
      </c>
      <c r="C1139">
        <f t="shared" si="17"/>
        <v>-4</v>
      </c>
    </row>
    <row r="1140" spans="1:3" x14ac:dyDescent="0.25">
      <c r="A1140">
        <v>878044</v>
      </c>
      <c r="B1140">
        <v>878048</v>
      </c>
      <c r="C1140">
        <f t="shared" si="17"/>
        <v>-4</v>
      </c>
    </row>
    <row r="1141" spans="1:3" x14ac:dyDescent="0.25">
      <c r="A1141">
        <v>878744</v>
      </c>
      <c r="B1141">
        <v>878748</v>
      </c>
      <c r="C1141">
        <f t="shared" si="17"/>
        <v>-4</v>
      </c>
    </row>
    <row r="1142" spans="1:3" x14ac:dyDescent="0.25">
      <c r="A1142">
        <v>879440</v>
      </c>
      <c r="B1142">
        <v>879444</v>
      </c>
      <c r="C1142">
        <f t="shared" si="17"/>
        <v>-4</v>
      </c>
    </row>
    <row r="1143" spans="1:3" x14ac:dyDescent="0.25">
      <c r="A1143">
        <v>880156</v>
      </c>
      <c r="B1143">
        <v>880160</v>
      </c>
      <c r="C1143">
        <f t="shared" si="17"/>
        <v>-4</v>
      </c>
    </row>
    <row r="1144" spans="1:3" x14ac:dyDescent="0.25">
      <c r="A1144">
        <v>881120</v>
      </c>
      <c r="B1144">
        <v>881124</v>
      </c>
      <c r="C1144">
        <f t="shared" si="17"/>
        <v>-4</v>
      </c>
    </row>
    <row r="1145" spans="1:3" x14ac:dyDescent="0.25">
      <c r="A1145">
        <v>881988</v>
      </c>
      <c r="B1145">
        <v>881988</v>
      </c>
      <c r="C1145">
        <f t="shared" si="17"/>
        <v>0</v>
      </c>
    </row>
    <row r="1146" spans="1:3" x14ac:dyDescent="0.25">
      <c r="A1146">
        <v>882760</v>
      </c>
      <c r="B1146">
        <v>882764</v>
      </c>
      <c r="C1146">
        <f t="shared" si="17"/>
        <v>-4</v>
      </c>
    </row>
    <row r="1147" spans="1:3" x14ac:dyDescent="0.25">
      <c r="A1147">
        <v>883576</v>
      </c>
      <c r="B1147">
        <v>883580</v>
      </c>
      <c r="C1147">
        <f t="shared" si="17"/>
        <v>-4</v>
      </c>
    </row>
    <row r="1148" spans="1:3" x14ac:dyDescent="0.25">
      <c r="A1148">
        <v>884376</v>
      </c>
      <c r="B1148">
        <v>884380</v>
      </c>
      <c r="C1148">
        <f t="shared" si="17"/>
        <v>-4</v>
      </c>
    </row>
    <row r="1149" spans="1:3" x14ac:dyDescent="0.25">
      <c r="A1149">
        <v>885148</v>
      </c>
      <c r="B1149">
        <v>885152</v>
      </c>
      <c r="C1149">
        <f t="shared" si="17"/>
        <v>-4</v>
      </c>
    </row>
    <row r="1150" spans="1:3" x14ac:dyDescent="0.25">
      <c r="A1150">
        <v>885864</v>
      </c>
      <c r="B1150">
        <v>885868</v>
      </c>
      <c r="C1150">
        <f t="shared" si="17"/>
        <v>-4</v>
      </c>
    </row>
    <row r="1151" spans="1:3" x14ac:dyDescent="0.25">
      <c r="A1151">
        <v>886560</v>
      </c>
      <c r="B1151">
        <v>886564</v>
      </c>
      <c r="C1151">
        <f t="shared" si="17"/>
        <v>-4</v>
      </c>
    </row>
    <row r="1152" spans="1:3" x14ac:dyDescent="0.25">
      <c r="A1152">
        <v>887304</v>
      </c>
      <c r="B1152">
        <v>887308</v>
      </c>
      <c r="C1152">
        <f t="shared" si="17"/>
        <v>-4</v>
      </c>
    </row>
    <row r="1153" spans="1:3" x14ac:dyDescent="0.25">
      <c r="A1153">
        <v>888108</v>
      </c>
      <c r="B1153">
        <v>888108</v>
      </c>
      <c r="C1153">
        <f t="shared" si="17"/>
        <v>0</v>
      </c>
    </row>
    <row r="1154" spans="1:3" x14ac:dyDescent="0.25">
      <c r="A1154">
        <v>888828</v>
      </c>
      <c r="B1154">
        <v>888828</v>
      </c>
      <c r="C1154">
        <f t="shared" si="17"/>
        <v>0</v>
      </c>
    </row>
    <row r="1155" spans="1:3" x14ac:dyDescent="0.25">
      <c r="A1155">
        <v>889540</v>
      </c>
      <c r="B1155">
        <v>889544</v>
      </c>
      <c r="C1155">
        <f t="shared" ref="C1155:C1218" si="18">A1155-B1155</f>
        <v>-4</v>
      </c>
    </row>
    <row r="1156" spans="1:3" x14ac:dyDescent="0.25">
      <c r="A1156">
        <v>890284</v>
      </c>
      <c r="B1156">
        <v>890288</v>
      </c>
      <c r="C1156">
        <f t="shared" si="18"/>
        <v>-4</v>
      </c>
    </row>
    <row r="1157" spans="1:3" x14ac:dyDescent="0.25">
      <c r="A1157">
        <v>891108</v>
      </c>
      <c r="B1157">
        <v>891112</v>
      </c>
      <c r="C1157">
        <f t="shared" si="18"/>
        <v>-4</v>
      </c>
    </row>
    <row r="1158" spans="1:3" x14ac:dyDescent="0.25">
      <c r="A1158">
        <v>891976</v>
      </c>
      <c r="B1158">
        <v>891980</v>
      </c>
      <c r="C1158">
        <f t="shared" si="18"/>
        <v>-4</v>
      </c>
    </row>
    <row r="1159" spans="1:3" x14ac:dyDescent="0.25">
      <c r="A1159">
        <v>892824</v>
      </c>
      <c r="B1159">
        <v>892824</v>
      </c>
      <c r="C1159">
        <f t="shared" si="18"/>
        <v>0</v>
      </c>
    </row>
    <row r="1160" spans="1:3" x14ac:dyDescent="0.25">
      <c r="A1160">
        <v>893564</v>
      </c>
      <c r="B1160">
        <v>893568</v>
      </c>
      <c r="C1160">
        <f t="shared" si="18"/>
        <v>-4</v>
      </c>
    </row>
    <row r="1161" spans="1:3" x14ac:dyDescent="0.25">
      <c r="A1161">
        <v>894296</v>
      </c>
      <c r="B1161">
        <v>894300</v>
      </c>
      <c r="C1161">
        <f t="shared" si="18"/>
        <v>-4</v>
      </c>
    </row>
    <row r="1162" spans="1:3" x14ac:dyDescent="0.25">
      <c r="A1162">
        <v>895012</v>
      </c>
      <c r="B1162">
        <v>895016</v>
      </c>
      <c r="C1162">
        <f t="shared" si="18"/>
        <v>-4</v>
      </c>
    </row>
    <row r="1163" spans="1:3" x14ac:dyDescent="0.25">
      <c r="A1163">
        <v>895684</v>
      </c>
      <c r="B1163">
        <v>895688</v>
      </c>
      <c r="C1163">
        <f t="shared" si="18"/>
        <v>-4</v>
      </c>
    </row>
    <row r="1164" spans="1:3" x14ac:dyDescent="0.25">
      <c r="A1164">
        <v>896324</v>
      </c>
      <c r="B1164">
        <v>896328</v>
      </c>
      <c r="C1164">
        <f t="shared" si="18"/>
        <v>-4</v>
      </c>
    </row>
    <row r="1165" spans="1:3" x14ac:dyDescent="0.25">
      <c r="A1165">
        <v>896952</v>
      </c>
      <c r="B1165">
        <v>896956</v>
      </c>
      <c r="C1165">
        <f t="shared" si="18"/>
        <v>-4</v>
      </c>
    </row>
    <row r="1166" spans="1:3" x14ac:dyDescent="0.25">
      <c r="A1166">
        <v>897584</v>
      </c>
      <c r="B1166">
        <v>897588</v>
      </c>
      <c r="C1166">
        <f t="shared" si="18"/>
        <v>-4</v>
      </c>
    </row>
    <row r="1167" spans="1:3" x14ac:dyDescent="0.25">
      <c r="A1167">
        <v>898276</v>
      </c>
      <c r="B1167">
        <v>898280</v>
      </c>
      <c r="C1167">
        <f t="shared" si="18"/>
        <v>-4</v>
      </c>
    </row>
    <row r="1168" spans="1:3" x14ac:dyDescent="0.25">
      <c r="A1168">
        <v>899388</v>
      </c>
      <c r="B1168">
        <v>899392</v>
      </c>
      <c r="C1168">
        <f t="shared" si="18"/>
        <v>-4</v>
      </c>
    </row>
    <row r="1169" spans="1:3" x14ac:dyDescent="0.25">
      <c r="A1169">
        <v>900364</v>
      </c>
      <c r="B1169">
        <v>900368</v>
      </c>
      <c r="C1169">
        <f t="shared" si="18"/>
        <v>-4</v>
      </c>
    </row>
    <row r="1170" spans="1:3" x14ac:dyDescent="0.25">
      <c r="A1170">
        <v>901324</v>
      </c>
      <c r="B1170">
        <v>901328</v>
      </c>
      <c r="C1170">
        <f t="shared" si="18"/>
        <v>-4</v>
      </c>
    </row>
    <row r="1171" spans="1:3" x14ac:dyDescent="0.25">
      <c r="A1171">
        <v>902232</v>
      </c>
      <c r="B1171">
        <v>902236</v>
      </c>
      <c r="C1171">
        <f t="shared" si="18"/>
        <v>-4</v>
      </c>
    </row>
    <row r="1172" spans="1:3" x14ac:dyDescent="0.25">
      <c r="A1172">
        <v>903012</v>
      </c>
      <c r="B1172">
        <v>903016</v>
      </c>
      <c r="C1172">
        <f t="shared" si="18"/>
        <v>-4</v>
      </c>
    </row>
    <row r="1173" spans="1:3" x14ac:dyDescent="0.25">
      <c r="A1173">
        <v>903800</v>
      </c>
      <c r="B1173">
        <v>903804</v>
      </c>
      <c r="C1173">
        <f t="shared" si="18"/>
        <v>-4</v>
      </c>
    </row>
    <row r="1174" spans="1:3" x14ac:dyDescent="0.25">
      <c r="A1174">
        <v>904656</v>
      </c>
      <c r="B1174">
        <v>904660</v>
      </c>
      <c r="C1174">
        <f t="shared" si="18"/>
        <v>-4</v>
      </c>
    </row>
    <row r="1175" spans="1:3" x14ac:dyDescent="0.25">
      <c r="A1175">
        <v>905488</v>
      </c>
      <c r="B1175">
        <v>905492</v>
      </c>
      <c r="C1175">
        <f t="shared" si="18"/>
        <v>-4</v>
      </c>
    </row>
    <row r="1176" spans="1:3" x14ac:dyDescent="0.25">
      <c r="A1176">
        <v>906268</v>
      </c>
      <c r="B1176">
        <v>906272</v>
      </c>
      <c r="C1176">
        <f t="shared" si="18"/>
        <v>-4</v>
      </c>
    </row>
    <row r="1177" spans="1:3" x14ac:dyDescent="0.25">
      <c r="A1177">
        <v>907120</v>
      </c>
      <c r="B1177">
        <v>907124</v>
      </c>
      <c r="C1177">
        <f t="shared" si="18"/>
        <v>-4</v>
      </c>
    </row>
    <row r="1178" spans="1:3" x14ac:dyDescent="0.25">
      <c r="A1178">
        <v>908156</v>
      </c>
      <c r="B1178">
        <v>908156</v>
      </c>
      <c r="C1178">
        <f t="shared" si="18"/>
        <v>0</v>
      </c>
    </row>
    <row r="1179" spans="1:3" x14ac:dyDescent="0.25">
      <c r="A1179">
        <v>908972</v>
      </c>
      <c r="B1179">
        <v>908976</v>
      </c>
      <c r="C1179">
        <f t="shared" si="18"/>
        <v>-4</v>
      </c>
    </row>
    <row r="1180" spans="1:3" x14ac:dyDescent="0.25">
      <c r="A1180">
        <v>909720</v>
      </c>
      <c r="B1180">
        <v>909724</v>
      </c>
      <c r="C1180">
        <f t="shared" si="18"/>
        <v>-4</v>
      </c>
    </row>
    <row r="1181" spans="1:3" x14ac:dyDescent="0.25">
      <c r="A1181">
        <v>910504</v>
      </c>
      <c r="B1181">
        <v>910508</v>
      </c>
      <c r="C1181">
        <f t="shared" si="18"/>
        <v>-4</v>
      </c>
    </row>
    <row r="1182" spans="1:3" x14ac:dyDescent="0.25">
      <c r="A1182">
        <v>911396</v>
      </c>
      <c r="B1182">
        <v>911400</v>
      </c>
      <c r="C1182">
        <f t="shared" si="18"/>
        <v>-4</v>
      </c>
    </row>
    <row r="1183" spans="1:3" x14ac:dyDescent="0.25">
      <c r="A1183">
        <v>912228</v>
      </c>
      <c r="B1183">
        <v>912232</v>
      </c>
      <c r="C1183">
        <f t="shared" si="18"/>
        <v>-4</v>
      </c>
    </row>
    <row r="1184" spans="1:3" x14ac:dyDescent="0.25">
      <c r="A1184">
        <v>912984</v>
      </c>
      <c r="B1184">
        <v>912988</v>
      </c>
      <c r="C1184">
        <f t="shared" si="18"/>
        <v>-4</v>
      </c>
    </row>
    <row r="1185" spans="1:3" x14ac:dyDescent="0.25">
      <c r="A1185">
        <v>913772</v>
      </c>
      <c r="B1185">
        <v>913776</v>
      </c>
      <c r="C1185">
        <f t="shared" si="18"/>
        <v>-4</v>
      </c>
    </row>
    <row r="1186" spans="1:3" x14ac:dyDescent="0.25">
      <c r="A1186">
        <v>914612</v>
      </c>
      <c r="B1186">
        <v>914616</v>
      </c>
      <c r="C1186">
        <f t="shared" si="18"/>
        <v>-4</v>
      </c>
    </row>
    <row r="1187" spans="1:3" x14ac:dyDescent="0.25">
      <c r="A1187">
        <v>915492</v>
      </c>
      <c r="B1187">
        <v>915492</v>
      </c>
      <c r="C1187">
        <f t="shared" si="18"/>
        <v>0</v>
      </c>
    </row>
    <row r="1188" spans="1:3" x14ac:dyDescent="0.25">
      <c r="A1188">
        <v>916268</v>
      </c>
      <c r="B1188">
        <v>916272</v>
      </c>
      <c r="C1188">
        <f t="shared" si="18"/>
        <v>-4</v>
      </c>
    </row>
    <row r="1189" spans="1:3" x14ac:dyDescent="0.25">
      <c r="A1189">
        <v>917052</v>
      </c>
      <c r="B1189">
        <v>917056</v>
      </c>
      <c r="C1189">
        <f t="shared" si="18"/>
        <v>-4</v>
      </c>
    </row>
    <row r="1190" spans="1:3" x14ac:dyDescent="0.25">
      <c r="A1190">
        <v>917884</v>
      </c>
      <c r="B1190">
        <v>917888</v>
      </c>
      <c r="C1190">
        <f t="shared" si="18"/>
        <v>-4</v>
      </c>
    </row>
    <row r="1191" spans="1:3" x14ac:dyDescent="0.25">
      <c r="A1191">
        <v>918800</v>
      </c>
      <c r="B1191">
        <v>918804</v>
      </c>
      <c r="C1191">
        <f t="shared" si="18"/>
        <v>-4</v>
      </c>
    </row>
    <row r="1192" spans="1:3" x14ac:dyDescent="0.25">
      <c r="A1192">
        <v>919672</v>
      </c>
      <c r="B1192">
        <v>919676</v>
      </c>
      <c r="C1192">
        <f t="shared" si="18"/>
        <v>-4</v>
      </c>
    </row>
    <row r="1193" spans="1:3" x14ac:dyDescent="0.25">
      <c r="A1193">
        <v>920468</v>
      </c>
      <c r="B1193">
        <v>920472</v>
      </c>
      <c r="C1193">
        <f t="shared" si="18"/>
        <v>-4</v>
      </c>
    </row>
    <row r="1194" spans="1:3" x14ac:dyDescent="0.25">
      <c r="A1194">
        <v>921260</v>
      </c>
      <c r="B1194">
        <v>921264</v>
      </c>
      <c r="C1194">
        <f t="shared" si="18"/>
        <v>-4</v>
      </c>
    </row>
    <row r="1195" spans="1:3" x14ac:dyDescent="0.25">
      <c r="A1195">
        <v>922048</v>
      </c>
      <c r="B1195">
        <v>922052</v>
      </c>
      <c r="C1195">
        <f t="shared" si="18"/>
        <v>-4</v>
      </c>
    </row>
    <row r="1196" spans="1:3" x14ac:dyDescent="0.25">
      <c r="A1196">
        <v>922796</v>
      </c>
      <c r="B1196">
        <v>922800</v>
      </c>
      <c r="C1196">
        <f t="shared" si="18"/>
        <v>-4</v>
      </c>
    </row>
    <row r="1197" spans="1:3" x14ac:dyDescent="0.25">
      <c r="A1197">
        <v>923616</v>
      </c>
      <c r="B1197">
        <v>923620</v>
      </c>
      <c r="C1197">
        <f t="shared" si="18"/>
        <v>-4</v>
      </c>
    </row>
    <row r="1198" spans="1:3" x14ac:dyDescent="0.25">
      <c r="A1198">
        <v>924608</v>
      </c>
      <c r="B1198">
        <v>924612</v>
      </c>
      <c r="C1198">
        <f t="shared" si="18"/>
        <v>-4</v>
      </c>
    </row>
    <row r="1199" spans="1:3" x14ac:dyDescent="0.25">
      <c r="A1199">
        <v>925548</v>
      </c>
      <c r="B1199">
        <v>925552</v>
      </c>
      <c r="C1199">
        <f t="shared" si="18"/>
        <v>-4</v>
      </c>
    </row>
    <row r="1200" spans="1:3" x14ac:dyDescent="0.25">
      <c r="A1200">
        <v>926436</v>
      </c>
      <c r="B1200">
        <v>926440</v>
      </c>
      <c r="C1200">
        <f t="shared" si="18"/>
        <v>-4</v>
      </c>
    </row>
    <row r="1201" spans="1:3" x14ac:dyDescent="0.25">
      <c r="A1201">
        <v>927232</v>
      </c>
      <c r="B1201">
        <v>927236</v>
      </c>
      <c r="C1201">
        <f t="shared" si="18"/>
        <v>-4</v>
      </c>
    </row>
    <row r="1202" spans="1:3" x14ac:dyDescent="0.25">
      <c r="A1202">
        <v>927948</v>
      </c>
      <c r="B1202">
        <v>927952</v>
      </c>
      <c r="C1202">
        <f t="shared" si="18"/>
        <v>-4</v>
      </c>
    </row>
    <row r="1203" spans="1:3" x14ac:dyDescent="0.25">
      <c r="A1203">
        <v>928700</v>
      </c>
      <c r="B1203">
        <v>928704</v>
      </c>
      <c r="C1203">
        <f t="shared" si="18"/>
        <v>-4</v>
      </c>
    </row>
    <row r="1204" spans="1:3" x14ac:dyDescent="0.25">
      <c r="A1204">
        <v>929772</v>
      </c>
      <c r="B1204">
        <v>929776</v>
      </c>
      <c r="C1204">
        <f t="shared" si="18"/>
        <v>-4</v>
      </c>
    </row>
    <row r="1205" spans="1:3" x14ac:dyDescent="0.25">
      <c r="A1205">
        <v>930684</v>
      </c>
      <c r="B1205">
        <v>930684</v>
      </c>
      <c r="C1205">
        <f t="shared" si="18"/>
        <v>0</v>
      </c>
    </row>
    <row r="1206" spans="1:3" x14ac:dyDescent="0.25">
      <c r="A1206">
        <v>931560</v>
      </c>
      <c r="B1206">
        <v>931564</v>
      </c>
      <c r="C1206">
        <f t="shared" si="18"/>
        <v>-4</v>
      </c>
    </row>
    <row r="1207" spans="1:3" x14ac:dyDescent="0.25">
      <c r="A1207">
        <v>932420</v>
      </c>
      <c r="B1207">
        <v>932424</v>
      </c>
      <c r="C1207">
        <f t="shared" si="18"/>
        <v>-4</v>
      </c>
    </row>
    <row r="1208" spans="1:3" x14ac:dyDescent="0.25">
      <c r="A1208">
        <v>933268</v>
      </c>
      <c r="B1208">
        <v>933272</v>
      </c>
      <c r="C1208">
        <f t="shared" si="18"/>
        <v>-4</v>
      </c>
    </row>
    <row r="1209" spans="1:3" x14ac:dyDescent="0.25">
      <c r="A1209">
        <v>934136</v>
      </c>
      <c r="B1209">
        <v>934140</v>
      </c>
      <c r="C1209">
        <f t="shared" si="18"/>
        <v>-4</v>
      </c>
    </row>
    <row r="1210" spans="1:3" x14ac:dyDescent="0.25">
      <c r="A1210">
        <v>934964</v>
      </c>
      <c r="B1210">
        <v>934968</v>
      </c>
      <c r="C1210">
        <f t="shared" si="18"/>
        <v>-4</v>
      </c>
    </row>
    <row r="1211" spans="1:3" x14ac:dyDescent="0.25">
      <c r="A1211">
        <v>935724</v>
      </c>
      <c r="B1211">
        <v>935728</v>
      </c>
      <c r="C1211">
        <f t="shared" si="18"/>
        <v>-4</v>
      </c>
    </row>
    <row r="1212" spans="1:3" x14ac:dyDescent="0.25">
      <c r="A1212">
        <v>936512</v>
      </c>
      <c r="B1212">
        <v>936512</v>
      </c>
      <c r="C1212">
        <f t="shared" si="18"/>
        <v>0</v>
      </c>
    </row>
    <row r="1213" spans="1:3" x14ac:dyDescent="0.25">
      <c r="A1213">
        <v>937344</v>
      </c>
      <c r="B1213">
        <v>937348</v>
      </c>
      <c r="C1213">
        <f t="shared" si="18"/>
        <v>-4</v>
      </c>
    </row>
    <row r="1214" spans="1:3" x14ac:dyDescent="0.25">
      <c r="A1214">
        <v>938244</v>
      </c>
      <c r="B1214">
        <v>938248</v>
      </c>
      <c r="C1214">
        <f t="shared" si="18"/>
        <v>-4</v>
      </c>
    </row>
    <row r="1215" spans="1:3" x14ac:dyDescent="0.25">
      <c r="A1215">
        <v>939064</v>
      </c>
      <c r="B1215">
        <v>939068</v>
      </c>
      <c r="C1215">
        <f t="shared" si="18"/>
        <v>-4</v>
      </c>
    </row>
    <row r="1216" spans="1:3" x14ac:dyDescent="0.25">
      <c r="A1216">
        <v>939876</v>
      </c>
      <c r="B1216">
        <v>939880</v>
      </c>
      <c r="C1216">
        <f t="shared" si="18"/>
        <v>-4</v>
      </c>
    </row>
    <row r="1217" spans="1:3" x14ac:dyDescent="0.25">
      <c r="A1217">
        <v>940632</v>
      </c>
      <c r="B1217">
        <v>940632</v>
      </c>
      <c r="C1217">
        <f t="shared" si="18"/>
        <v>0</v>
      </c>
    </row>
    <row r="1218" spans="1:3" x14ac:dyDescent="0.25">
      <c r="A1218">
        <v>941344</v>
      </c>
      <c r="B1218">
        <v>941348</v>
      </c>
      <c r="C1218">
        <f t="shared" si="18"/>
        <v>-4</v>
      </c>
    </row>
    <row r="1219" spans="1:3" x14ac:dyDescent="0.25">
      <c r="A1219">
        <v>942056</v>
      </c>
      <c r="B1219">
        <v>942060</v>
      </c>
      <c r="C1219">
        <f t="shared" ref="C1219:C1282" si="19">A1219-B1219</f>
        <v>-4</v>
      </c>
    </row>
    <row r="1220" spans="1:3" x14ac:dyDescent="0.25">
      <c r="A1220">
        <v>942812</v>
      </c>
      <c r="B1220">
        <v>942816</v>
      </c>
      <c r="C1220">
        <f t="shared" si="19"/>
        <v>-4</v>
      </c>
    </row>
    <row r="1221" spans="1:3" x14ac:dyDescent="0.25">
      <c r="A1221">
        <v>943740</v>
      </c>
      <c r="B1221">
        <v>943744</v>
      </c>
      <c r="C1221">
        <f t="shared" si="19"/>
        <v>-4</v>
      </c>
    </row>
    <row r="1222" spans="1:3" x14ac:dyDescent="0.25">
      <c r="A1222">
        <v>944624</v>
      </c>
      <c r="B1222">
        <v>944628</v>
      </c>
      <c r="C1222">
        <f t="shared" si="19"/>
        <v>-4</v>
      </c>
    </row>
    <row r="1223" spans="1:3" x14ac:dyDescent="0.25">
      <c r="A1223">
        <v>945480</v>
      </c>
      <c r="B1223">
        <v>945484</v>
      </c>
      <c r="C1223">
        <f t="shared" si="19"/>
        <v>-4</v>
      </c>
    </row>
    <row r="1224" spans="1:3" x14ac:dyDescent="0.25">
      <c r="A1224">
        <v>946220</v>
      </c>
      <c r="B1224">
        <v>946224</v>
      </c>
      <c r="C1224">
        <f t="shared" si="19"/>
        <v>-4</v>
      </c>
    </row>
    <row r="1225" spans="1:3" x14ac:dyDescent="0.25">
      <c r="A1225">
        <v>946956</v>
      </c>
      <c r="B1225">
        <v>946960</v>
      </c>
      <c r="C1225">
        <f t="shared" si="19"/>
        <v>-4</v>
      </c>
    </row>
    <row r="1226" spans="1:3" x14ac:dyDescent="0.25">
      <c r="A1226">
        <v>947708</v>
      </c>
      <c r="B1226">
        <v>947708</v>
      </c>
      <c r="C1226">
        <f t="shared" si="19"/>
        <v>0</v>
      </c>
    </row>
    <row r="1227" spans="1:3" x14ac:dyDescent="0.25">
      <c r="A1227">
        <v>948548</v>
      </c>
      <c r="B1227">
        <v>948552</v>
      </c>
      <c r="C1227">
        <f t="shared" si="19"/>
        <v>-4</v>
      </c>
    </row>
    <row r="1228" spans="1:3" x14ac:dyDescent="0.25">
      <c r="A1228">
        <v>949316</v>
      </c>
      <c r="B1228">
        <v>949320</v>
      </c>
      <c r="C1228">
        <f t="shared" si="19"/>
        <v>-4</v>
      </c>
    </row>
    <row r="1229" spans="1:3" x14ac:dyDescent="0.25">
      <c r="A1229">
        <v>950052</v>
      </c>
      <c r="B1229">
        <v>950056</v>
      </c>
      <c r="C1229">
        <f t="shared" si="19"/>
        <v>-4</v>
      </c>
    </row>
    <row r="1230" spans="1:3" x14ac:dyDescent="0.25">
      <c r="A1230">
        <v>950832</v>
      </c>
      <c r="B1230">
        <v>950836</v>
      </c>
      <c r="C1230">
        <f t="shared" si="19"/>
        <v>-4</v>
      </c>
    </row>
    <row r="1231" spans="1:3" x14ac:dyDescent="0.25">
      <c r="A1231">
        <v>951756</v>
      </c>
      <c r="B1231">
        <v>951760</v>
      </c>
      <c r="C1231">
        <f t="shared" si="19"/>
        <v>-4</v>
      </c>
    </row>
    <row r="1232" spans="1:3" x14ac:dyDescent="0.25">
      <c r="A1232">
        <v>952636</v>
      </c>
      <c r="B1232">
        <v>952636</v>
      </c>
      <c r="C1232">
        <f t="shared" si="19"/>
        <v>0</v>
      </c>
    </row>
    <row r="1233" spans="1:3" x14ac:dyDescent="0.25">
      <c r="A1233">
        <v>953456</v>
      </c>
      <c r="B1233">
        <v>953460</v>
      </c>
      <c r="C1233">
        <f t="shared" si="19"/>
        <v>-4</v>
      </c>
    </row>
    <row r="1234" spans="1:3" x14ac:dyDescent="0.25">
      <c r="A1234">
        <v>954216</v>
      </c>
      <c r="B1234">
        <v>954220</v>
      </c>
      <c r="C1234">
        <f t="shared" si="19"/>
        <v>-4</v>
      </c>
    </row>
    <row r="1235" spans="1:3" x14ac:dyDescent="0.25">
      <c r="A1235">
        <v>954944</v>
      </c>
      <c r="B1235">
        <v>954948</v>
      </c>
      <c r="C1235">
        <f t="shared" si="19"/>
        <v>-4</v>
      </c>
    </row>
    <row r="1236" spans="1:3" x14ac:dyDescent="0.25">
      <c r="A1236">
        <v>955652</v>
      </c>
      <c r="B1236">
        <v>955656</v>
      </c>
      <c r="C1236">
        <f t="shared" si="19"/>
        <v>-4</v>
      </c>
    </row>
    <row r="1237" spans="1:3" x14ac:dyDescent="0.25">
      <c r="A1237">
        <v>956428</v>
      </c>
      <c r="B1237">
        <v>956432</v>
      </c>
      <c r="C1237">
        <f t="shared" si="19"/>
        <v>-4</v>
      </c>
    </row>
    <row r="1238" spans="1:3" x14ac:dyDescent="0.25">
      <c r="A1238">
        <v>957380</v>
      </c>
      <c r="B1238">
        <v>957384</v>
      </c>
      <c r="C1238">
        <f t="shared" si="19"/>
        <v>-4</v>
      </c>
    </row>
    <row r="1239" spans="1:3" x14ac:dyDescent="0.25">
      <c r="A1239">
        <v>958180</v>
      </c>
      <c r="B1239">
        <v>958184</v>
      </c>
      <c r="C1239">
        <f t="shared" si="19"/>
        <v>-4</v>
      </c>
    </row>
    <row r="1240" spans="1:3" x14ac:dyDescent="0.25">
      <c r="A1240">
        <v>958904</v>
      </c>
      <c r="B1240">
        <v>958908</v>
      </c>
      <c r="C1240">
        <f t="shared" si="19"/>
        <v>-4</v>
      </c>
    </row>
    <row r="1241" spans="1:3" x14ac:dyDescent="0.25">
      <c r="A1241">
        <v>959628</v>
      </c>
      <c r="B1241">
        <v>959632</v>
      </c>
      <c r="C1241">
        <f t="shared" si="19"/>
        <v>-4</v>
      </c>
    </row>
    <row r="1242" spans="1:3" x14ac:dyDescent="0.25">
      <c r="A1242">
        <v>960368</v>
      </c>
      <c r="B1242">
        <v>960372</v>
      </c>
      <c r="C1242">
        <f t="shared" si="19"/>
        <v>-4</v>
      </c>
    </row>
    <row r="1243" spans="1:3" x14ac:dyDescent="0.25">
      <c r="A1243">
        <v>961184</v>
      </c>
      <c r="B1243">
        <v>961188</v>
      </c>
      <c r="C1243">
        <f t="shared" si="19"/>
        <v>-4</v>
      </c>
    </row>
    <row r="1244" spans="1:3" x14ac:dyDescent="0.25">
      <c r="A1244">
        <v>961980</v>
      </c>
      <c r="B1244">
        <v>961984</v>
      </c>
      <c r="C1244">
        <f t="shared" si="19"/>
        <v>-4</v>
      </c>
    </row>
    <row r="1245" spans="1:3" x14ac:dyDescent="0.25">
      <c r="A1245">
        <v>962716</v>
      </c>
      <c r="B1245">
        <v>962720</v>
      </c>
      <c r="C1245">
        <f t="shared" si="19"/>
        <v>-4</v>
      </c>
    </row>
    <row r="1246" spans="1:3" x14ac:dyDescent="0.25">
      <c r="A1246">
        <v>963480</v>
      </c>
      <c r="B1246">
        <v>963484</v>
      </c>
      <c r="C1246">
        <f t="shared" si="19"/>
        <v>-4</v>
      </c>
    </row>
    <row r="1247" spans="1:3" x14ac:dyDescent="0.25">
      <c r="A1247">
        <v>964288</v>
      </c>
      <c r="B1247">
        <v>964288</v>
      </c>
      <c r="C1247">
        <f t="shared" si="19"/>
        <v>0</v>
      </c>
    </row>
    <row r="1248" spans="1:3" x14ac:dyDescent="0.25">
      <c r="A1248">
        <v>965088</v>
      </c>
      <c r="B1248">
        <v>965092</v>
      </c>
      <c r="C1248">
        <f t="shared" si="19"/>
        <v>-4</v>
      </c>
    </row>
    <row r="1249" spans="1:3" x14ac:dyDescent="0.25">
      <c r="A1249">
        <v>965872</v>
      </c>
      <c r="B1249">
        <v>965876</v>
      </c>
      <c r="C1249">
        <f t="shared" si="19"/>
        <v>-4</v>
      </c>
    </row>
    <row r="1250" spans="1:3" x14ac:dyDescent="0.25">
      <c r="A1250">
        <v>966700</v>
      </c>
      <c r="B1250">
        <v>966700</v>
      </c>
      <c r="C1250">
        <f t="shared" si="19"/>
        <v>0</v>
      </c>
    </row>
    <row r="1251" spans="1:3" x14ac:dyDescent="0.25">
      <c r="A1251">
        <v>967532</v>
      </c>
      <c r="B1251">
        <v>967536</v>
      </c>
      <c r="C1251">
        <f t="shared" si="19"/>
        <v>-4</v>
      </c>
    </row>
    <row r="1252" spans="1:3" x14ac:dyDescent="0.25">
      <c r="A1252">
        <v>968288</v>
      </c>
      <c r="B1252">
        <v>968292</v>
      </c>
      <c r="C1252">
        <f t="shared" si="19"/>
        <v>-4</v>
      </c>
    </row>
    <row r="1253" spans="1:3" x14ac:dyDescent="0.25">
      <c r="A1253">
        <v>969088</v>
      </c>
      <c r="B1253">
        <v>969092</v>
      </c>
      <c r="C1253">
        <f t="shared" si="19"/>
        <v>-4</v>
      </c>
    </row>
    <row r="1254" spans="1:3" x14ac:dyDescent="0.25">
      <c r="A1254">
        <v>969936</v>
      </c>
      <c r="B1254">
        <v>969940</v>
      </c>
      <c r="C1254">
        <f t="shared" si="19"/>
        <v>-4</v>
      </c>
    </row>
    <row r="1255" spans="1:3" x14ac:dyDescent="0.25">
      <c r="A1255">
        <v>970740</v>
      </c>
      <c r="B1255">
        <v>970744</v>
      </c>
      <c r="C1255">
        <f t="shared" si="19"/>
        <v>-4</v>
      </c>
    </row>
    <row r="1256" spans="1:3" x14ac:dyDescent="0.25">
      <c r="A1256">
        <v>971476</v>
      </c>
      <c r="B1256">
        <v>971476</v>
      </c>
      <c r="C1256">
        <f t="shared" si="19"/>
        <v>0</v>
      </c>
    </row>
    <row r="1257" spans="1:3" x14ac:dyDescent="0.25">
      <c r="A1257">
        <v>972184</v>
      </c>
      <c r="B1257">
        <v>972188</v>
      </c>
      <c r="C1257">
        <f t="shared" si="19"/>
        <v>-4</v>
      </c>
    </row>
    <row r="1258" spans="1:3" x14ac:dyDescent="0.25">
      <c r="A1258">
        <v>972920</v>
      </c>
      <c r="B1258">
        <v>972924</v>
      </c>
      <c r="C1258">
        <f t="shared" si="19"/>
        <v>-4</v>
      </c>
    </row>
    <row r="1259" spans="1:3" x14ac:dyDescent="0.25">
      <c r="A1259">
        <v>973708</v>
      </c>
      <c r="B1259">
        <v>973712</v>
      </c>
      <c r="C1259">
        <f t="shared" si="19"/>
        <v>-4</v>
      </c>
    </row>
    <row r="1260" spans="1:3" x14ac:dyDescent="0.25">
      <c r="A1260">
        <v>974600</v>
      </c>
      <c r="B1260">
        <v>974604</v>
      </c>
      <c r="C1260">
        <f t="shared" si="19"/>
        <v>-4</v>
      </c>
    </row>
    <row r="1261" spans="1:3" x14ac:dyDescent="0.25">
      <c r="A1261">
        <v>975372</v>
      </c>
      <c r="B1261">
        <v>975376</v>
      </c>
      <c r="C1261">
        <f t="shared" si="19"/>
        <v>-4</v>
      </c>
    </row>
    <row r="1262" spans="1:3" x14ac:dyDescent="0.25">
      <c r="A1262">
        <v>976172</v>
      </c>
      <c r="B1262">
        <v>976176</v>
      </c>
      <c r="C1262">
        <f t="shared" si="19"/>
        <v>-4</v>
      </c>
    </row>
    <row r="1263" spans="1:3" x14ac:dyDescent="0.25">
      <c r="A1263">
        <v>976972</v>
      </c>
      <c r="B1263">
        <v>976976</v>
      </c>
      <c r="C1263">
        <f t="shared" si="19"/>
        <v>-4</v>
      </c>
    </row>
    <row r="1264" spans="1:3" x14ac:dyDescent="0.25">
      <c r="A1264">
        <v>977704</v>
      </c>
      <c r="B1264">
        <v>977708</v>
      </c>
      <c r="C1264">
        <f t="shared" si="19"/>
        <v>-4</v>
      </c>
    </row>
    <row r="1265" spans="1:3" x14ac:dyDescent="0.25">
      <c r="A1265">
        <v>978436</v>
      </c>
      <c r="B1265">
        <v>978440</v>
      </c>
      <c r="C1265">
        <f t="shared" si="19"/>
        <v>-4</v>
      </c>
    </row>
    <row r="1266" spans="1:3" x14ac:dyDescent="0.25">
      <c r="A1266">
        <v>979200</v>
      </c>
      <c r="B1266">
        <v>979200</v>
      </c>
      <c r="C1266">
        <f t="shared" si="19"/>
        <v>0</v>
      </c>
    </row>
    <row r="1267" spans="1:3" x14ac:dyDescent="0.25">
      <c r="A1267">
        <v>980024</v>
      </c>
      <c r="B1267">
        <v>980028</v>
      </c>
      <c r="C1267">
        <f t="shared" si="19"/>
        <v>-4</v>
      </c>
    </row>
    <row r="1268" spans="1:3" x14ac:dyDescent="0.25">
      <c r="A1268">
        <v>980804</v>
      </c>
      <c r="B1268">
        <v>980808</v>
      </c>
      <c r="C1268">
        <f t="shared" si="19"/>
        <v>-4</v>
      </c>
    </row>
    <row r="1269" spans="1:3" x14ac:dyDescent="0.25">
      <c r="A1269">
        <v>981532</v>
      </c>
      <c r="B1269">
        <v>981536</v>
      </c>
      <c r="C1269">
        <f t="shared" si="19"/>
        <v>-4</v>
      </c>
    </row>
    <row r="1270" spans="1:3" x14ac:dyDescent="0.25">
      <c r="A1270">
        <v>982240</v>
      </c>
      <c r="B1270">
        <v>982240</v>
      </c>
      <c r="C1270">
        <f t="shared" si="19"/>
        <v>0</v>
      </c>
    </row>
    <row r="1271" spans="1:3" x14ac:dyDescent="0.25">
      <c r="A1271">
        <v>982952</v>
      </c>
      <c r="B1271">
        <v>982956</v>
      </c>
      <c r="C1271">
        <f t="shared" si="19"/>
        <v>-4</v>
      </c>
    </row>
    <row r="1272" spans="1:3" x14ac:dyDescent="0.25">
      <c r="A1272">
        <v>983720</v>
      </c>
      <c r="B1272">
        <v>983724</v>
      </c>
      <c r="C1272">
        <f t="shared" si="19"/>
        <v>-4</v>
      </c>
    </row>
    <row r="1273" spans="1:3" x14ac:dyDescent="0.25">
      <c r="A1273">
        <v>984540</v>
      </c>
      <c r="B1273">
        <v>984544</v>
      </c>
      <c r="C1273">
        <f t="shared" si="19"/>
        <v>-4</v>
      </c>
    </row>
    <row r="1274" spans="1:3" x14ac:dyDescent="0.25">
      <c r="A1274">
        <v>985276</v>
      </c>
      <c r="B1274">
        <v>985280</v>
      </c>
      <c r="C1274">
        <f t="shared" si="19"/>
        <v>-4</v>
      </c>
    </row>
    <row r="1275" spans="1:3" x14ac:dyDescent="0.25">
      <c r="A1275">
        <v>986036</v>
      </c>
      <c r="B1275">
        <v>986036</v>
      </c>
      <c r="C1275">
        <f t="shared" si="19"/>
        <v>0</v>
      </c>
    </row>
    <row r="1276" spans="1:3" x14ac:dyDescent="0.25">
      <c r="A1276">
        <v>986800</v>
      </c>
      <c r="B1276">
        <v>986804</v>
      </c>
      <c r="C1276">
        <f t="shared" si="19"/>
        <v>-4</v>
      </c>
    </row>
    <row r="1277" spans="1:3" x14ac:dyDescent="0.25">
      <c r="A1277">
        <v>987596</v>
      </c>
      <c r="B1277">
        <v>987600</v>
      </c>
      <c r="C1277">
        <f t="shared" si="19"/>
        <v>-4</v>
      </c>
    </row>
    <row r="1278" spans="1:3" x14ac:dyDescent="0.25">
      <c r="A1278">
        <v>988356</v>
      </c>
      <c r="B1278">
        <v>988360</v>
      </c>
      <c r="C1278">
        <f t="shared" si="19"/>
        <v>-4</v>
      </c>
    </row>
    <row r="1279" spans="1:3" x14ac:dyDescent="0.25">
      <c r="A1279">
        <v>989072</v>
      </c>
      <c r="B1279">
        <v>989076</v>
      </c>
      <c r="C1279">
        <f t="shared" si="19"/>
        <v>-4</v>
      </c>
    </row>
    <row r="1280" spans="1:3" x14ac:dyDescent="0.25">
      <c r="A1280">
        <v>989792</v>
      </c>
      <c r="B1280">
        <v>989792</v>
      </c>
      <c r="C1280">
        <f t="shared" si="19"/>
        <v>0</v>
      </c>
    </row>
    <row r="1281" spans="1:3" x14ac:dyDescent="0.25">
      <c r="A1281">
        <v>990540</v>
      </c>
      <c r="B1281">
        <v>990544</v>
      </c>
      <c r="C1281">
        <f t="shared" si="19"/>
        <v>-4</v>
      </c>
    </row>
    <row r="1282" spans="1:3" x14ac:dyDescent="0.25">
      <c r="A1282">
        <v>991356</v>
      </c>
      <c r="B1282">
        <v>991360</v>
      </c>
      <c r="C1282">
        <f t="shared" si="19"/>
        <v>-4</v>
      </c>
    </row>
    <row r="1283" spans="1:3" x14ac:dyDescent="0.25">
      <c r="A1283">
        <v>992160</v>
      </c>
      <c r="B1283">
        <v>992164</v>
      </c>
      <c r="C1283">
        <f t="shared" ref="C1283:C1346" si="20">A1283-B1283</f>
        <v>-4</v>
      </c>
    </row>
    <row r="1284" spans="1:3" x14ac:dyDescent="0.25">
      <c r="A1284">
        <v>992924</v>
      </c>
      <c r="B1284">
        <v>992924</v>
      </c>
      <c r="C1284">
        <f t="shared" si="20"/>
        <v>0</v>
      </c>
    </row>
    <row r="1285" spans="1:3" x14ac:dyDescent="0.25">
      <c r="A1285">
        <v>993688</v>
      </c>
      <c r="B1285">
        <v>993688</v>
      </c>
      <c r="C1285">
        <f t="shared" si="20"/>
        <v>0</v>
      </c>
    </row>
    <row r="1286" spans="1:3" x14ac:dyDescent="0.25">
      <c r="A1286">
        <v>994448</v>
      </c>
      <c r="B1286">
        <v>994448</v>
      </c>
      <c r="C1286">
        <f t="shared" si="20"/>
        <v>0</v>
      </c>
    </row>
    <row r="1287" spans="1:3" x14ac:dyDescent="0.25">
      <c r="A1287">
        <v>995204</v>
      </c>
      <c r="B1287">
        <v>995208</v>
      </c>
      <c r="C1287">
        <f t="shared" si="20"/>
        <v>-4</v>
      </c>
    </row>
    <row r="1288" spans="1:3" x14ac:dyDescent="0.25">
      <c r="A1288">
        <v>995928</v>
      </c>
      <c r="B1288">
        <v>995932</v>
      </c>
      <c r="C1288">
        <f t="shared" si="20"/>
        <v>-4</v>
      </c>
    </row>
    <row r="1289" spans="1:3" x14ac:dyDescent="0.25">
      <c r="A1289">
        <v>996644</v>
      </c>
      <c r="B1289">
        <v>996648</v>
      </c>
      <c r="C1289">
        <f t="shared" si="20"/>
        <v>-4</v>
      </c>
    </row>
    <row r="1290" spans="1:3" x14ac:dyDescent="0.25">
      <c r="A1290">
        <v>997332</v>
      </c>
      <c r="B1290">
        <v>997336</v>
      </c>
      <c r="C1290">
        <f t="shared" si="20"/>
        <v>-4</v>
      </c>
    </row>
    <row r="1291" spans="1:3" x14ac:dyDescent="0.25">
      <c r="A1291">
        <v>998068</v>
      </c>
      <c r="B1291">
        <v>998068</v>
      </c>
      <c r="C1291">
        <f t="shared" si="20"/>
        <v>0</v>
      </c>
    </row>
    <row r="1292" spans="1:3" x14ac:dyDescent="0.25">
      <c r="A1292">
        <v>998908</v>
      </c>
      <c r="B1292">
        <v>998912</v>
      </c>
      <c r="C1292">
        <f t="shared" si="20"/>
        <v>-4</v>
      </c>
    </row>
    <row r="1293" spans="1:3" x14ac:dyDescent="0.25">
      <c r="A1293">
        <v>999780</v>
      </c>
      <c r="B1293">
        <v>999780</v>
      </c>
      <c r="C1293">
        <f t="shared" si="20"/>
        <v>0</v>
      </c>
    </row>
    <row r="1294" spans="1:3" x14ac:dyDescent="0.25">
      <c r="A1294">
        <v>1000608</v>
      </c>
      <c r="B1294">
        <v>1000612</v>
      </c>
      <c r="C1294">
        <f t="shared" si="20"/>
        <v>-4</v>
      </c>
    </row>
    <row r="1295" spans="1:3" x14ac:dyDescent="0.25">
      <c r="A1295">
        <v>1001392</v>
      </c>
      <c r="B1295">
        <v>1001396</v>
      </c>
      <c r="C1295">
        <f t="shared" si="20"/>
        <v>-4</v>
      </c>
    </row>
    <row r="1296" spans="1:3" x14ac:dyDescent="0.25">
      <c r="A1296">
        <v>1002156</v>
      </c>
      <c r="B1296">
        <v>1002160</v>
      </c>
      <c r="C1296">
        <f t="shared" si="20"/>
        <v>-4</v>
      </c>
    </row>
    <row r="1297" spans="1:3" x14ac:dyDescent="0.25">
      <c r="A1297">
        <v>1002916</v>
      </c>
      <c r="B1297">
        <v>1002920</v>
      </c>
      <c r="C1297">
        <f t="shared" si="20"/>
        <v>-4</v>
      </c>
    </row>
    <row r="1298" spans="1:3" x14ac:dyDescent="0.25">
      <c r="A1298">
        <v>1003688</v>
      </c>
      <c r="B1298">
        <v>1003692</v>
      </c>
      <c r="C1298">
        <f t="shared" si="20"/>
        <v>-4</v>
      </c>
    </row>
    <row r="1299" spans="1:3" x14ac:dyDescent="0.25">
      <c r="A1299">
        <v>1004448</v>
      </c>
      <c r="B1299">
        <v>1004452</v>
      </c>
      <c r="C1299">
        <f t="shared" si="20"/>
        <v>-4</v>
      </c>
    </row>
    <row r="1300" spans="1:3" x14ac:dyDescent="0.25">
      <c r="A1300">
        <v>1005192</v>
      </c>
      <c r="B1300">
        <v>1005196</v>
      </c>
      <c r="C1300">
        <f t="shared" si="20"/>
        <v>-4</v>
      </c>
    </row>
    <row r="1301" spans="1:3" x14ac:dyDescent="0.25">
      <c r="A1301">
        <v>1006016</v>
      </c>
      <c r="B1301">
        <v>1006020</v>
      </c>
      <c r="C1301">
        <f t="shared" si="20"/>
        <v>-4</v>
      </c>
    </row>
    <row r="1302" spans="1:3" x14ac:dyDescent="0.25">
      <c r="A1302">
        <v>1006884</v>
      </c>
      <c r="B1302">
        <v>1006888</v>
      </c>
      <c r="C1302">
        <f t="shared" si="20"/>
        <v>-4</v>
      </c>
    </row>
    <row r="1303" spans="1:3" x14ac:dyDescent="0.25">
      <c r="A1303">
        <v>1007708</v>
      </c>
      <c r="B1303">
        <v>1007708</v>
      </c>
      <c r="C1303">
        <f t="shared" si="20"/>
        <v>0</v>
      </c>
    </row>
    <row r="1304" spans="1:3" x14ac:dyDescent="0.25">
      <c r="A1304">
        <v>1008460</v>
      </c>
      <c r="B1304">
        <v>1008464</v>
      </c>
      <c r="C1304">
        <f t="shared" si="20"/>
        <v>-4</v>
      </c>
    </row>
    <row r="1305" spans="1:3" x14ac:dyDescent="0.25">
      <c r="A1305">
        <v>1009252</v>
      </c>
      <c r="B1305">
        <v>1009256</v>
      </c>
      <c r="C1305">
        <f t="shared" si="20"/>
        <v>-4</v>
      </c>
    </row>
    <row r="1306" spans="1:3" x14ac:dyDescent="0.25">
      <c r="A1306">
        <v>1010068</v>
      </c>
      <c r="B1306">
        <v>1010072</v>
      </c>
      <c r="C1306">
        <f t="shared" si="20"/>
        <v>-4</v>
      </c>
    </row>
    <row r="1307" spans="1:3" x14ac:dyDescent="0.25">
      <c r="A1307">
        <v>1010892</v>
      </c>
      <c r="B1307">
        <v>1010896</v>
      </c>
      <c r="C1307">
        <f t="shared" si="20"/>
        <v>-4</v>
      </c>
    </row>
    <row r="1308" spans="1:3" x14ac:dyDescent="0.25">
      <c r="A1308">
        <v>1011620</v>
      </c>
      <c r="B1308">
        <v>1011624</v>
      </c>
      <c r="C1308">
        <f t="shared" si="20"/>
        <v>-4</v>
      </c>
    </row>
    <row r="1309" spans="1:3" x14ac:dyDescent="0.25">
      <c r="A1309">
        <v>1012300</v>
      </c>
      <c r="B1309">
        <v>1012300</v>
      </c>
      <c r="C1309">
        <f t="shared" si="20"/>
        <v>0</v>
      </c>
    </row>
    <row r="1310" spans="1:3" x14ac:dyDescent="0.25">
      <c r="A1310">
        <v>1013004</v>
      </c>
      <c r="B1310">
        <v>1013008</v>
      </c>
      <c r="C1310">
        <f t="shared" si="20"/>
        <v>-4</v>
      </c>
    </row>
    <row r="1311" spans="1:3" x14ac:dyDescent="0.25">
      <c r="A1311">
        <v>1013900</v>
      </c>
      <c r="B1311">
        <v>1013904</v>
      </c>
      <c r="C1311">
        <f t="shared" si="20"/>
        <v>-4</v>
      </c>
    </row>
    <row r="1312" spans="1:3" x14ac:dyDescent="0.25">
      <c r="A1312">
        <v>1014744</v>
      </c>
      <c r="B1312">
        <v>1014748</v>
      </c>
      <c r="C1312">
        <f t="shared" si="20"/>
        <v>-4</v>
      </c>
    </row>
    <row r="1313" spans="1:3" x14ac:dyDescent="0.25">
      <c r="A1313">
        <v>1015520</v>
      </c>
      <c r="B1313">
        <v>1015520</v>
      </c>
      <c r="C1313">
        <f t="shared" si="20"/>
        <v>0</v>
      </c>
    </row>
    <row r="1314" spans="1:3" x14ac:dyDescent="0.25">
      <c r="A1314">
        <v>1016308</v>
      </c>
      <c r="B1314">
        <v>1016312</v>
      </c>
      <c r="C1314">
        <f t="shared" si="20"/>
        <v>-4</v>
      </c>
    </row>
    <row r="1315" spans="1:3" x14ac:dyDescent="0.25">
      <c r="A1315">
        <v>1017180</v>
      </c>
      <c r="B1315">
        <v>1017184</v>
      </c>
      <c r="C1315">
        <f t="shared" si="20"/>
        <v>-4</v>
      </c>
    </row>
    <row r="1316" spans="1:3" x14ac:dyDescent="0.25">
      <c r="A1316">
        <v>1017936</v>
      </c>
      <c r="B1316">
        <v>1017940</v>
      </c>
      <c r="C1316">
        <f t="shared" si="20"/>
        <v>-4</v>
      </c>
    </row>
    <row r="1317" spans="1:3" x14ac:dyDescent="0.25">
      <c r="A1317">
        <v>1018660</v>
      </c>
      <c r="B1317">
        <v>1018660</v>
      </c>
      <c r="C1317">
        <f t="shared" si="20"/>
        <v>0</v>
      </c>
    </row>
    <row r="1318" spans="1:3" x14ac:dyDescent="0.25">
      <c r="A1318">
        <v>1019416</v>
      </c>
      <c r="B1318">
        <v>1019420</v>
      </c>
      <c r="C1318">
        <f t="shared" si="20"/>
        <v>-4</v>
      </c>
    </row>
    <row r="1319" spans="1:3" x14ac:dyDescent="0.25">
      <c r="A1319">
        <v>1020212</v>
      </c>
      <c r="B1319">
        <v>1020216</v>
      </c>
      <c r="C1319">
        <f t="shared" si="20"/>
        <v>-4</v>
      </c>
    </row>
    <row r="1320" spans="1:3" x14ac:dyDescent="0.25">
      <c r="A1320">
        <v>1020992</v>
      </c>
      <c r="B1320">
        <v>1020996</v>
      </c>
      <c r="C1320">
        <f t="shared" si="20"/>
        <v>-4</v>
      </c>
    </row>
    <row r="1321" spans="1:3" x14ac:dyDescent="0.25">
      <c r="A1321">
        <v>1021744</v>
      </c>
      <c r="B1321">
        <v>1021744</v>
      </c>
      <c r="C1321">
        <f t="shared" si="20"/>
        <v>0</v>
      </c>
    </row>
    <row r="1322" spans="1:3" x14ac:dyDescent="0.25">
      <c r="A1322">
        <v>1022516</v>
      </c>
      <c r="B1322">
        <v>1022520</v>
      </c>
      <c r="C1322">
        <f t="shared" si="20"/>
        <v>-4</v>
      </c>
    </row>
    <row r="1323" spans="1:3" x14ac:dyDescent="0.25">
      <c r="A1323">
        <v>1023340</v>
      </c>
      <c r="B1323">
        <v>1023344</v>
      </c>
      <c r="C1323">
        <f t="shared" si="20"/>
        <v>-4</v>
      </c>
    </row>
    <row r="1324" spans="1:3" x14ac:dyDescent="0.25">
      <c r="A1324">
        <v>1024188</v>
      </c>
      <c r="B1324">
        <v>1024192</v>
      </c>
      <c r="C1324">
        <f t="shared" si="20"/>
        <v>-4</v>
      </c>
    </row>
    <row r="1325" spans="1:3" x14ac:dyDescent="0.25">
      <c r="A1325">
        <v>1024935.99999999</v>
      </c>
      <c r="B1325">
        <v>1024936</v>
      </c>
      <c r="C1325">
        <f t="shared" si="20"/>
        <v>-1.0011717677116394E-8</v>
      </c>
    </row>
    <row r="1326" spans="1:3" x14ac:dyDescent="0.25">
      <c r="A1326">
        <v>1025684</v>
      </c>
      <c r="B1326">
        <v>1025688</v>
      </c>
      <c r="C1326">
        <f t="shared" si="20"/>
        <v>-4</v>
      </c>
    </row>
    <row r="1327" spans="1:3" x14ac:dyDescent="0.25">
      <c r="A1327">
        <v>1026452</v>
      </c>
      <c r="B1327">
        <v>1026456</v>
      </c>
      <c r="C1327">
        <f t="shared" si="20"/>
        <v>-4</v>
      </c>
    </row>
    <row r="1328" spans="1:3" x14ac:dyDescent="0.25">
      <c r="A1328">
        <v>1027208</v>
      </c>
      <c r="B1328">
        <v>1027212</v>
      </c>
      <c r="C1328">
        <f t="shared" si="20"/>
        <v>-4</v>
      </c>
    </row>
    <row r="1329" spans="1:3" x14ac:dyDescent="0.25">
      <c r="A1329">
        <v>1027924</v>
      </c>
      <c r="B1329">
        <v>1027928</v>
      </c>
      <c r="C1329">
        <f t="shared" si="20"/>
        <v>-4</v>
      </c>
    </row>
    <row r="1330" spans="1:3" x14ac:dyDescent="0.25">
      <c r="A1330">
        <v>1028672</v>
      </c>
      <c r="B1330">
        <v>1028672</v>
      </c>
      <c r="C1330">
        <f t="shared" si="20"/>
        <v>0</v>
      </c>
    </row>
    <row r="1331" spans="1:3" x14ac:dyDescent="0.25">
      <c r="A1331">
        <v>1029455.99999999</v>
      </c>
      <c r="B1331">
        <v>1029460</v>
      </c>
      <c r="C1331">
        <f t="shared" si="20"/>
        <v>-4.0000000100117177</v>
      </c>
    </row>
    <row r="1332" spans="1:3" x14ac:dyDescent="0.25">
      <c r="A1332">
        <v>1030236</v>
      </c>
      <c r="B1332">
        <v>1030240</v>
      </c>
      <c r="C1332">
        <f t="shared" si="20"/>
        <v>-4</v>
      </c>
    </row>
    <row r="1333" spans="1:3" x14ac:dyDescent="0.25">
      <c r="A1333">
        <v>1030976</v>
      </c>
      <c r="B1333">
        <v>1030980</v>
      </c>
      <c r="C1333">
        <f t="shared" si="20"/>
        <v>-4</v>
      </c>
    </row>
    <row r="1334" spans="1:3" x14ac:dyDescent="0.25">
      <c r="A1334">
        <v>1031692</v>
      </c>
      <c r="B1334">
        <v>1031696</v>
      </c>
      <c r="C1334">
        <f t="shared" si="20"/>
        <v>-4</v>
      </c>
    </row>
    <row r="1335" spans="1:3" x14ac:dyDescent="0.25">
      <c r="A1335">
        <v>1032483.99999999</v>
      </c>
      <c r="B1335">
        <v>1032488</v>
      </c>
      <c r="C1335">
        <f t="shared" si="20"/>
        <v>-4.0000000100117177</v>
      </c>
    </row>
    <row r="1336" spans="1:3" x14ac:dyDescent="0.25">
      <c r="A1336">
        <v>1033396</v>
      </c>
      <c r="B1336">
        <v>1033400</v>
      </c>
      <c r="C1336">
        <f t="shared" si="20"/>
        <v>-4</v>
      </c>
    </row>
    <row r="1337" spans="1:3" x14ac:dyDescent="0.25">
      <c r="A1337">
        <v>1034215.99999999</v>
      </c>
      <c r="B1337">
        <v>1034216</v>
      </c>
      <c r="C1337">
        <f t="shared" si="20"/>
        <v>-1.0011717677116394E-8</v>
      </c>
    </row>
    <row r="1338" spans="1:3" x14ac:dyDescent="0.25">
      <c r="A1338">
        <v>1034988</v>
      </c>
      <c r="B1338">
        <v>1034992</v>
      </c>
      <c r="C1338">
        <f t="shared" si="20"/>
        <v>-4</v>
      </c>
    </row>
    <row r="1339" spans="1:3" x14ac:dyDescent="0.25">
      <c r="A1339">
        <v>1035771.99999999</v>
      </c>
      <c r="B1339">
        <v>1035772</v>
      </c>
      <c r="C1339">
        <f t="shared" si="20"/>
        <v>-1.0011717677116394E-8</v>
      </c>
    </row>
    <row r="1340" spans="1:3" x14ac:dyDescent="0.25">
      <c r="A1340">
        <v>1036571.99999999</v>
      </c>
      <c r="B1340">
        <v>1036576</v>
      </c>
      <c r="C1340">
        <f t="shared" si="20"/>
        <v>-4.0000000100117177</v>
      </c>
    </row>
    <row r="1341" spans="1:3" x14ac:dyDescent="0.25">
      <c r="A1341">
        <v>1037352</v>
      </c>
      <c r="B1341">
        <v>1037356</v>
      </c>
      <c r="C1341">
        <f t="shared" si="20"/>
        <v>-4</v>
      </c>
    </row>
    <row r="1342" spans="1:3" x14ac:dyDescent="0.25">
      <c r="A1342">
        <v>1038116</v>
      </c>
      <c r="B1342">
        <v>1038120</v>
      </c>
      <c r="C1342">
        <f t="shared" si="20"/>
        <v>-4</v>
      </c>
    </row>
    <row r="1343" spans="1:3" x14ac:dyDescent="0.25">
      <c r="A1343">
        <v>1038852</v>
      </c>
      <c r="B1343">
        <v>1038856</v>
      </c>
      <c r="C1343">
        <f t="shared" si="20"/>
        <v>-4</v>
      </c>
    </row>
    <row r="1344" spans="1:3" x14ac:dyDescent="0.25">
      <c r="A1344">
        <v>1039616</v>
      </c>
      <c r="B1344">
        <v>1039616</v>
      </c>
      <c r="C1344">
        <f t="shared" si="20"/>
        <v>0</v>
      </c>
    </row>
    <row r="1345" spans="1:3" x14ac:dyDescent="0.25">
      <c r="A1345">
        <v>1040407.99999999</v>
      </c>
      <c r="B1345">
        <v>1040412</v>
      </c>
      <c r="C1345">
        <f t="shared" si="20"/>
        <v>-4.0000000100117177</v>
      </c>
    </row>
    <row r="1346" spans="1:3" x14ac:dyDescent="0.25">
      <c r="A1346">
        <v>1041180</v>
      </c>
      <c r="B1346">
        <v>1041184</v>
      </c>
      <c r="C1346">
        <f t="shared" si="20"/>
        <v>-4</v>
      </c>
    </row>
    <row r="1347" spans="1:3" x14ac:dyDescent="0.25">
      <c r="A1347">
        <v>1041983.99999999</v>
      </c>
      <c r="B1347">
        <v>1041988</v>
      </c>
      <c r="C1347">
        <f t="shared" ref="C1347:C1410" si="21">A1347-B1347</f>
        <v>-4.0000000100117177</v>
      </c>
    </row>
    <row r="1348" spans="1:3" x14ac:dyDescent="0.25">
      <c r="A1348">
        <v>1042816</v>
      </c>
      <c r="B1348">
        <v>1042820</v>
      </c>
      <c r="C1348">
        <f t="shared" si="21"/>
        <v>-4</v>
      </c>
    </row>
    <row r="1349" spans="1:3" x14ac:dyDescent="0.25">
      <c r="A1349">
        <v>1043579.99999999</v>
      </c>
      <c r="B1349">
        <v>1043584</v>
      </c>
      <c r="C1349">
        <f t="shared" si="21"/>
        <v>-4.0000000100117177</v>
      </c>
    </row>
    <row r="1350" spans="1:3" x14ac:dyDescent="0.25">
      <c r="A1350">
        <v>1044348</v>
      </c>
      <c r="B1350">
        <v>1044352</v>
      </c>
      <c r="C1350">
        <f t="shared" si="21"/>
        <v>-4</v>
      </c>
    </row>
    <row r="1351" spans="1:3" x14ac:dyDescent="0.25">
      <c r="A1351">
        <v>1045156</v>
      </c>
      <c r="B1351">
        <v>1045160</v>
      </c>
      <c r="C1351">
        <f t="shared" si="21"/>
        <v>-4</v>
      </c>
    </row>
    <row r="1352" spans="1:3" x14ac:dyDescent="0.25">
      <c r="A1352">
        <v>1045968</v>
      </c>
      <c r="B1352">
        <v>1045972</v>
      </c>
      <c r="C1352">
        <f t="shared" si="21"/>
        <v>-4</v>
      </c>
    </row>
    <row r="1353" spans="1:3" x14ac:dyDescent="0.25">
      <c r="A1353">
        <v>1046700</v>
      </c>
      <c r="B1353">
        <v>1046700</v>
      </c>
      <c r="C1353">
        <f t="shared" si="21"/>
        <v>0</v>
      </c>
    </row>
    <row r="1354" spans="1:3" x14ac:dyDescent="0.25">
      <c r="A1354">
        <v>1047483.99999999</v>
      </c>
      <c r="B1354">
        <v>1047488</v>
      </c>
      <c r="C1354">
        <f t="shared" si="21"/>
        <v>-4.0000000100117177</v>
      </c>
    </row>
    <row r="1355" spans="1:3" x14ac:dyDescent="0.25">
      <c r="A1355">
        <v>1048288</v>
      </c>
      <c r="B1355">
        <v>1048288</v>
      </c>
      <c r="C1355">
        <f t="shared" si="21"/>
        <v>0</v>
      </c>
    </row>
    <row r="1356" spans="1:3" x14ac:dyDescent="0.25">
      <c r="A1356">
        <v>1049040</v>
      </c>
      <c r="B1356">
        <v>1049044</v>
      </c>
      <c r="C1356">
        <f t="shared" si="21"/>
        <v>-4</v>
      </c>
    </row>
    <row r="1357" spans="1:3" x14ac:dyDescent="0.25">
      <c r="A1357">
        <v>1049832</v>
      </c>
      <c r="B1357">
        <v>1049836</v>
      </c>
      <c r="C1357">
        <f t="shared" si="21"/>
        <v>-4</v>
      </c>
    </row>
    <row r="1358" spans="1:3" x14ac:dyDescent="0.25">
      <c r="A1358">
        <v>1050612</v>
      </c>
      <c r="B1358">
        <v>1050616</v>
      </c>
      <c r="C1358">
        <f t="shared" si="21"/>
        <v>-4</v>
      </c>
    </row>
    <row r="1359" spans="1:3" x14ac:dyDescent="0.25">
      <c r="A1359">
        <v>1051372</v>
      </c>
      <c r="B1359">
        <v>1051376</v>
      </c>
      <c r="C1359">
        <f t="shared" si="21"/>
        <v>-4</v>
      </c>
    </row>
    <row r="1360" spans="1:3" x14ac:dyDescent="0.25">
      <c r="A1360">
        <v>1052104</v>
      </c>
      <c r="B1360">
        <v>1052108</v>
      </c>
      <c r="C1360">
        <f t="shared" si="21"/>
        <v>-4</v>
      </c>
    </row>
    <row r="1361" spans="1:3" x14ac:dyDescent="0.25">
      <c r="A1361">
        <v>1052864</v>
      </c>
      <c r="B1361">
        <v>1052868</v>
      </c>
      <c r="C1361">
        <f t="shared" si="21"/>
        <v>-4</v>
      </c>
    </row>
    <row r="1362" spans="1:3" x14ac:dyDescent="0.25">
      <c r="A1362">
        <v>1053660</v>
      </c>
      <c r="B1362">
        <v>1053664</v>
      </c>
      <c r="C1362">
        <f t="shared" si="21"/>
        <v>-4</v>
      </c>
    </row>
    <row r="1363" spans="1:3" x14ac:dyDescent="0.25">
      <c r="A1363">
        <v>1054508</v>
      </c>
      <c r="B1363">
        <v>1054512</v>
      </c>
      <c r="C1363">
        <f t="shared" si="21"/>
        <v>-4</v>
      </c>
    </row>
    <row r="1364" spans="1:3" x14ac:dyDescent="0.25">
      <c r="A1364">
        <v>1055324</v>
      </c>
      <c r="B1364">
        <v>1055328</v>
      </c>
      <c r="C1364">
        <f t="shared" si="21"/>
        <v>-4</v>
      </c>
    </row>
    <row r="1365" spans="1:3" x14ac:dyDescent="0.25">
      <c r="A1365">
        <v>1056168</v>
      </c>
      <c r="B1365">
        <v>1056172</v>
      </c>
      <c r="C1365">
        <f t="shared" si="21"/>
        <v>-4</v>
      </c>
    </row>
    <row r="1366" spans="1:3" x14ac:dyDescent="0.25">
      <c r="A1366">
        <v>1056968</v>
      </c>
      <c r="B1366">
        <v>1056972</v>
      </c>
      <c r="C1366">
        <f t="shared" si="21"/>
        <v>-4</v>
      </c>
    </row>
    <row r="1367" spans="1:3" x14ac:dyDescent="0.25">
      <c r="A1367">
        <v>1057736</v>
      </c>
      <c r="B1367">
        <v>1057740</v>
      </c>
      <c r="C1367">
        <f t="shared" si="21"/>
        <v>-4</v>
      </c>
    </row>
    <row r="1368" spans="1:3" x14ac:dyDescent="0.25">
      <c r="A1368">
        <v>1058568</v>
      </c>
      <c r="B1368">
        <v>1058572</v>
      </c>
      <c r="C1368">
        <f t="shared" si="21"/>
        <v>-4</v>
      </c>
    </row>
    <row r="1369" spans="1:3" x14ac:dyDescent="0.25">
      <c r="A1369">
        <v>1059400</v>
      </c>
      <c r="B1369">
        <v>1059404</v>
      </c>
      <c r="C1369">
        <f t="shared" si="21"/>
        <v>-4</v>
      </c>
    </row>
    <row r="1370" spans="1:3" x14ac:dyDescent="0.25">
      <c r="A1370">
        <v>1060176</v>
      </c>
      <c r="B1370">
        <v>1060180</v>
      </c>
      <c r="C1370">
        <f t="shared" si="21"/>
        <v>-4</v>
      </c>
    </row>
    <row r="1371" spans="1:3" x14ac:dyDescent="0.25">
      <c r="A1371">
        <v>1060932</v>
      </c>
      <c r="B1371">
        <v>1060932</v>
      </c>
      <c r="C1371">
        <f t="shared" si="21"/>
        <v>0</v>
      </c>
    </row>
    <row r="1372" spans="1:3" x14ac:dyDescent="0.25">
      <c r="A1372">
        <v>1061712</v>
      </c>
      <c r="B1372">
        <v>1061716</v>
      </c>
      <c r="C1372">
        <f t="shared" si="21"/>
        <v>-4</v>
      </c>
    </row>
    <row r="1373" spans="1:3" x14ac:dyDescent="0.25">
      <c r="A1373">
        <v>1062520</v>
      </c>
      <c r="B1373">
        <v>1062524</v>
      </c>
      <c r="C1373">
        <f t="shared" si="21"/>
        <v>-4</v>
      </c>
    </row>
    <row r="1374" spans="1:3" x14ac:dyDescent="0.25">
      <c r="A1374">
        <v>1063284</v>
      </c>
      <c r="B1374">
        <v>1063288</v>
      </c>
      <c r="C1374">
        <f t="shared" si="21"/>
        <v>-4</v>
      </c>
    </row>
    <row r="1375" spans="1:3" x14ac:dyDescent="0.25">
      <c r="A1375">
        <v>1064064</v>
      </c>
      <c r="B1375">
        <v>1064064</v>
      </c>
      <c r="C1375">
        <f t="shared" si="21"/>
        <v>0</v>
      </c>
    </row>
    <row r="1376" spans="1:3" x14ac:dyDescent="0.25">
      <c r="A1376">
        <v>1064884</v>
      </c>
      <c r="B1376">
        <v>1064888</v>
      </c>
      <c r="C1376">
        <f t="shared" si="21"/>
        <v>-4</v>
      </c>
    </row>
    <row r="1377" spans="1:3" x14ac:dyDescent="0.25">
      <c r="A1377">
        <v>1065672</v>
      </c>
      <c r="B1377">
        <v>1065676</v>
      </c>
      <c r="C1377">
        <f t="shared" si="21"/>
        <v>-4</v>
      </c>
    </row>
    <row r="1378" spans="1:3" x14ac:dyDescent="0.25">
      <c r="A1378">
        <v>1066412</v>
      </c>
      <c r="B1378">
        <v>1066416</v>
      </c>
      <c r="C1378">
        <f t="shared" si="21"/>
        <v>-4</v>
      </c>
    </row>
    <row r="1379" spans="1:3" x14ac:dyDescent="0.25">
      <c r="A1379">
        <v>1067184</v>
      </c>
      <c r="B1379">
        <v>1067188</v>
      </c>
      <c r="C1379">
        <f t="shared" si="21"/>
        <v>-4</v>
      </c>
    </row>
    <row r="1380" spans="1:3" x14ac:dyDescent="0.25">
      <c r="A1380">
        <v>1068000</v>
      </c>
      <c r="B1380">
        <v>1068000</v>
      </c>
      <c r="C1380">
        <f t="shared" si="21"/>
        <v>0</v>
      </c>
    </row>
    <row r="1381" spans="1:3" x14ac:dyDescent="0.25">
      <c r="A1381">
        <v>1068780</v>
      </c>
      <c r="B1381">
        <v>1068784</v>
      </c>
      <c r="C1381">
        <f t="shared" si="21"/>
        <v>-4</v>
      </c>
    </row>
    <row r="1382" spans="1:3" x14ac:dyDescent="0.25">
      <c r="A1382">
        <v>1069504</v>
      </c>
      <c r="B1382">
        <v>1069504</v>
      </c>
      <c r="C1382">
        <f t="shared" si="21"/>
        <v>0</v>
      </c>
    </row>
    <row r="1383" spans="1:3" x14ac:dyDescent="0.25">
      <c r="A1383">
        <v>1070212</v>
      </c>
      <c r="B1383">
        <v>1070216</v>
      </c>
      <c r="C1383">
        <f t="shared" si="21"/>
        <v>-4</v>
      </c>
    </row>
    <row r="1384" spans="1:3" x14ac:dyDescent="0.25">
      <c r="A1384">
        <v>1070956</v>
      </c>
      <c r="B1384">
        <v>1070960</v>
      </c>
      <c r="C1384">
        <f t="shared" si="21"/>
        <v>-4</v>
      </c>
    </row>
    <row r="1385" spans="1:3" x14ac:dyDescent="0.25">
      <c r="A1385">
        <v>1071936</v>
      </c>
      <c r="B1385">
        <v>1071936</v>
      </c>
      <c r="C1385">
        <f t="shared" si="21"/>
        <v>0</v>
      </c>
    </row>
    <row r="1386" spans="1:3" x14ac:dyDescent="0.25">
      <c r="A1386">
        <v>1072692</v>
      </c>
      <c r="B1386">
        <v>1072696</v>
      </c>
      <c r="C1386">
        <f t="shared" si="21"/>
        <v>-4</v>
      </c>
    </row>
    <row r="1387" spans="1:3" x14ac:dyDescent="0.25">
      <c r="A1387">
        <v>1073404</v>
      </c>
      <c r="B1387">
        <v>1073408</v>
      </c>
      <c r="C1387">
        <f t="shared" si="21"/>
        <v>-4</v>
      </c>
    </row>
    <row r="1388" spans="1:3" x14ac:dyDescent="0.25">
      <c r="A1388">
        <v>1074160</v>
      </c>
      <c r="B1388">
        <v>1074164</v>
      </c>
      <c r="C1388">
        <f t="shared" si="21"/>
        <v>-4</v>
      </c>
    </row>
    <row r="1389" spans="1:3" x14ac:dyDescent="0.25">
      <c r="A1389">
        <v>1074996</v>
      </c>
      <c r="B1389">
        <v>1075000</v>
      </c>
      <c r="C1389">
        <f t="shared" si="21"/>
        <v>-4</v>
      </c>
    </row>
    <row r="1390" spans="1:3" x14ac:dyDescent="0.25">
      <c r="A1390">
        <v>1075784</v>
      </c>
      <c r="B1390">
        <v>1075788</v>
      </c>
      <c r="C1390">
        <f t="shared" si="21"/>
        <v>-4</v>
      </c>
    </row>
    <row r="1391" spans="1:3" x14ac:dyDescent="0.25">
      <c r="A1391">
        <v>1076552</v>
      </c>
      <c r="B1391">
        <v>1076556</v>
      </c>
      <c r="C1391">
        <f t="shared" si="21"/>
        <v>-4</v>
      </c>
    </row>
    <row r="1392" spans="1:3" x14ac:dyDescent="0.25">
      <c r="A1392">
        <v>1077308</v>
      </c>
      <c r="B1392">
        <v>1077308</v>
      </c>
      <c r="C1392">
        <f t="shared" si="21"/>
        <v>0</v>
      </c>
    </row>
    <row r="1393" spans="1:3" x14ac:dyDescent="0.25">
      <c r="A1393">
        <v>1078048</v>
      </c>
      <c r="B1393">
        <v>1078052</v>
      </c>
      <c r="C1393">
        <f t="shared" si="21"/>
        <v>-4</v>
      </c>
    </row>
    <row r="1394" spans="1:3" x14ac:dyDescent="0.25">
      <c r="A1394">
        <v>1078832</v>
      </c>
      <c r="B1394">
        <v>1078836</v>
      </c>
      <c r="C1394">
        <f t="shared" si="21"/>
        <v>-4</v>
      </c>
    </row>
    <row r="1395" spans="1:3" x14ac:dyDescent="0.25">
      <c r="A1395">
        <v>1079696</v>
      </c>
      <c r="B1395">
        <v>1079700</v>
      </c>
      <c r="C1395">
        <f t="shared" si="21"/>
        <v>-4</v>
      </c>
    </row>
    <row r="1396" spans="1:3" x14ac:dyDescent="0.25">
      <c r="A1396">
        <v>1080512</v>
      </c>
      <c r="B1396">
        <v>1080516</v>
      </c>
      <c r="C1396">
        <f t="shared" si="21"/>
        <v>-4</v>
      </c>
    </row>
    <row r="1397" spans="1:3" x14ac:dyDescent="0.25">
      <c r="A1397">
        <v>1081248</v>
      </c>
      <c r="B1397">
        <v>1081252</v>
      </c>
      <c r="C1397">
        <f t="shared" si="21"/>
        <v>-4</v>
      </c>
    </row>
    <row r="1398" spans="1:3" x14ac:dyDescent="0.25">
      <c r="A1398">
        <v>1082036</v>
      </c>
      <c r="B1398">
        <v>1082040</v>
      </c>
      <c r="C1398">
        <f t="shared" si="21"/>
        <v>-4</v>
      </c>
    </row>
    <row r="1399" spans="1:3" x14ac:dyDescent="0.25">
      <c r="A1399">
        <v>1082872</v>
      </c>
      <c r="B1399">
        <v>1082872</v>
      </c>
      <c r="C1399">
        <f t="shared" si="21"/>
        <v>0</v>
      </c>
    </row>
    <row r="1400" spans="1:3" x14ac:dyDescent="0.25">
      <c r="A1400">
        <v>1083740</v>
      </c>
      <c r="B1400">
        <v>1083744</v>
      </c>
      <c r="C1400">
        <f t="shared" si="21"/>
        <v>-4</v>
      </c>
    </row>
    <row r="1401" spans="1:3" x14ac:dyDescent="0.25">
      <c r="A1401">
        <v>1084488</v>
      </c>
      <c r="B1401">
        <v>1084492</v>
      </c>
      <c r="C1401">
        <f t="shared" si="21"/>
        <v>-4</v>
      </c>
    </row>
    <row r="1402" spans="1:3" x14ac:dyDescent="0.25">
      <c r="A1402">
        <v>1085260</v>
      </c>
      <c r="B1402">
        <v>1085264</v>
      </c>
      <c r="C1402">
        <f t="shared" si="21"/>
        <v>-4</v>
      </c>
    </row>
    <row r="1403" spans="1:3" x14ac:dyDescent="0.25">
      <c r="A1403">
        <v>1086076</v>
      </c>
      <c r="B1403">
        <v>1086080</v>
      </c>
      <c r="C1403">
        <f t="shared" si="21"/>
        <v>-4</v>
      </c>
    </row>
    <row r="1404" spans="1:3" x14ac:dyDescent="0.25">
      <c r="A1404">
        <v>1086844</v>
      </c>
      <c r="B1404">
        <v>1086848</v>
      </c>
      <c r="C1404">
        <f t="shared" si="21"/>
        <v>-4</v>
      </c>
    </row>
    <row r="1405" spans="1:3" x14ac:dyDescent="0.25">
      <c r="A1405">
        <v>1087572</v>
      </c>
      <c r="B1405">
        <v>1087576</v>
      </c>
      <c r="C1405">
        <f t="shared" si="21"/>
        <v>-4</v>
      </c>
    </row>
    <row r="1406" spans="1:3" x14ac:dyDescent="0.25">
      <c r="A1406">
        <v>1088348</v>
      </c>
      <c r="B1406">
        <v>1088352</v>
      </c>
      <c r="C1406">
        <f t="shared" si="21"/>
        <v>-4</v>
      </c>
    </row>
    <row r="1407" spans="1:3" x14ac:dyDescent="0.25">
      <c r="A1407">
        <v>1089212</v>
      </c>
      <c r="B1407">
        <v>1089216</v>
      </c>
      <c r="C1407">
        <f t="shared" si="21"/>
        <v>-4</v>
      </c>
    </row>
    <row r="1408" spans="1:3" x14ac:dyDescent="0.25">
      <c r="A1408">
        <v>1089984</v>
      </c>
      <c r="B1408">
        <v>1089988</v>
      </c>
      <c r="C1408">
        <f t="shared" si="21"/>
        <v>-4</v>
      </c>
    </row>
    <row r="1409" spans="1:3" x14ac:dyDescent="0.25">
      <c r="A1409">
        <v>1090724</v>
      </c>
      <c r="B1409">
        <v>1090728</v>
      </c>
      <c r="C1409">
        <f t="shared" si="21"/>
        <v>-4</v>
      </c>
    </row>
    <row r="1410" spans="1:3" x14ac:dyDescent="0.25">
      <c r="A1410">
        <v>1091480</v>
      </c>
      <c r="B1410">
        <v>1091480</v>
      </c>
      <c r="C1410">
        <f t="shared" si="21"/>
        <v>0</v>
      </c>
    </row>
    <row r="1411" spans="1:3" x14ac:dyDescent="0.25">
      <c r="A1411">
        <v>1092312</v>
      </c>
      <c r="B1411">
        <v>1092316</v>
      </c>
      <c r="C1411">
        <f t="shared" ref="C1411:C1474" si="22">A1411-B1411</f>
        <v>-4</v>
      </c>
    </row>
    <row r="1412" spans="1:3" x14ac:dyDescent="0.25">
      <c r="A1412">
        <v>1093100</v>
      </c>
      <c r="B1412">
        <v>1093104</v>
      </c>
      <c r="C1412">
        <f t="shared" si="22"/>
        <v>-4</v>
      </c>
    </row>
    <row r="1413" spans="1:3" x14ac:dyDescent="0.25">
      <c r="A1413">
        <v>1093836</v>
      </c>
      <c r="B1413">
        <v>1093840</v>
      </c>
      <c r="C1413">
        <f t="shared" si="22"/>
        <v>-4</v>
      </c>
    </row>
    <row r="1414" spans="1:3" x14ac:dyDescent="0.25">
      <c r="A1414">
        <v>1094600</v>
      </c>
      <c r="B1414">
        <v>1094604</v>
      </c>
      <c r="C1414">
        <f t="shared" si="22"/>
        <v>-4</v>
      </c>
    </row>
    <row r="1415" spans="1:3" x14ac:dyDescent="0.25">
      <c r="A1415">
        <v>1095424</v>
      </c>
      <c r="B1415">
        <v>1095428</v>
      </c>
      <c r="C1415">
        <f t="shared" si="22"/>
        <v>-4</v>
      </c>
    </row>
    <row r="1416" spans="1:3" x14ac:dyDescent="0.25">
      <c r="A1416">
        <v>1096344</v>
      </c>
      <c r="B1416">
        <v>1096348</v>
      </c>
      <c r="C1416">
        <f t="shared" si="22"/>
        <v>-4</v>
      </c>
    </row>
    <row r="1417" spans="1:3" x14ac:dyDescent="0.25">
      <c r="A1417">
        <v>1097128</v>
      </c>
      <c r="B1417">
        <v>1097132</v>
      </c>
      <c r="C1417">
        <f t="shared" si="22"/>
        <v>-4</v>
      </c>
    </row>
    <row r="1418" spans="1:3" x14ac:dyDescent="0.25">
      <c r="A1418">
        <v>1097888</v>
      </c>
      <c r="B1418">
        <v>1097892</v>
      </c>
      <c r="C1418">
        <f t="shared" si="22"/>
        <v>-4</v>
      </c>
    </row>
    <row r="1419" spans="1:3" x14ac:dyDescent="0.25">
      <c r="A1419">
        <v>1098672</v>
      </c>
      <c r="B1419">
        <v>1098676</v>
      </c>
      <c r="C1419">
        <f t="shared" si="22"/>
        <v>-4</v>
      </c>
    </row>
    <row r="1420" spans="1:3" x14ac:dyDescent="0.25">
      <c r="A1420">
        <v>1099452</v>
      </c>
      <c r="B1420">
        <v>1099456</v>
      </c>
      <c r="C1420">
        <f t="shared" si="22"/>
        <v>-4</v>
      </c>
    </row>
    <row r="1421" spans="1:3" x14ac:dyDescent="0.25">
      <c r="A1421">
        <v>1100184</v>
      </c>
      <c r="B1421">
        <v>1100188</v>
      </c>
      <c r="C1421">
        <f t="shared" si="22"/>
        <v>-4</v>
      </c>
    </row>
    <row r="1422" spans="1:3" x14ac:dyDescent="0.25">
      <c r="A1422">
        <v>1100932</v>
      </c>
      <c r="B1422">
        <v>1100936</v>
      </c>
      <c r="C1422">
        <f t="shared" si="22"/>
        <v>-4</v>
      </c>
    </row>
    <row r="1423" spans="1:3" x14ac:dyDescent="0.25">
      <c r="A1423">
        <v>1101696</v>
      </c>
      <c r="B1423">
        <v>1101700</v>
      </c>
      <c r="C1423">
        <f t="shared" si="22"/>
        <v>-4</v>
      </c>
    </row>
    <row r="1424" spans="1:3" x14ac:dyDescent="0.25">
      <c r="A1424">
        <v>1102456</v>
      </c>
      <c r="B1424">
        <v>1102460</v>
      </c>
      <c r="C1424">
        <f t="shared" si="22"/>
        <v>-4</v>
      </c>
    </row>
    <row r="1425" spans="1:3" x14ac:dyDescent="0.25">
      <c r="A1425">
        <v>1103164</v>
      </c>
      <c r="B1425">
        <v>1103168</v>
      </c>
      <c r="C1425">
        <f t="shared" si="22"/>
        <v>-4</v>
      </c>
    </row>
    <row r="1426" spans="1:3" x14ac:dyDescent="0.25">
      <c r="A1426">
        <v>1103884</v>
      </c>
      <c r="B1426">
        <v>1103884</v>
      </c>
      <c r="C1426">
        <f t="shared" si="22"/>
        <v>0</v>
      </c>
    </row>
    <row r="1427" spans="1:3" x14ac:dyDescent="0.25">
      <c r="A1427">
        <v>1104612</v>
      </c>
      <c r="B1427">
        <v>1104616</v>
      </c>
      <c r="C1427">
        <f t="shared" si="22"/>
        <v>-4</v>
      </c>
    </row>
    <row r="1428" spans="1:3" x14ac:dyDescent="0.25">
      <c r="A1428">
        <v>1105332</v>
      </c>
      <c r="B1428">
        <v>1105336</v>
      </c>
      <c r="C1428">
        <f t="shared" si="22"/>
        <v>-4</v>
      </c>
    </row>
    <row r="1429" spans="1:3" x14ac:dyDescent="0.25">
      <c r="A1429">
        <v>1106040</v>
      </c>
      <c r="B1429">
        <v>1106044</v>
      </c>
      <c r="C1429">
        <f t="shared" si="22"/>
        <v>-4</v>
      </c>
    </row>
    <row r="1430" spans="1:3" x14ac:dyDescent="0.25">
      <c r="A1430">
        <v>1106796</v>
      </c>
      <c r="B1430">
        <v>1106800</v>
      </c>
      <c r="C1430">
        <f t="shared" si="22"/>
        <v>-4</v>
      </c>
    </row>
    <row r="1431" spans="1:3" x14ac:dyDescent="0.25">
      <c r="A1431">
        <v>1107600</v>
      </c>
      <c r="B1431">
        <v>1107604</v>
      </c>
      <c r="C1431">
        <f t="shared" si="22"/>
        <v>-4</v>
      </c>
    </row>
    <row r="1432" spans="1:3" x14ac:dyDescent="0.25">
      <c r="A1432">
        <v>1108416</v>
      </c>
      <c r="B1432">
        <v>1108420</v>
      </c>
      <c r="C1432">
        <f t="shared" si="22"/>
        <v>-4</v>
      </c>
    </row>
    <row r="1433" spans="1:3" x14ac:dyDescent="0.25">
      <c r="A1433">
        <v>1109164</v>
      </c>
      <c r="B1433">
        <v>1109168</v>
      </c>
      <c r="C1433">
        <f t="shared" si="22"/>
        <v>-4</v>
      </c>
    </row>
    <row r="1434" spans="1:3" x14ac:dyDescent="0.25">
      <c r="A1434">
        <v>1109948</v>
      </c>
      <c r="B1434">
        <v>1109952</v>
      </c>
      <c r="C1434">
        <f t="shared" si="22"/>
        <v>-4</v>
      </c>
    </row>
    <row r="1435" spans="1:3" x14ac:dyDescent="0.25">
      <c r="A1435">
        <v>1110768</v>
      </c>
      <c r="B1435">
        <v>1110772</v>
      </c>
      <c r="C1435">
        <f t="shared" si="22"/>
        <v>-4</v>
      </c>
    </row>
    <row r="1436" spans="1:3" x14ac:dyDescent="0.25">
      <c r="A1436">
        <v>1111520</v>
      </c>
      <c r="B1436">
        <v>1111524</v>
      </c>
      <c r="C1436">
        <f t="shared" si="22"/>
        <v>-4</v>
      </c>
    </row>
    <row r="1437" spans="1:3" x14ac:dyDescent="0.25">
      <c r="A1437">
        <v>1112280</v>
      </c>
      <c r="B1437">
        <v>1112284</v>
      </c>
      <c r="C1437">
        <f t="shared" si="22"/>
        <v>-4</v>
      </c>
    </row>
    <row r="1438" spans="1:3" x14ac:dyDescent="0.25">
      <c r="A1438">
        <v>1113044</v>
      </c>
      <c r="B1438">
        <v>1113048</v>
      </c>
      <c r="C1438">
        <f t="shared" si="22"/>
        <v>-4</v>
      </c>
    </row>
    <row r="1439" spans="1:3" x14ac:dyDescent="0.25">
      <c r="A1439">
        <v>1113820</v>
      </c>
      <c r="B1439">
        <v>1113824</v>
      </c>
      <c r="C1439">
        <f t="shared" si="22"/>
        <v>-4</v>
      </c>
    </row>
    <row r="1440" spans="1:3" x14ac:dyDescent="0.25">
      <c r="A1440">
        <v>1114556</v>
      </c>
      <c r="B1440">
        <v>1114556</v>
      </c>
      <c r="C1440">
        <f t="shared" si="22"/>
        <v>0</v>
      </c>
    </row>
    <row r="1441" spans="1:3" x14ac:dyDescent="0.25">
      <c r="A1441">
        <v>1115244</v>
      </c>
      <c r="B1441">
        <v>1115248</v>
      </c>
      <c r="C1441">
        <f t="shared" si="22"/>
        <v>-4</v>
      </c>
    </row>
    <row r="1442" spans="1:3" x14ac:dyDescent="0.25">
      <c r="A1442">
        <v>1115980</v>
      </c>
      <c r="B1442">
        <v>1115984</v>
      </c>
      <c r="C1442">
        <f t="shared" si="22"/>
        <v>-4</v>
      </c>
    </row>
    <row r="1443" spans="1:3" x14ac:dyDescent="0.25">
      <c r="A1443">
        <v>1116856</v>
      </c>
      <c r="B1443">
        <v>1116860</v>
      </c>
      <c r="C1443">
        <f t="shared" si="22"/>
        <v>-4</v>
      </c>
    </row>
    <row r="1444" spans="1:3" x14ac:dyDescent="0.25">
      <c r="A1444">
        <v>1117776</v>
      </c>
      <c r="B1444">
        <v>1117780</v>
      </c>
      <c r="C1444">
        <f t="shared" si="22"/>
        <v>-4</v>
      </c>
    </row>
    <row r="1445" spans="1:3" x14ac:dyDescent="0.25">
      <c r="A1445">
        <v>1118576</v>
      </c>
      <c r="B1445">
        <v>1118580</v>
      </c>
      <c r="C1445">
        <f t="shared" si="22"/>
        <v>-4</v>
      </c>
    </row>
    <row r="1446" spans="1:3" x14ac:dyDescent="0.25">
      <c r="A1446">
        <v>1119396</v>
      </c>
      <c r="B1446">
        <v>1119400</v>
      </c>
      <c r="C1446">
        <f t="shared" si="22"/>
        <v>-4</v>
      </c>
    </row>
    <row r="1447" spans="1:3" x14ac:dyDescent="0.25">
      <c r="A1447">
        <v>1120196</v>
      </c>
      <c r="B1447">
        <v>1120200</v>
      </c>
      <c r="C1447">
        <f t="shared" si="22"/>
        <v>-4</v>
      </c>
    </row>
    <row r="1448" spans="1:3" x14ac:dyDescent="0.25">
      <c r="A1448">
        <v>1120932</v>
      </c>
      <c r="B1448">
        <v>1120936</v>
      </c>
      <c r="C1448">
        <f t="shared" si="22"/>
        <v>-4</v>
      </c>
    </row>
    <row r="1449" spans="1:3" x14ac:dyDescent="0.25">
      <c r="A1449">
        <v>1121684</v>
      </c>
      <c r="B1449">
        <v>1121688</v>
      </c>
      <c r="C1449">
        <f t="shared" si="22"/>
        <v>-4</v>
      </c>
    </row>
    <row r="1450" spans="1:3" x14ac:dyDescent="0.25">
      <c r="A1450">
        <v>1122512</v>
      </c>
      <c r="B1450">
        <v>1122516</v>
      </c>
      <c r="C1450">
        <f t="shared" si="22"/>
        <v>-4</v>
      </c>
    </row>
    <row r="1451" spans="1:3" x14ac:dyDescent="0.25">
      <c r="A1451">
        <v>1123336</v>
      </c>
      <c r="B1451">
        <v>1123340</v>
      </c>
      <c r="C1451">
        <f t="shared" si="22"/>
        <v>-4</v>
      </c>
    </row>
    <row r="1452" spans="1:3" x14ac:dyDescent="0.25">
      <c r="A1452">
        <v>1124092</v>
      </c>
      <c r="B1452">
        <v>1124092</v>
      </c>
      <c r="C1452">
        <f t="shared" si="22"/>
        <v>0</v>
      </c>
    </row>
    <row r="1453" spans="1:3" x14ac:dyDescent="0.25">
      <c r="A1453">
        <v>1124848</v>
      </c>
      <c r="B1453">
        <v>1124852</v>
      </c>
      <c r="C1453">
        <f t="shared" si="22"/>
        <v>-4</v>
      </c>
    </row>
    <row r="1454" spans="1:3" x14ac:dyDescent="0.25">
      <c r="A1454">
        <v>1125612</v>
      </c>
      <c r="B1454">
        <v>1125616</v>
      </c>
      <c r="C1454">
        <f t="shared" si="22"/>
        <v>-4</v>
      </c>
    </row>
    <row r="1455" spans="1:3" x14ac:dyDescent="0.25">
      <c r="A1455">
        <v>1126384</v>
      </c>
      <c r="B1455">
        <v>1126388</v>
      </c>
      <c r="C1455">
        <f t="shared" si="22"/>
        <v>-4</v>
      </c>
    </row>
    <row r="1456" spans="1:3" x14ac:dyDescent="0.25">
      <c r="A1456">
        <v>1127128</v>
      </c>
      <c r="B1456">
        <v>1127132</v>
      </c>
      <c r="C1456">
        <f t="shared" si="22"/>
        <v>-4</v>
      </c>
    </row>
    <row r="1457" spans="1:3" x14ac:dyDescent="0.25">
      <c r="A1457">
        <v>1127880</v>
      </c>
      <c r="B1457">
        <v>1127884</v>
      </c>
      <c r="C1457">
        <f t="shared" si="22"/>
        <v>-4</v>
      </c>
    </row>
    <row r="1458" spans="1:3" x14ac:dyDescent="0.25">
      <c r="A1458">
        <v>1128684</v>
      </c>
      <c r="B1458">
        <v>1128684</v>
      </c>
      <c r="C1458">
        <f t="shared" si="22"/>
        <v>0</v>
      </c>
    </row>
    <row r="1459" spans="1:3" x14ac:dyDescent="0.25">
      <c r="A1459">
        <v>1129508</v>
      </c>
      <c r="B1459">
        <v>1129512</v>
      </c>
      <c r="C1459">
        <f t="shared" si="22"/>
        <v>-4</v>
      </c>
    </row>
    <row r="1460" spans="1:3" x14ac:dyDescent="0.25">
      <c r="A1460">
        <v>1130268</v>
      </c>
      <c r="B1460">
        <v>1130272</v>
      </c>
      <c r="C1460">
        <f t="shared" si="22"/>
        <v>-4</v>
      </c>
    </row>
    <row r="1461" spans="1:3" x14ac:dyDescent="0.25">
      <c r="A1461">
        <v>1131024</v>
      </c>
      <c r="B1461">
        <v>1131028</v>
      </c>
      <c r="C1461">
        <f t="shared" si="22"/>
        <v>-4</v>
      </c>
    </row>
    <row r="1462" spans="1:3" x14ac:dyDescent="0.25">
      <c r="A1462">
        <v>1131800</v>
      </c>
      <c r="B1462">
        <v>1131804</v>
      </c>
      <c r="C1462">
        <f t="shared" si="22"/>
        <v>-4</v>
      </c>
    </row>
    <row r="1463" spans="1:3" x14ac:dyDescent="0.25">
      <c r="A1463">
        <v>1132620</v>
      </c>
      <c r="B1463">
        <v>1132624</v>
      </c>
      <c r="C1463">
        <f t="shared" si="22"/>
        <v>-4</v>
      </c>
    </row>
    <row r="1464" spans="1:3" x14ac:dyDescent="0.25">
      <c r="A1464">
        <v>1133420</v>
      </c>
      <c r="B1464">
        <v>1133424</v>
      </c>
      <c r="C1464">
        <f t="shared" si="22"/>
        <v>-4</v>
      </c>
    </row>
    <row r="1465" spans="1:3" x14ac:dyDescent="0.25">
      <c r="A1465">
        <v>1134144</v>
      </c>
      <c r="B1465">
        <v>1134148</v>
      </c>
      <c r="C1465">
        <f t="shared" si="22"/>
        <v>-4</v>
      </c>
    </row>
    <row r="1466" spans="1:3" x14ac:dyDescent="0.25">
      <c r="A1466">
        <v>1134864</v>
      </c>
      <c r="B1466">
        <v>1134868</v>
      </c>
      <c r="C1466">
        <f t="shared" si="22"/>
        <v>-4</v>
      </c>
    </row>
    <row r="1467" spans="1:3" x14ac:dyDescent="0.25">
      <c r="A1467">
        <v>1135628</v>
      </c>
      <c r="B1467">
        <v>1135632</v>
      </c>
      <c r="C1467">
        <f t="shared" si="22"/>
        <v>-4</v>
      </c>
    </row>
    <row r="1468" spans="1:3" x14ac:dyDescent="0.25">
      <c r="A1468">
        <v>1136488</v>
      </c>
      <c r="B1468">
        <v>1136492</v>
      </c>
      <c r="C1468">
        <f t="shared" si="22"/>
        <v>-4</v>
      </c>
    </row>
    <row r="1469" spans="1:3" x14ac:dyDescent="0.25">
      <c r="A1469">
        <v>1137264</v>
      </c>
      <c r="B1469">
        <v>1137268</v>
      </c>
      <c r="C1469">
        <f t="shared" si="22"/>
        <v>-4</v>
      </c>
    </row>
    <row r="1470" spans="1:3" x14ac:dyDescent="0.25">
      <c r="A1470">
        <v>1137964</v>
      </c>
      <c r="B1470">
        <v>1137968</v>
      </c>
      <c r="C1470">
        <f t="shared" si="22"/>
        <v>-4</v>
      </c>
    </row>
    <row r="1471" spans="1:3" x14ac:dyDescent="0.25">
      <c r="A1471">
        <v>1138652</v>
      </c>
      <c r="B1471">
        <v>1138656</v>
      </c>
      <c r="C1471">
        <f t="shared" si="22"/>
        <v>-4</v>
      </c>
    </row>
    <row r="1472" spans="1:3" x14ac:dyDescent="0.25">
      <c r="A1472">
        <v>1139376</v>
      </c>
      <c r="B1472">
        <v>1139376</v>
      </c>
      <c r="C1472">
        <f t="shared" si="22"/>
        <v>0</v>
      </c>
    </row>
    <row r="1473" spans="1:3" x14ac:dyDescent="0.25">
      <c r="A1473">
        <v>1140064</v>
      </c>
      <c r="B1473">
        <v>1140068</v>
      </c>
      <c r="C1473">
        <f t="shared" si="22"/>
        <v>-4</v>
      </c>
    </row>
    <row r="1474" spans="1:3" x14ac:dyDescent="0.25">
      <c r="A1474">
        <v>1140724</v>
      </c>
      <c r="B1474">
        <v>1140728</v>
      </c>
      <c r="C1474">
        <f t="shared" si="22"/>
        <v>-4</v>
      </c>
    </row>
    <row r="1475" spans="1:3" x14ac:dyDescent="0.25">
      <c r="A1475">
        <v>1141392</v>
      </c>
      <c r="B1475">
        <v>1141396</v>
      </c>
      <c r="C1475">
        <f t="shared" ref="C1475:C1538" si="23">A1475-B1475</f>
        <v>-4</v>
      </c>
    </row>
    <row r="1476" spans="1:3" x14ac:dyDescent="0.25">
      <c r="A1476">
        <v>1142060</v>
      </c>
      <c r="B1476">
        <v>1142064</v>
      </c>
      <c r="C1476">
        <f t="shared" si="23"/>
        <v>-4</v>
      </c>
    </row>
    <row r="1477" spans="1:3" x14ac:dyDescent="0.25">
      <c r="A1477">
        <v>1142796</v>
      </c>
      <c r="B1477">
        <v>1142796</v>
      </c>
      <c r="C1477">
        <f t="shared" si="23"/>
        <v>0</v>
      </c>
    </row>
    <row r="1478" spans="1:3" x14ac:dyDescent="0.25">
      <c r="A1478">
        <v>1143660</v>
      </c>
      <c r="B1478">
        <v>1143664</v>
      </c>
      <c r="C1478">
        <f t="shared" si="23"/>
        <v>-4</v>
      </c>
    </row>
    <row r="1479" spans="1:3" x14ac:dyDescent="0.25">
      <c r="A1479">
        <v>1144524</v>
      </c>
      <c r="B1479">
        <v>1144528</v>
      </c>
      <c r="C1479">
        <f t="shared" si="23"/>
        <v>-4</v>
      </c>
    </row>
    <row r="1480" spans="1:3" x14ac:dyDescent="0.25">
      <c r="A1480">
        <v>1145296</v>
      </c>
      <c r="B1480">
        <v>1145300</v>
      </c>
      <c r="C1480">
        <f t="shared" si="23"/>
        <v>-4</v>
      </c>
    </row>
    <row r="1481" spans="1:3" x14ac:dyDescent="0.25">
      <c r="A1481">
        <v>1146056</v>
      </c>
      <c r="B1481">
        <v>1146060</v>
      </c>
      <c r="C1481">
        <f t="shared" si="23"/>
        <v>-4</v>
      </c>
    </row>
    <row r="1482" spans="1:3" x14ac:dyDescent="0.25">
      <c r="A1482">
        <v>1146832</v>
      </c>
      <c r="B1482">
        <v>1146836</v>
      </c>
      <c r="C1482">
        <f t="shared" si="23"/>
        <v>-4</v>
      </c>
    </row>
    <row r="1483" spans="1:3" x14ac:dyDescent="0.25">
      <c r="A1483">
        <v>1147556</v>
      </c>
      <c r="B1483">
        <v>1147560</v>
      </c>
      <c r="C1483">
        <f t="shared" si="23"/>
        <v>-4</v>
      </c>
    </row>
    <row r="1484" spans="1:3" x14ac:dyDescent="0.25">
      <c r="A1484">
        <v>1148232</v>
      </c>
      <c r="B1484">
        <v>1148236</v>
      </c>
      <c r="C1484">
        <f t="shared" si="23"/>
        <v>-4</v>
      </c>
    </row>
    <row r="1485" spans="1:3" x14ac:dyDescent="0.25">
      <c r="A1485">
        <v>1148884</v>
      </c>
      <c r="B1485">
        <v>1148888</v>
      </c>
      <c r="C1485">
        <f t="shared" si="23"/>
        <v>-4</v>
      </c>
    </row>
    <row r="1486" spans="1:3" x14ac:dyDescent="0.25">
      <c r="A1486">
        <v>1149532</v>
      </c>
      <c r="B1486">
        <v>1149536</v>
      </c>
      <c r="C1486">
        <f t="shared" si="23"/>
        <v>-4</v>
      </c>
    </row>
    <row r="1487" spans="1:3" x14ac:dyDescent="0.25">
      <c r="A1487">
        <v>1150280</v>
      </c>
      <c r="B1487">
        <v>1150284</v>
      </c>
      <c r="C1487">
        <f t="shared" si="23"/>
        <v>-4</v>
      </c>
    </row>
    <row r="1488" spans="1:3" x14ac:dyDescent="0.25">
      <c r="A1488">
        <v>1151412</v>
      </c>
      <c r="B1488">
        <v>1151416</v>
      </c>
      <c r="C1488">
        <f t="shared" si="23"/>
        <v>-4</v>
      </c>
    </row>
    <row r="1489" spans="1:3" x14ac:dyDescent="0.25">
      <c r="A1489">
        <v>1152396</v>
      </c>
      <c r="B1489">
        <v>1152400</v>
      </c>
      <c r="C1489">
        <f t="shared" si="23"/>
        <v>-4</v>
      </c>
    </row>
    <row r="1490" spans="1:3" x14ac:dyDescent="0.25">
      <c r="A1490">
        <v>1153324</v>
      </c>
      <c r="B1490">
        <v>1153328</v>
      </c>
      <c r="C1490">
        <f t="shared" si="23"/>
        <v>-4</v>
      </c>
    </row>
    <row r="1491" spans="1:3" x14ac:dyDescent="0.25">
      <c r="A1491">
        <v>1154132</v>
      </c>
      <c r="B1491">
        <v>1154136</v>
      </c>
      <c r="C1491">
        <f t="shared" si="23"/>
        <v>-4</v>
      </c>
    </row>
    <row r="1492" spans="1:3" x14ac:dyDescent="0.25">
      <c r="A1492">
        <v>1154864</v>
      </c>
      <c r="B1492">
        <v>1154864</v>
      </c>
      <c r="C1492">
        <f t="shared" si="23"/>
        <v>0</v>
      </c>
    </row>
    <row r="1493" spans="1:3" x14ac:dyDescent="0.25">
      <c r="A1493">
        <v>1155628</v>
      </c>
      <c r="B1493">
        <v>1155628</v>
      </c>
      <c r="C1493">
        <f t="shared" si="23"/>
        <v>0</v>
      </c>
    </row>
    <row r="1494" spans="1:3" x14ac:dyDescent="0.25">
      <c r="A1494">
        <v>1156712</v>
      </c>
      <c r="B1494">
        <v>1156716</v>
      </c>
      <c r="C1494">
        <f t="shared" si="23"/>
        <v>-4</v>
      </c>
    </row>
    <row r="1495" spans="1:3" x14ac:dyDescent="0.25">
      <c r="A1495">
        <v>1157504</v>
      </c>
      <c r="B1495">
        <v>1157504</v>
      </c>
      <c r="C1495">
        <f t="shared" si="23"/>
        <v>0</v>
      </c>
    </row>
    <row r="1496" spans="1:3" x14ac:dyDescent="0.25">
      <c r="A1496">
        <v>1158240</v>
      </c>
      <c r="B1496">
        <v>1158244</v>
      </c>
      <c r="C1496">
        <f t="shared" si="23"/>
        <v>-4</v>
      </c>
    </row>
    <row r="1497" spans="1:3" x14ac:dyDescent="0.25">
      <c r="A1497">
        <v>1159040</v>
      </c>
      <c r="B1497">
        <v>1159044</v>
      </c>
      <c r="C1497">
        <f t="shared" si="23"/>
        <v>-4</v>
      </c>
    </row>
    <row r="1498" spans="1:3" x14ac:dyDescent="0.25">
      <c r="A1498">
        <v>1159944</v>
      </c>
      <c r="B1498">
        <v>1159948</v>
      </c>
      <c r="C1498">
        <f t="shared" si="23"/>
        <v>-4</v>
      </c>
    </row>
    <row r="1499" spans="1:3" x14ac:dyDescent="0.25">
      <c r="A1499">
        <v>1160732</v>
      </c>
      <c r="B1499">
        <v>1160736</v>
      </c>
      <c r="C1499">
        <f t="shared" si="23"/>
        <v>-4</v>
      </c>
    </row>
    <row r="1500" spans="1:3" x14ac:dyDescent="0.25">
      <c r="A1500">
        <v>1161472</v>
      </c>
      <c r="B1500">
        <v>1161476</v>
      </c>
      <c r="C1500">
        <f t="shared" si="23"/>
        <v>-4</v>
      </c>
    </row>
    <row r="1501" spans="1:3" x14ac:dyDescent="0.25">
      <c r="A1501">
        <v>1162280</v>
      </c>
      <c r="B1501">
        <v>1162284</v>
      </c>
      <c r="C1501">
        <f t="shared" si="23"/>
        <v>-4</v>
      </c>
    </row>
    <row r="1502" spans="1:3" x14ac:dyDescent="0.25">
      <c r="A1502">
        <v>1163224</v>
      </c>
      <c r="B1502">
        <v>1163228</v>
      </c>
      <c r="C1502">
        <f t="shared" si="23"/>
        <v>-4</v>
      </c>
    </row>
    <row r="1503" spans="1:3" x14ac:dyDescent="0.25">
      <c r="A1503">
        <v>1164128</v>
      </c>
      <c r="B1503">
        <v>1164132</v>
      </c>
      <c r="C1503">
        <f t="shared" si="23"/>
        <v>-4</v>
      </c>
    </row>
    <row r="1504" spans="1:3" x14ac:dyDescent="0.25">
      <c r="A1504">
        <v>1164964</v>
      </c>
      <c r="B1504">
        <v>1164968</v>
      </c>
      <c r="C1504">
        <f t="shared" si="23"/>
        <v>-4</v>
      </c>
    </row>
    <row r="1505" spans="1:3" x14ac:dyDescent="0.25">
      <c r="A1505">
        <v>1165816</v>
      </c>
      <c r="B1505">
        <v>1165816</v>
      </c>
      <c r="C1505">
        <f t="shared" si="23"/>
        <v>0</v>
      </c>
    </row>
    <row r="1506" spans="1:3" x14ac:dyDescent="0.25">
      <c r="A1506">
        <v>1166632</v>
      </c>
      <c r="B1506">
        <v>1166632</v>
      </c>
      <c r="C1506">
        <f t="shared" si="23"/>
        <v>0</v>
      </c>
    </row>
    <row r="1507" spans="1:3" x14ac:dyDescent="0.25">
      <c r="A1507">
        <v>1167408</v>
      </c>
      <c r="B1507">
        <v>1167412</v>
      </c>
      <c r="C1507">
        <f t="shared" si="23"/>
        <v>-4</v>
      </c>
    </row>
    <row r="1508" spans="1:3" x14ac:dyDescent="0.25">
      <c r="A1508">
        <v>1168156</v>
      </c>
      <c r="B1508">
        <v>1168160</v>
      </c>
      <c r="C1508">
        <f t="shared" si="23"/>
        <v>-4</v>
      </c>
    </row>
    <row r="1509" spans="1:3" x14ac:dyDescent="0.25">
      <c r="A1509">
        <v>1168940</v>
      </c>
      <c r="B1509">
        <v>1168944</v>
      </c>
      <c r="C1509">
        <f t="shared" si="23"/>
        <v>-4</v>
      </c>
    </row>
    <row r="1510" spans="1:3" x14ac:dyDescent="0.25">
      <c r="A1510">
        <v>1169740</v>
      </c>
      <c r="B1510">
        <v>1169744</v>
      </c>
      <c r="C1510">
        <f t="shared" si="23"/>
        <v>-4</v>
      </c>
    </row>
    <row r="1511" spans="1:3" x14ac:dyDescent="0.25">
      <c r="A1511">
        <v>1170524</v>
      </c>
      <c r="B1511">
        <v>1170528</v>
      </c>
      <c r="C1511">
        <f t="shared" si="23"/>
        <v>-4</v>
      </c>
    </row>
    <row r="1512" spans="1:3" x14ac:dyDescent="0.25">
      <c r="A1512">
        <v>1171332</v>
      </c>
      <c r="B1512">
        <v>1171336</v>
      </c>
      <c r="C1512">
        <f t="shared" si="23"/>
        <v>-4</v>
      </c>
    </row>
    <row r="1513" spans="1:3" x14ac:dyDescent="0.25">
      <c r="A1513">
        <v>1172104</v>
      </c>
      <c r="B1513">
        <v>1172108</v>
      </c>
      <c r="C1513">
        <f t="shared" si="23"/>
        <v>-4</v>
      </c>
    </row>
    <row r="1514" spans="1:3" x14ac:dyDescent="0.25">
      <c r="A1514">
        <v>1172816</v>
      </c>
      <c r="B1514">
        <v>1172820</v>
      </c>
      <c r="C1514">
        <f t="shared" si="23"/>
        <v>-4</v>
      </c>
    </row>
    <row r="1515" spans="1:3" x14ac:dyDescent="0.25">
      <c r="A1515">
        <v>1173564</v>
      </c>
      <c r="B1515">
        <v>1173564</v>
      </c>
      <c r="C1515">
        <f t="shared" si="23"/>
        <v>0</v>
      </c>
    </row>
    <row r="1516" spans="1:3" x14ac:dyDescent="0.25">
      <c r="A1516">
        <v>1174392</v>
      </c>
      <c r="B1516">
        <v>1174396</v>
      </c>
      <c r="C1516">
        <f t="shared" si="23"/>
        <v>-4</v>
      </c>
    </row>
    <row r="1517" spans="1:3" x14ac:dyDescent="0.25">
      <c r="A1517">
        <v>1175268</v>
      </c>
      <c r="B1517">
        <v>1175272</v>
      </c>
      <c r="C1517">
        <f t="shared" si="23"/>
        <v>-4</v>
      </c>
    </row>
    <row r="1518" spans="1:3" x14ac:dyDescent="0.25">
      <c r="A1518">
        <v>1176044</v>
      </c>
      <c r="B1518">
        <v>1176048</v>
      </c>
      <c r="C1518">
        <f t="shared" si="23"/>
        <v>-4</v>
      </c>
    </row>
    <row r="1519" spans="1:3" x14ac:dyDescent="0.25">
      <c r="A1519">
        <v>1176848</v>
      </c>
      <c r="B1519">
        <v>1176848</v>
      </c>
      <c r="C1519">
        <f t="shared" si="23"/>
        <v>0</v>
      </c>
    </row>
    <row r="1520" spans="1:3" x14ac:dyDescent="0.25">
      <c r="A1520">
        <v>1177660</v>
      </c>
      <c r="B1520">
        <v>1177664</v>
      </c>
      <c r="C1520">
        <f t="shared" si="23"/>
        <v>-4</v>
      </c>
    </row>
    <row r="1521" spans="1:3" x14ac:dyDescent="0.25">
      <c r="A1521">
        <v>1178480</v>
      </c>
      <c r="B1521">
        <v>1178480</v>
      </c>
      <c r="C1521">
        <f t="shared" si="23"/>
        <v>0</v>
      </c>
    </row>
    <row r="1522" spans="1:3" x14ac:dyDescent="0.25">
      <c r="A1522">
        <v>1179268</v>
      </c>
      <c r="B1522">
        <v>1179272</v>
      </c>
      <c r="C1522">
        <f t="shared" si="23"/>
        <v>-4</v>
      </c>
    </row>
    <row r="1523" spans="1:3" x14ac:dyDescent="0.25">
      <c r="A1523">
        <v>1179992</v>
      </c>
      <c r="B1523">
        <v>1179996</v>
      </c>
      <c r="C1523">
        <f t="shared" si="23"/>
        <v>-4</v>
      </c>
    </row>
    <row r="1524" spans="1:3" x14ac:dyDescent="0.25">
      <c r="A1524">
        <v>1180728</v>
      </c>
      <c r="B1524">
        <v>1180732</v>
      </c>
      <c r="C1524">
        <f t="shared" si="23"/>
        <v>-4</v>
      </c>
    </row>
    <row r="1525" spans="1:3" x14ac:dyDescent="0.25">
      <c r="A1525">
        <v>1181548</v>
      </c>
      <c r="B1525">
        <v>1181552</v>
      </c>
      <c r="C1525">
        <f t="shared" si="23"/>
        <v>-4</v>
      </c>
    </row>
    <row r="1526" spans="1:3" x14ac:dyDescent="0.25">
      <c r="A1526">
        <v>1182384</v>
      </c>
      <c r="B1526">
        <v>1182388</v>
      </c>
      <c r="C1526">
        <f t="shared" si="23"/>
        <v>-4</v>
      </c>
    </row>
    <row r="1527" spans="1:3" x14ac:dyDescent="0.25">
      <c r="A1527">
        <v>1183148</v>
      </c>
      <c r="B1527">
        <v>1183152</v>
      </c>
      <c r="C1527">
        <f t="shared" si="23"/>
        <v>-4</v>
      </c>
    </row>
    <row r="1528" spans="1:3" x14ac:dyDescent="0.25">
      <c r="A1528">
        <v>1183864</v>
      </c>
      <c r="B1528">
        <v>1183868</v>
      </c>
      <c r="C1528">
        <f t="shared" si="23"/>
        <v>-4</v>
      </c>
    </row>
    <row r="1529" spans="1:3" x14ac:dyDescent="0.25">
      <c r="A1529">
        <v>1184636</v>
      </c>
      <c r="B1529">
        <v>1184640</v>
      </c>
      <c r="C1529">
        <f t="shared" si="23"/>
        <v>-4</v>
      </c>
    </row>
    <row r="1530" spans="1:3" x14ac:dyDescent="0.25">
      <c r="A1530">
        <v>1185472</v>
      </c>
      <c r="B1530">
        <v>1185476</v>
      </c>
      <c r="C1530">
        <f t="shared" si="23"/>
        <v>-4</v>
      </c>
    </row>
    <row r="1531" spans="1:3" x14ac:dyDescent="0.25">
      <c r="A1531">
        <v>1186232</v>
      </c>
      <c r="B1531">
        <v>1186236</v>
      </c>
      <c r="C1531">
        <f t="shared" si="23"/>
        <v>-4</v>
      </c>
    </row>
    <row r="1532" spans="1:3" x14ac:dyDescent="0.25">
      <c r="A1532">
        <v>1186956</v>
      </c>
      <c r="B1532">
        <v>1186960</v>
      </c>
      <c r="C1532">
        <f t="shared" si="23"/>
        <v>-4</v>
      </c>
    </row>
    <row r="1533" spans="1:3" x14ac:dyDescent="0.25">
      <c r="A1533">
        <v>1187720</v>
      </c>
      <c r="B1533">
        <v>1187720</v>
      </c>
      <c r="C1533">
        <f t="shared" si="23"/>
        <v>0</v>
      </c>
    </row>
    <row r="1534" spans="1:3" x14ac:dyDescent="0.25">
      <c r="A1534">
        <v>1188480</v>
      </c>
      <c r="B1534">
        <v>1188480</v>
      </c>
      <c r="C1534">
        <f t="shared" si="23"/>
        <v>0</v>
      </c>
    </row>
    <row r="1535" spans="1:3" x14ac:dyDescent="0.25">
      <c r="A1535">
        <v>1189224</v>
      </c>
      <c r="B1535">
        <v>1189228</v>
      </c>
      <c r="C1535">
        <f t="shared" si="23"/>
        <v>-4</v>
      </c>
    </row>
    <row r="1536" spans="1:3" x14ac:dyDescent="0.25">
      <c r="A1536">
        <v>1190012</v>
      </c>
      <c r="B1536">
        <v>1190016</v>
      </c>
      <c r="C1536">
        <f t="shared" si="23"/>
        <v>-4</v>
      </c>
    </row>
    <row r="1537" spans="1:3" x14ac:dyDescent="0.25">
      <c r="A1537">
        <v>1190848</v>
      </c>
      <c r="B1537">
        <v>1190848</v>
      </c>
      <c r="C1537">
        <f t="shared" si="23"/>
        <v>0</v>
      </c>
    </row>
    <row r="1538" spans="1:3" x14ac:dyDescent="0.25">
      <c r="A1538">
        <v>1191616</v>
      </c>
      <c r="B1538">
        <v>1191616</v>
      </c>
      <c r="C1538">
        <f t="shared" si="23"/>
        <v>0</v>
      </c>
    </row>
    <row r="1539" spans="1:3" x14ac:dyDescent="0.25">
      <c r="A1539">
        <v>1192324</v>
      </c>
      <c r="B1539">
        <v>1192328</v>
      </c>
      <c r="C1539">
        <f t="shared" ref="C1539:C1602" si="24">A1539-B1539</f>
        <v>-4</v>
      </c>
    </row>
    <row r="1540" spans="1:3" x14ac:dyDescent="0.25">
      <c r="A1540">
        <v>1193056</v>
      </c>
      <c r="B1540">
        <v>1193060</v>
      </c>
      <c r="C1540">
        <f t="shared" si="24"/>
        <v>-4</v>
      </c>
    </row>
    <row r="1541" spans="1:3" x14ac:dyDescent="0.25">
      <c r="A1541">
        <v>1193852</v>
      </c>
      <c r="B1541">
        <v>1193856</v>
      </c>
      <c r="C1541">
        <f t="shared" si="24"/>
        <v>-4</v>
      </c>
    </row>
    <row r="1542" spans="1:3" x14ac:dyDescent="0.25">
      <c r="A1542">
        <v>1194636</v>
      </c>
      <c r="B1542">
        <v>1194640</v>
      </c>
      <c r="C1542">
        <f t="shared" si="24"/>
        <v>-4</v>
      </c>
    </row>
    <row r="1543" spans="1:3" x14ac:dyDescent="0.25">
      <c r="A1543">
        <v>1195364</v>
      </c>
      <c r="B1543">
        <v>1195368</v>
      </c>
      <c r="C1543">
        <f t="shared" si="24"/>
        <v>-4</v>
      </c>
    </row>
    <row r="1544" spans="1:3" x14ac:dyDescent="0.25">
      <c r="A1544">
        <v>1196124</v>
      </c>
      <c r="B1544">
        <v>1196128</v>
      </c>
      <c r="C1544">
        <f t="shared" si="24"/>
        <v>-4</v>
      </c>
    </row>
    <row r="1545" spans="1:3" x14ac:dyDescent="0.25">
      <c r="A1545">
        <v>1196960</v>
      </c>
      <c r="B1545">
        <v>1196964</v>
      </c>
      <c r="C1545">
        <f t="shared" si="24"/>
        <v>-4</v>
      </c>
    </row>
    <row r="1546" spans="1:3" x14ac:dyDescent="0.25">
      <c r="A1546">
        <v>1197732</v>
      </c>
      <c r="B1546">
        <v>1197736</v>
      </c>
      <c r="C1546">
        <f t="shared" si="24"/>
        <v>-4</v>
      </c>
    </row>
    <row r="1547" spans="1:3" x14ac:dyDescent="0.25">
      <c r="A1547">
        <v>1198468</v>
      </c>
      <c r="B1547">
        <v>1198472</v>
      </c>
      <c r="C1547">
        <f t="shared" si="24"/>
        <v>-4</v>
      </c>
    </row>
    <row r="1548" spans="1:3" x14ac:dyDescent="0.25">
      <c r="A1548">
        <v>1199220</v>
      </c>
      <c r="B1548">
        <v>1199224</v>
      </c>
      <c r="C1548">
        <f t="shared" si="24"/>
        <v>-4</v>
      </c>
    </row>
    <row r="1549" spans="1:3" x14ac:dyDescent="0.25">
      <c r="A1549">
        <v>1200064</v>
      </c>
      <c r="B1549">
        <v>1200068</v>
      </c>
      <c r="C1549">
        <f t="shared" si="24"/>
        <v>-4</v>
      </c>
    </row>
    <row r="1550" spans="1:3" x14ac:dyDescent="0.25">
      <c r="A1550">
        <v>1200824</v>
      </c>
      <c r="B1550">
        <v>1200828</v>
      </c>
      <c r="C1550">
        <f t="shared" si="24"/>
        <v>-4</v>
      </c>
    </row>
    <row r="1551" spans="1:3" x14ac:dyDescent="0.25">
      <c r="A1551">
        <v>1201576</v>
      </c>
      <c r="B1551">
        <v>1201576</v>
      </c>
      <c r="C1551">
        <f t="shared" si="24"/>
        <v>0</v>
      </c>
    </row>
    <row r="1552" spans="1:3" x14ac:dyDescent="0.25">
      <c r="A1552">
        <v>1202384</v>
      </c>
      <c r="B1552">
        <v>1202384</v>
      </c>
      <c r="C1552">
        <f t="shared" si="24"/>
        <v>0</v>
      </c>
    </row>
    <row r="1553" spans="1:3" x14ac:dyDescent="0.25">
      <c r="A1553">
        <v>1203268</v>
      </c>
      <c r="B1553">
        <v>1203272</v>
      </c>
      <c r="C1553">
        <f t="shared" si="24"/>
        <v>-4</v>
      </c>
    </row>
    <row r="1554" spans="1:3" x14ac:dyDescent="0.25">
      <c r="A1554">
        <v>1204076</v>
      </c>
      <c r="B1554">
        <v>1204080</v>
      </c>
      <c r="C1554">
        <f t="shared" si="24"/>
        <v>-4</v>
      </c>
    </row>
    <row r="1555" spans="1:3" x14ac:dyDescent="0.25">
      <c r="A1555">
        <v>1204892</v>
      </c>
      <c r="B1555">
        <v>1204896</v>
      </c>
      <c r="C1555">
        <f t="shared" si="24"/>
        <v>-4</v>
      </c>
    </row>
    <row r="1556" spans="1:3" x14ac:dyDescent="0.25">
      <c r="A1556">
        <v>1205716</v>
      </c>
      <c r="B1556">
        <v>1205716</v>
      </c>
      <c r="C1556">
        <f t="shared" si="24"/>
        <v>0</v>
      </c>
    </row>
    <row r="1557" spans="1:3" x14ac:dyDescent="0.25">
      <c r="A1557">
        <v>1206480</v>
      </c>
      <c r="B1557">
        <v>1206484</v>
      </c>
      <c r="C1557">
        <f t="shared" si="24"/>
        <v>-4</v>
      </c>
    </row>
    <row r="1558" spans="1:3" x14ac:dyDescent="0.25">
      <c r="A1558">
        <v>1207220</v>
      </c>
      <c r="B1558">
        <v>1207224</v>
      </c>
      <c r="C1558">
        <f t="shared" si="24"/>
        <v>-4</v>
      </c>
    </row>
    <row r="1559" spans="1:3" x14ac:dyDescent="0.25">
      <c r="A1559">
        <v>1207960</v>
      </c>
      <c r="B1559">
        <v>1207964</v>
      </c>
      <c r="C1559">
        <f t="shared" si="24"/>
        <v>-4</v>
      </c>
    </row>
    <row r="1560" spans="1:3" x14ac:dyDescent="0.25">
      <c r="A1560">
        <v>1208852</v>
      </c>
      <c r="B1560">
        <v>1208856</v>
      </c>
      <c r="C1560">
        <f t="shared" si="24"/>
        <v>-4</v>
      </c>
    </row>
    <row r="1561" spans="1:3" x14ac:dyDescent="0.25">
      <c r="A1561">
        <v>1209808</v>
      </c>
      <c r="B1561">
        <v>1209808</v>
      </c>
      <c r="C1561">
        <f t="shared" si="24"/>
        <v>0</v>
      </c>
    </row>
    <row r="1562" spans="1:3" x14ac:dyDescent="0.25">
      <c r="A1562">
        <v>1210724</v>
      </c>
      <c r="B1562">
        <v>1210728</v>
      </c>
      <c r="C1562">
        <f t="shared" si="24"/>
        <v>-4</v>
      </c>
    </row>
    <row r="1563" spans="1:3" x14ac:dyDescent="0.25">
      <c r="A1563">
        <v>1211564</v>
      </c>
      <c r="B1563">
        <v>1211568</v>
      </c>
      <c r="C1563">
        <f t="shared" si="24"/>
        <v>-4</v>
      </c>
    </row>
    <row r="1564" spans="1:3" x14ac:dyDescent="0.25">
      <c r="A1564">
        <v>1212396</v>
      </c>
      <c r="B1564">
        <v>1212400</v>
      </c>
      <c r="C1564">
        <f t="shared" si="24"/>
        <v>-4</v>
      </c>
    </row>
    <row r="1565" spans="1:3" x14ac:dyDescent="0.25">
      <c r="A1565">
        <v>1213240</v>
      </c>
      <c r="B1565">
        <v>1213244</v>
      </c>
      <c r="C1565">
        <f t="shared" si="24"/>
        <v>-4</v>
      </c>
    </row>
    <row r="1566" spans="1:3" x14ac:dyDescent="0.25">
      <c r="A1566">
        <v>1214076</v>
      </c>
      <c r="B1566">
        <v>1214080</v>
      </c>
      <c r="C1566">
        <f t="shared" si="24"/>
        <v>-4</v>
      </c>
    </row>
    <row r="1567" spans="1:3" x14ac:dyDescent="0.25">
      <c r="A1567">
        <v>1214864</v>
      </c>
      <c r="B1567">
        <v>1214868</v>
      </c>
      <c r="C1567">
        <f t="shared" si="24"/>
        <v>-4</v>
      </c>
    </row>
    <row r="1568" spans="1:3" x14ac:dyDescent="0.25">
      <c r="A1568">
        <v>1215584</v>
      </c>
      <c r="B1568">
        <v>1215588</v>
      </c>
      <c r="C1568">
        <f t="shared" si="24"/>
        <v>-4</v>
      </c>
    </row>
    <row r="1569" spans="1:3" x14ac:dyDescent="0.25">
      <c r="A1569">
        <v>1216356</v>
      </c>
      <c r="B1569">
        <v>1216360</v>
      </c>
      <c r="C1569">
        <f t="shared" si="24"/>
        <v>-4</v>
      </c>
    </row>
    <row r="1570" spans="1:3" x14ac:dyDescent="0.25">
      <c r="A1570">
        <v>1217256</v>
      </c>
      <c r="B1570">
        <v>1217256</v>
      </c>
      <c r="C1570">
        <f t="shared" si="24"/>
        <v>0</v>
      </c>
    </row>
    <row r="1571" spans="1:3" x14ac:dyDescent="0.25">
      <c r="A1571">
        <v>1218140</v>
      </c>
      <c r="B1571">
        <v>1218144</v>
      </c>
      <c r="C1571">
        <f t="shared" si="24"/>
        <v>-4</v>
      </c>
    </row>
    <row r="1572" spans="1:3" x14ac:dyDescent="0.25">
      <c r="A1572">
        <v>1219008</v>
      </c>
      <c r="B1572">
        <v>1219012</v>
      </c>
      <c r="C1572">
        <f t="shared" si="24"/>
        <v>-4</v>
      </c>
    </row>
    <row r="1573" spans="1:3" x14ac:dyDescent="0.25">
      <c r="A1573">
        <v>1219908</v>
      </c>
      <c r="B1573">
        <v>1219912</v>
      </c>
      <c r="C1573">
        <f t="shared" si="24"/>
        <v>-4</v>
      </c>
    </row>
    <row r="1574" spans="1:3" x14ac:dyDescent="0.25">
      <c r="A1574">
        <v>1220816</v>
      </c>
      <c r="B1574">
        <v>1220820</v>
      </c>
      <c r="C1574">
        <f t="shared" si="24"/>
        <v>-4</v>
      </c>
    </row>
    <row r="1575" spans="1:3" x14ac:dyDescent="0.25">
      <c r="A1575">
        <v>1221592</v>
      </c>
      <c r="B1575">
        <v>1221596</v>
      </c>
      <c r="C1575">
        <f t="shared" si="24"/>
        <v>-4</v>
      </c>
    </row>
    <row r="1576" spans="1:3" x14ac:dyDescent="0.25">
      <c r="A1576">
        <v>1222312</v>
      </c>
      <c r="B1576">
        <v>1222316</v>
      </c>
      <c r="C1576">
        <f t="shared" si="24"/>
        <v>-4</v>
      </c>
    </row>
    <row r="1577" spans="1:3" x14ac:dyDescent="0.25">
      <c r="A1577">
        <v>1223060</v>
      </c>
      <c r="B1577">
        <v>1223064</v>
      </c>
      <c r="C1577">
        <f t="shared" si="24"/>
        <v>-4</v>
      </c>
    </row>
    <row r="1578" spans="1:3" x14ac:dyDescent="0.25">
      <c r="A1578">
        <v>1223888</v>
      </c>
      <c r="B1578">
        <v>1223892</v>
      </c>
      <c r="C1578">
        <f t="shared" si="24"/>
        <v>-4</v>
      </c>
    </row>
    <row r="1579" spans="1:3" x14ac:dyDescent="0.25">
      <c r="A1579">
        <v>1224664</v>
      </c>
      <c r="B1579">
        <v>1224668</v>
      </c>
      <c r="C1579">
        <f t="shared" si="24"/>
        <v>-4</v>
      </c>
    </row>
    <row r="1580" spans="1:3" x14ac:dyDescent="0.25">
      <c r="A1580">
        <v>1225444</v>
      </c>
      <c r="B1580">
        <v>1225448</v>
      </c>
      <c r="C1580">
        <f t="shared" si="24"/>
        <v>-4</v>
      </c>
    </row>
    <row r="1581" spans="1:3" x14ac:dyDescent="0.25">
      <c r="A1581">
        <v>1226292</v>
      </c>
      <c r="B1581">
        <v>1226296</v>
      </c>
      <c r="C1581">
        <f t="shared" si="24"/>
        <v>-4</v>
      </c>
    </row>
    <row r="1582" spans="1:3" x14ac:dyDescent="0.25">
      <c r="A1582">
        <v>1227140</v>
      </c>
      <c r="B1582">
        <v>1227144</v>
      </c>
      <c r="C1582">
        <f t="shared" si="24"/>
        <v>-4</v>
      </c>
    </row>
    <row r="1583" spans="1:3" x14ac:dyDescent="0.25">
      <c r="A1583">
        <v>1227908</v>
      </c>
      <c r="B1583">
        <v>1227912</v>
      </c>
      <c r="C1583">
        <f t="shared" si="24"/>
        <v>-4</v>
      </c>
    </row>
    <row r="1584" spans="1:3" x14ac:dyDescent="0.25">
      <c r="A1584">
        <v>1228704</v>
      </c>
      <c r="B1584">
        <v>1228708</v>
      </c>
      <c r="C1584">
        <f t="shared" si="24"/>
        <v>-4</v>
      </c>
    </row>
    <row r="1585" spans="1:3" x14ac:dyDescent="0.25">
      <c r="A1585">
        <v>1229568</v>
      </c>
      <c r="B1585">
        <v>1229572</v>
      </c>
      <c r="C1585">
        <f t="shared" si="24"/>
        <v>-4</v>
      </c>
    </row>
    <row r="1586" spans="1:3" x14ac:dyDescent="0.25">
      <c r="A1586">
        <v>1230344</v>
      </c>
      <c r="B1586">
        <v>1230344</v>
      </c>
      <c r="C1586">
        <f t="shared" si="24"/>
        <v>0</v>
      </c>
    </row>
    <row r="1587" spans="1:3" x14ac:dyDescent="0.25">
      <c r="A1587">
        <v>1231112</v>
      </c>
      <c r="B1587">
        <v>1231116</v>
      </c>
      <c r="C1587">
        <f t="shared" si="24"/>
        <v>-4</v>
      </c>
    </row>
    <row r="1588" spans="1:3" x14ac:dyDescent="0.25">
      <c r="A1588">
        <v>1231892</v>
      </c>
      <c r="B1588">
        <v>1231896</v>
      </c>
      <c r="C1588">
        <f t="shared" si="24"/>
        <v>-4</v>
      </c>
    </row>
    <row r="1589" spans="1:3" x14ac:dyDescent="0.25">
      <c r="A1589">
        <v>1232720</v>
      </c>
      <c r="B1589">
        <v>1232724</v>
      </c>
      <c r="C1589">
        <f t="shared" si="24"/>
        <v>-4</v>
      </c>
    </row>
    <row r="1590" spans="1:3" x14ac:dyDescent="0.25">
      <c r="A1590">
        <v>1233516</v>
      </c>
      <c r="B1590">
        <v>1233516</v>
      </c>
      <c r="C1590">
        <f t="shared" si="24"/>
        <v>0</v>
      </c>
    </row>
    <row r="1591" spans="1:3" x14ac:dyDescent="0.25">
      <c r="A1591">
        <v>1234356</v>
      </c>
      <c r="B1591">
        <v>1234360</v>
      </c>
      <c r="C1591">
        <f t="shared" si="24"/>
        <v>-4</v>
      </c>
    </row>
    <row r="1592" spans="1:3" x14ac:dyDescent="0.25">
      <c r="A1592">
        <v>1235156</v>
      </c>
      <c r="B1592">
        <v>1235160</v>
      </c>
      <c r="C1592">
        <f t="shared" si="24"/>
        <v>-4</v>
      </c>
    </row>
    <row r="1593" spans="1:3" x14ac:dyDescent="0.25">
      <c r="A1593">
        <v>1235964</v>
      </c>
      <c r="B1593">
        <v>1235968</v>
      </c>
      <c r="C1593">
        <f t="shared" si="24"/>
        <v>-4</v>
      </c>
    </row>
    <row r="1594" spans="1:3" x14ac:dyDescent="0.25">
      <c r="A1594">
        <v>1236868</v>
      </c>
      <c r="B1594">
        <v>1236868</v>
      </c>
      <c r="C1594">
        <f t="shared" si="24"/>
        <v>0</v>
      </c>
    </row>
    <row r="1595" spans="1:3" x14ac:dyDescent="0.25">
      <c r="A1595">
        <v>1237820</v>
      </c>
      <c r="B1595">
        <v>1237824</v>
      </c>
      <c r="C1595">
        <f t="shared" si="24"/>
        <v>-4</v>
      </c>
    </row>
    <row r="1596" spans="1:3" x14ac:dyDescent="0.25">
      <c r="A1596">
        <v>1238720</v>
      </c>
      <c r="B1596">
        <v>1238724</v>
      </c>
      <c r="C1596">
        <f t="shared" si="24"/>
        <v>-4</v>
      </c>
    </row>
    <row r="1597" spans="1:3" x14ac:dyDescent="0.25">
      <c r="A1597">
        <v>1239600</v>
      </c>
      <c r="B1597">
        <v>1239604</v>
      </c>
      <c r="C1597">
        <f t="shared" si="24"/>
        <v>-4</v>
      </c>
    </row>
    <row r="1598" spans="1:3" x14ac:dyDescent="0.25">
      <c r="A1598">
        <v>1240396</v>
      </c>
      <c r="B1598">
        <v>1240400</v>
      </c>
      <c r="C1598">
        <f t="shared" si="24"/>
        <v>-4</v>
      </c>
    </row>
    <row r="1599" spans="1:3" x14ac:dyDescent="0.25">
      <c r="A1599">
        <v>1241144</v>
      </c>
      <c r="B1599">
        <v>1241148</v>
      </c>
      <c r="C1599">
        <f t="shared" si="24"/>
        <v>-4</v>
      </c>
    </row>
    <row r="1600" spans="1:3" x14ac:dyDescent="0.25">
      <c r="A1600">
        <v>1241940</v>
      </c>
      <c r="B1600">
        <v>1241944</v>
      </c>
      <c r="C1600">
        <f t="shared" si="24"/>
        <v>-4</v>
      </c>
    </row>
    <row r="1601" spans="1:3" x14ac:dyDescent="0.25">
      <c r="A1601">
        <v>1242768</v>
      </c>
      <c r="B1601">
        <v>1242772</v>
      </c>
      <c r="C1601">
        <f t="shared" si="24"/>
        <v>-4</v>
      </c>
    </row>
    <row r="1602" spans="1:3" x14ac:dyDescent="0.25">
      <c r="A1602">
        <v>1243628</v>
      </c>
      <c r="B1602">
        <v>1243628</v>
      </c>
      <c r="C1602">
        <f t="shared" si="24"/>
        <v>0</v>
      </c>
    </row>
    <row r="1603" spans="1:3" x14ac:dyDescent="0.25">
      <c r="A1603">
        <v>1244416</v>
      </c>
      <c r="B1603">
        <v>1244420</v>
      </c>
      <c r="C1603">
        <f t="shared" ref="C1603:C1666" si="25">A1603-B1603</f>
        <v>-4</v>
      </c>
    </row>
    <row r="1604" spans="1:3" x14ac:dyDescent="0.25">
      <c r="A1604">
        <v>1245212</v>
      </c>
      <c r="B1604">
        <v>1245216</v>
      </c>
      <c r="C1604">
        <f t="shared" si="25"/>
        <v>-4</v>
      </c>
    </row>
    <row r="1605" spans="1:3" x14ac:dyDescent="0.25">
      <c r="A1605">
        <v>1246100</v>
      </c>
      <c r="B1605">
        <v>1246100</v>
      </c>
      <c r="C1605">
        <f t="shared" si="25"/>
        <v>0</v>
      </c>
    </row>
    <row r="1606" spans="1:3" x14ac:dyDescent="0.25">
      <c r="A1606">
        <v>1246968</v>
      </c>
      <c r="B1606">
        <v>1246968</v>
      </c>
      <c r="C1606">
        <f t="shared" si="25"/>
        <v>0</v>
      </c>
    </row>
    <row r="1607" spans="1:3" x14ac:dyDescent="0.25">
      <c r="A1607">
        <v>1247824</v>
      </c>
      <c r="B1607">
        <v>1247828</v>
      </c>
      <c r="C1607">
        <f t="shared" si="25"/>
        <v>-4</v>
      </c>
    </row>
    <row r="1608" spans="1:3" x14ac:dyDescent="0.25">
      <c r="A1608">
        <v>1248616</v>
      </c>
      <c r="B1608">
        <v>1248620</v>
      </c>
      <c r="C1608">
        <f t="shared" si="25"/>
        <v>-4</v>
      </c>
    </row>
    <row r="1609" spans="1:3" x14ac:dyDescent="0.25">
      <c r="A1609">
        <v>1249436</v>
      </c>
      <c r="B1609">
        <v>1249440</v>
      </c>
      <c r="C1609">
        <f t="shared" si="25"/>
        <v>-4</v>
      </c>
    </row>
    <row r="1610" spans="1:3" x14ac:dyDescent="0.25">
      <c r="A1610">
        <v>1250304</v>
      </c>
      <c r="B1610">
        <v>1250308</v>
      </c>
      <c r="C1610">
        <f t="shared" si="25"/>
        <v>-4</v>
      </c>
    </row>
    <row r="1611" spans="1:3" x14ac:dyDescent="0.25">
      <c r="A1611">
        <v>1251192</v>
      </c>
      <c r="B1611">
        <v>1251196</v>
      </c>
      <c r="C1611">
        <f t="shared" si="25"/>
        <v>-4</v>
      </c>
    </row>
    <row r="1612" spans="1:3" x14ac:dyDescent="0.25">
      <c r="A1612">
        <v>1251980</v>
      </c>
      <c r="B1612">
        <v>1251984</v>
      </c>
      <c r="C1612">
        <f t="shared" si="25"/>
        <v>-4</v>
      </c>
    </row>
    <row r="1613" spans="1:3" x14ac:dyDescent="0.25">
      <c r="A1613">
        <v>1252740</v>
      </c>
      <c r="B1613">
        <v>1252744</v>
      </c>
      <c r="C1613">
        <f t="shared" si="25"/>
        <v>-4</v>
      </c>
    </row>
    <row r="1614" spans="1:3" x14ac:dyDescent="0.25">
      <c r="A1614">
        <v>1253532</v>
      </c>
      <c r="B1614">
        <v>1253536</v>
      </c>
      <c r="C1614">
        <f t="shared" si="25"/>
        <v>-4</v>
      </c>
    </row>
    <row r="1615" spans="1:3" x14ac:dyDescent="0.25">
      <c r="A1615">
        <v>1254384</v>
      </c>
      <c r="B1615">
        <v>1254384</v>
      </c>
      <c r="C1615">
        <f t="shared" si="25"/>
        <v>0</v>
      </c>
    </row>
    <row r="1616" spans="1:3" x14ac:dyDescent="0.25">
      <c r="A1616">
        <v>1255196</v>
      </c>
      <c r="B1616">
        <v>1255200</v>
      </c>
      <c r="C1616">
        <f t="shared" si="25"/>
        <v>-4</v>
      </c>
    </row>
    <row r="1617" spans="1:3" x14ac:dyDescent="0.25">
      <c r="A1617">
        <v>1255952</v>
      </c>
      <c r="B1617">
        <v>1255956</v>
      </c>
      <c r="C1617">
        <f t="shared" si="25"/>
        <v>-4</v>
      </c>
    </row>
    <row r="1618" spans="1:3" x14ac:dyDescent="0.25">
      <c r="A1618">
        <v>1256728</v>
      </c>
      <c r="B1618">
        <v>1256732</v>
      </c>
      <c r="C1618">
        <f t="shared" si="25"/>
        <v>-4</v>
      </c>
    </row>
    <row r="1619" spans="1:3" x14ac:dyDescent="0.25">
      <c r="A1619">
        <v>1257544</v>
      </c>
      <c r="B1619">
        <v>1257548</v>
      </c>
      <c r="C1619">
        <f t="shared" si="25"/>
        <v>-4</v>
      </c>
    </row>
    <row r="1620" spans="1:3" x14ac:dyDescent="0.25">
      <c r="A1620">
        <v>1258436</v>
      </c>
      <c r="B1620">
        <v>1258440</v>
      </c>
      <c r="C1620">
        <f t="shared" si="25"/>
        <v>-4</v>
      </c>
    </row>
    <row r="1621" spans="1:3" x14ac:dyDescent="0.25">
      <c r="A1621">
        <v>1259252</v>
      </c>
      <c r="B1621">
        <v>1259256</v>
      </c>
      <c r="C1621">
        <f t="shared" si="25"/>
        <v>-4</v>
      </c>
    </row>
    <row r="1622" spans="1:3" x14ac:dyDescent="0.25">
      <c r="A1622">
        <v>1260044</v>
      </c>
      <c r="B1622">
        <v>1260044</v>
      </c>
      <c r="C1622">
        <f t="shared" si="25"/>
        <v>0</v>
      </c>
    </row>
    <row r="1623" spans="1:3" x14ac:dyDescent="0.25">
      <c r="A1623">
        <v>1260872</v>
      </c>
      <c r="B1623">
        <v>1260876</v>
      </c>
      <c r="C1623">
        <f t="shared" si="25"/>
        <v>-4</v>
      </c>
    </row>
    <row r="1624" spans="1:3" x14ac:dyDescent="0.25">
      <c r="A1624">
        <v>1261716</v>
      </c>
      <c r="B1624">
        <v>1261716</v>
      </c>
      <c r="C1624">
        <f t="shared" si="25"/>
        <v>0</v>
      </c>
    </row>
    <row r="1625" spans="1:3" x14ac:dyDescent="0.25">
      <c r="A1625">
        <v>1262464</v>
      </c>
      <c r="B1625">
        <v>1262468</v>
      </c>
      <c r="C1625">
        <f t="shared" si="25"/>
        <v>-4</v>
      </c>
    </row>
    <row r="1626" spans="1:3" x14ac:dyDescent="0.25">
      <c r="A1626">
        <v>1263200</v>
      </c>
      <c r="B1626">
        <v>1263204</v>
      </c>
      <c r="C1626">
        <f t="shared" si="25"/>
        <v>-4</v>
      </c>
    </row>
    <row r="1627" spans="1:3" x14ac:dyDescent="0.25">
      <c r="A1627">
        <v>1263968</v>
      </c>
      <c r="B1627">
        <v>1263972</v>
      </c>
      <c r="C1627">
        <f t="shared" si="25"/>
        <v>-4</v>
      </c>
    </row>
    <row r="1628" spans="1:3" x14ac:dyDescent="0.25">
      <c r="A1628">
        <v>1264804</v>
      </c>
      <c r="B1628">
        <v>1264804</v>
      </c>
      <c r="C1628">
        <f t="shared" si="25"/>
        <v>0</v>
      </c>
    </row>
    <row r="1629" spans="1:3" x14ac:dyDescent="0.25">
      <c r="A1629">
        <v>1265592</v>
      </c>
      <c r="B1629">
        <v>1265596</v>
      </c>
      <c r="C1629">
        <f t="shared" si="25"/>
        <v>-4</v>
      </c>
    </row>
    <row r="1630" spans="1:3" x14ac:dyDescent="0.25">
      <c r="A1630">
        <v>1266336</v>
      </c>
      <c r="B1630">
        <v>1266340</v>
      </c>
      <c r="C1630">
        <f t="shared" si="25"/>
        <v>-4</v>
      </c>
    </row>
    <row r="1631" spans="1:3" x14ac:dyDescent="0.25">
      <c r="A1631">
        <v>1267044</v>
      </c>
      <c r="B1631">
        <v>1267048</v>
      </c>
      <c r="C1631">
        <f t="shared" si="25"/>
        <v>-4</v>
      </c>
    </row>
    <row r="1632" spans="1:3" x14ac:dyDescent="0.25">
      <c r="A1632">
        <v>1267832</v>
      </c>
      <c r="B1632">
        <v>1267832</v>
      </c>
      <c r="C1632">
        <f t="shared" si="25"/>
        <v>0</v>
      </c>
    </row>
    <row r="1633" spans="1:3" x14ac:dyDescent="0.25">
      <c r="A1633">
        <v>1268792</v>
      </c>
      <c r="B1633">
        <v>1268796</v>
      </c>
      <c r="C1633">
        <f t="shared" si="25"/>
        <v>-4</v>
      </c>
    </row>
    <row r="1634" spans="1:3" x14ac:dyDescent="0.25">
      <c r="A1634">
        <v>1269576</v>
      </c>
      <c r="B1634">
        <v>1269580</v>
      </c>
      <c r="C1634">
        <f t="shared" si="25"/>
        <v>-4</v>
      </c>
    </row>
    <row r="1635" spans="1:3" x14ac:dyDescent="0.25">
      <c r="A1635">
        <v>1270316</v>
      </c>
      <c r="B1635">
        <v>1270320</v>
      </c>
      <c r="C1635">
        <f t="shared" si="25"/>
        <v>-4</v>
      </c>
    </row>
    <row r="1636" spans="1:3" x14ac:dyDescent="0.25">
      <c r="A1636">
        <v>1271068</v>
      </c>
      <c r="B1636">
        <v>1271072</v>
      </c>
      <c r="C1636">
        <f t="shared" si="25"/>
        <v>-4</v>
      </c>
    </row>
    <row r="1637" spans="1:3" x14ac:dyDescent="0.25">
      <c r="A1637">
        <v>1271856</v>
      </c>
      <c r="B1637">
        <v>1271860</v>
      </c>
      <c r="C1637">
        <f t="shared" si="25"/>
        <v>-4</v>
      </c>
    </row>
    <row r="1638" spans="1:3" x14ac:dyDescent="0.25">
      <c r="A1638">
        <v>1272624</v>
      </c>
      <c r="B1638">
        <v>1272628</v>
      </c>
      <c r="C1638">
        <f t="shared" si="25"/>
        <v>-4</v>
      </c>
    </row>
    <row r="1639" spans="1:3" x14ac:dyDescent="0.25">
      <c r="A1639">
        <v>1273392</v>
      </c>
      <c r="B1639">
        <v>1273396</v>
      </c>
      <c r="C1639">
        <f t="shared" si="25"/>
        <v>-4</v>
      </c>
    </row>
    <row r="1640" spans="1:3" x14ac:dyDescent="0.25">
      <c r="A1640">
        <v>1274192</v>
      </c>
      <c r="B1640">
        <v>1274196</v>
      </c>
      <c r="C1640">
        <f t="shared" si="25"/>
        <v>-4</v>
      </c>
    </row>
    <row r="1641" spans="1:3" x14ac:dyDescent="0.25">
      <c r="A1641">
        <v>1274940</v>
      </c>
      <c r="B1641">
        <v>1274944</v>
      </c>
      <c r="C1641">
        <f t="shared" si="25"/>
        <v>-4</v>
      </c>
    </row>
    <row r="1642" spans="1:3" x14ac:dyDescent="0.25">
      <c r="A1642">
        <v>1275684</v>
      </c>
      <c r="B1642">
        <v>1275688</v>
      </c>
      <c r="C1642">
        <f t="shared" si="25"/>
        <v>-4</v>
      </c>
    </row>
    <row r="1643" spans="1:3" x14ac:dyDescent="0.25">
      <c r="A1643">
        <v>1276440</v>
      </c>
      <c r="B1643">
        <v>1276444</v>
      </c>
      <c r="C1643">
        <f t="shared" si="25"/>
        <v>-4</v>
      </c>
    </row>
    <row r="1644" spans="1:3" x14ac:dyDescent="0.25">
      <c r="A1644">
        <v>1277204</v>
      </c>
      <c r="B1644">
        <v>1277208</v>
      </c>
      <c r="C1644">
        <f t="shared" si="25"/>
        <v>-4</v>
      </c>
    </row>
    <row r="1645" spans="1:3" x14ac:dyDescent="0.25">
      <c r="A1645">
        <v>1277948</v>
      </c>
      <c r="B1645">
        <v>1277948</v>
      </c>
      <c r="C1645">
        <f t="shared" si="25"/>
        <v>0</v>
      </c>
    </row>
    <row r="1646" spans="1:3" x14ac:dyDescent="0.25">
      <c r="A1646">
        <v>1278700</v>
      </c>
      <c r="B1646">
        <v>1278704</v>
      </c>
      <c r="C1646">
        <f t="shared" si="25"/>
        <v>-4</v>
      </c>
    </row>
    <row r="1647" spans="1:3" x14ac:dyDescent="0.25">
      <c r="A1647">
        <v>1279460</v>
      </c>
      <c r="B1647">
        <v>1279464</v>
      </c>
      <c r="C1647">
        <f t="shared" si="25"/>
        <v>-4</v>
      </c>
    </row>
    <row r="1648" spans="1:3" x14ac:dyDescent="0.25">
      <c r="A1648">
        <v>1280228</v>
      </c>
      <c r="B1648">
        <v>1280228</v>
      </c>
      <c r="C1648">
        <f t="shared" si="25"/>
        <v>0</v>
      </c>
    </row>
    <row r="1649" spans="1:3" x14ac:dyDescent="0.25">
      <c r="A1649">
        <v>1280976</v>
      </c>
      <c r="B1649">
        <v>1280980</v>
      </c>
      <c r="C1649">
        <f t="shared" si="25"/>
        <v>-4</v>
      </c>
    </row>
    <row r="1650" spans="1:3" x14ac:dyDescent="0.25">
      <c r="A1650">
        <v>1281708</v>
      </c>
      <c r="B1650">
        <v>1281712</v>
      </c>
      <c r="C1650">
        <f t="shared" si="25"/>
        <v>-4</v>
      </c>
    </row>
    <row r="1651" spans="1:3" x14ac:dyDescent="0.25">
      <c r="A1651">
        <v>1282464</v>
      </c>
      <c r="B1651">
        <v>1282468</v>
      </c>
      <c r="C1651">
        <f t="shared" si="25"/>
        <v>-4</v>
      </c>
    </row>
    <row r="1652" spans="1:3" x14ac:dyDescent="0.25">
      <c r="A1652">
        <v>1283232</v>
      </c>
      <c r="B1652">
        <v>1283236</v>
      </c>
      <c r="C1652">
        <f t="shared" si="25"/>
        <v>-4</v>
      </c>
    </row>
    <row r="1653" spans="1:3" x14ac:dyDescent="0.25">
      <c r="A1653">
        <v>1283972</v>
      </c>
      <c r="B1653">
        <v>1283972</v>
      </c>
      <c r="C1653">
        <f t="shared" si="25"/>
        <v>0</v>
      </c>
    </row>
    <row r="1654" spans="1:3" x14ac:dyDescent="0.25">
      <c r="A1654">
        <v>1284692</v>
      </c>
      <c r="B1654">
        <v>1284696</v>
      </c>
      <c r="C1654">
        <f t="shared" si="25"/>
        <v>-4</v>
      </c>
    </row>
    <row r="1655" spans="1:3" x14ac:dyDescent="0.25">
      <c r="A1655">
        <v>1285488</v>
      </c>
      <c r="B1655">
        <v>1285492</v>
      </c>
      <c r="C1655">
        <f t="shared" si="25"/>
        <v>-4</v>
      </c>
    </row>
    <row r="1656" spans="1:3" x14ac:dyDescent="0.25">
      <c r="A1656">
        <v>1286320</v>
      </c>
      <c r="B1656">
        <v>1286324</v>
      </c>
      <c r="C1656">
        <f t="shared" si="25"/>
        <v>-4</v>
      </c>
    </row>
    <row r="1657" spans="1:3" x14ac:dyDescent="0.25">
      <c r="A1657">
        <v>1287136</v>
      </c>
      <c r="B1657">
        <v>1287140</v>
      </c>
      <c r="C1657">
        <f t="shared" si="25"/>
        <v>-4</v>
      </c>
    </row>
    <row r="1658" spans="1:3" x14ac:dyDescent="0.25">
      <c r="A1658">
        <v>1287896</v>
      </c>
      <c r="B1658">
        <v>1287900</v>
      </c>
      <c r="C1658">
        <f t="shared" si="25"/>
        <v>-4</v>
      </c>
    </row>
    <row r="1659" spans="1:3" x14ac:dyDescent="0.25">
      <c r="A1659">
        <v>1288672</v>
      </c>
      <c r="B1659">
        <v>1288676</v>
      </c>
      <c r="C1659">
        <f t="shared" si="25"/>
        <v>-4</v>
      </c>
    </row>
    <row r="1660" spans="1:3" x14ac:dyDescent="0.25">
      <c r="A1660">
        <v>1289468</v>
      </c>
      <c r="B1660">
        <v>1289468</v>
      </c>
      <c r="C1660">
        <f t="shared" si="25"/>
        <v>0</v>
      </c>
    </row>
    <row r="1661" spans="1:3" x14ac:dyDescent="0.25">
      <c r="A1661">
        <v>1290276</v>
      </c>
      <c r="B1661">
        <v>1290280</v>
      </c>
      <c r="C1661">
        <f t="shared" si="25"/>
        <v>-4</v>
      </c>
    </row>
    <row r="1662" spans="1:3" x14ac:dyDescent="0.25">
      <c r="A1662">
        <v>1291004</v>
      </c>
      <c r="B1662">
        <v>1291008</v>
      </c>
      <c r="C1662">
        <f t="shared" si="25"/>
        <v>-4</v>
      </c>
    </row>
    <row r="1663" spans="1:3" x14ac:dyDescent="0.25">
      <c r="A1663">
        <v>1291740</v>
      </c>
      <c r="B1663">
        <v>1291744</v>
      </c>
      <c r="C1663">
        <f t="shared" si="25"/>
        <v>-4</v>
      </c>
    </row>
    <row r="1664" spans="1:3" x14ac:dyDescent="0.25">
      <c r="A1664">
        <v>1292552</v>
      </c>
      <c r="B1664">
        <v>1292556</v>
      </c>
      <c r="C1664">
        <f t="shared" si="25"/>
        <v>-4</v>
      </c>
    </row>
    <row r="1665" spans="1:3" x14ac:dyDescent="0.25">
      <c r="A1665">
        <v>1293424</v>
      </c>
      <c r="B1665">
        <v>1293428</v>
      </c>
      <c r="C1665">
        <f t="shared" si="25"/>
        <v>-4</v>
      </c>
    </row>
    <row r="1666" spans="1:3" x14ac:dyDescent="0.25">
      <c r="A1666">
        <v>1294196</v>
      </c>
      <c r="B1666">
        <v>1294200</v>
      </c>
      <c r="C1666">
        <f t="shared" si="25"/>
        <v>-4</v>
      </c>
    </row>
    <row r="1667" spans="1:3" x14ac:dyDescent="0.25">
      <c r="A1667">
        <v>1294972</v>
      </c>
      <c r="B1667">
        <v>1294976</v>
      </c>
      <c r="C1667">
        <f t="shared" ref="C1667:C1730" si="26">A1667-B1667</f>
        <v>-4</v>
      </c>
    </row>
    <row r="1668" spans="1:3" x14ac:dyDescent="0.25">
      <c r="A1668">
        <v>1295764</v>
      </c>
      <c r="B1668">
        <v>1295768</v>
      </c>
      <c r="C1668">
        <f t="shared" si="26"/>
        <v>-4</v>
      </c>
    </row>
    <row r="1669" spans="1:3" x14ac:dyDescent="0.25">
      <c r="A1669">
        <v>1296536</v>
      </c>
      <c r="B1669">
        <v>1296540</v>
      </c>
      <c r="C1669">
        <f t="shared" si="26"/>
        <v>-4</v>
      </c>
    </row>
    <row r="1670" spans="1:3" x14ac:dyDescent="0.25">
      <c r="A1670">
        <v>1297276</v>
      </c>
      <c r="B1670">
        <v>1297280</v>
      </c>
      <c r="C1670">
        <f t="shared" si="26"/>
        <v>-4</v>
      </c>
    </row>
    <row r="1671" spans="1:3" x14ac:dyDescent="0.25">
      <c r="A1671">
        <v>1298024</v>
      </c>
      <c r="B1671">
        <v>1298028</v>
      </c>
      <c r="C1671">
        <f t="shared" si="26"/>
        <v>-4</v>
      </c>
    </row>
    <row r="1672" spans="1:3" x14ac:dyDescent="0.25">
      <c r="A1672">
        <v>1298804</v>
      </c>
      <c r="B1672">
        <v>1298808</v>
      </c>
      <c r="C1672">
        <f t="shared" si="26"/>
        <v>-4</v>
      </c>
    </row>
    <row r="1673" spans="1:3" x14ac:dyDescent="0.25">
      <c r="A1673">
        <v>1299640</v>
      </c>
      <c r="B1673">
        <v>1299640</v>
      </c>
      <c r="C1673">
        <f t="shared" si="26"/>
        <v>0</v>
      </c>
    </row>
    <row r="1674" spans="1:3" x14ac:dyDescent="0.25">
      <c r="A1674">
        <v>1300404</v>
      </c>
      <c r="B1674">
        <v>1300408</v>
      </c>
      <c r="C1674">
        <f t="shared" si="26"/>
        <v>-4</v>
      </c>
    </row>
    <row r="1675" spans="1:3" x14ac:dyDescent="0.25">
      <c r="A1675">
        <v>1301156</v>
      </c>
      <c r="B1675">
        <v>1301160</v>
      </c>
      <c r="C1675">
        <f t="shared" si="26"/>
        <v>-4</v>
      </c>
    </row>
    <row r="1676" spans="1:3" x14ac:dyDescent="0.25">
      <c r="A1676">
        <v>1301968</v>
      </c>
      <c r="B1676">
        <v>1301972</v>
      </c>
      <c r="C1676">
        <f t="shared" si="26"/>
        <v>-4</v>
      </c>
    </row>
    <row r="1677" spans="1:3" x14ac:dyDescent="0.25">
      <c r="A1677">
        <v>1302784</v>
      </c>
      <c r="B1677">
        <v>1302788</v>
      </c>
      <c r="C1677">
        <f t="shared" si="26"/>
        <v>-4</v>
      </c>
    </row>
    <row r="1678" spans="1:3" x14ac:dyDescent="0.25">
      <c r="A1678">
        <v>1303568</v>
      </c>
      <c r="B1678">
        <v>1303572</v>
      </c>
      <c r="C1678">
        <f t="shared" si="26"/>
        <v>-4</v>
      </c>
    </row>
    <row r="1679" spans="1:3" x14ac:dyDescent="0.25">
      <c r="A1679">
        <v>1304344</v>
      </c>
      <c r="B1679">
        <v>1304348</v>
      </c>
      <c r="C1679">
        <f t="shared" si="26"/>
        <v>-4</v>
      </c>
    </row>
    <row r="1680" spans="1:3" x14ac:dyDescent="0.25">
      <c r="A1680">
        <v>1305120</v>
      </c>
      <c r="B1680">
        <v>1305124</v>
      </c>
      <c r="C1680">
        <f t="shared" si="26"/>
        <v>-4</v>
      </c>
    </row>
    <row r="1681" spans="1:3" x14ac:dyDescent="0.25">
      <c r="A1681">
        <v>1305928</v>
      </c>
      <c r="B1681">
        <v>1305932</v>
      </c>
      <c r="C1681">
        <f t="shared" si="26"/>
        <v>-4</v>
      </c>
    </row>
    <row r="1682" spans="1:3" x14ac:dyDescent="0.25">
      <c r="A1682">
        <v>1306704</v>
      </c>
      <c r="B1682">
        <v>1306704</v>
      </c>
      <c r="C1682">
        <f t="shared" si="26"/>
        <v>0</v>
      </c>
    </row>
    <row r="1683" spans="1:3" x14ac:dyDescent="0.25">
      <c r="A1683">
        <v>1307520</v>
      </c>
      <c r="B1683">
        <v>1307524</v>
      </c>
      <c r="C1683">
        <f t="shared" si="26"/>
        <v>-4</v>
      </c>
    </row>
    <row r="1684" spans="1:3" x14ac:dyDescent="0.25">
      <c r="A1684">
        <v>1308392</v>
      </c>
      <c r="B1684">
        <v>1308396</v>
      </c>
      <c r="C1684">
        <f t="shared" si="26"/>
        <v>-4</v>
      </c>
    </row>
    <row r="1685" spans="1:3" x14ac:dyDescent="0.25">
      <c r="A1685">
        <v>1309244</v>
      </c>
      <c r="B1685">
        <v>1309248</v>
      </c>
      <c r="C1685">
        <f t="shared" si="26"/>
        <v>-4</v>
      </c>
    </row>
    <row r="1686" spans="1:3" x14ac:dyDescent="0.25">
      <c r="A1686">
        <v>1310020</v>
      </c>
      <c r="B1686">
        <v>1310024</v>
      </c>
      <c r="C1686">
        <f t="shared" si="26"/>
        <v>-4</v>
      </c>
    </row>
    <row r="1687" spans="1:3" x14ac:dyDescent="0.25">
      <c r="A1687">
        <v>1310816</v>
      </c>
      <c r="B1687">
        <v>1310820</v>
      </c>
      <c r="C1687">
        <f t="shared" si="26"/>
        <v>-4</v>
      </c>
    </row>
    <row r="1688" spans="1:3" x14ac:dyDescent="0.25">
      <c r="A1688">
        <v>1311612</v>
      </c>
      <c r="B1688">
        <v>1311616</v>
      </c>
      <c r="C1688">
        <f t="shared" si="26"/>
        <v>-4</v>
      </c>
    </row>
    <row r="1689" spans="1:3" x14ac:dyDescent="0.25">
      <c r="A1689">
        <v>1312384</v>
      </c>
      <c r="B1689">
        <v>1312388</v>
      </c>
      <c r="C1689">
        <f t="shared" si="26"/>
        <v>-4</v>
      </c>
    </row>
    <row r="1690" spans="1:3" x14ac:dyDescent="0.25">
      <c r="A1690">
        <v>1313124</v>
      </c>
      <c r="B1690">
        <v>1313128</v>
      </c>
      <c r="C1690">
        <f t="shared" si="26"/>
        <v>-4</v>
      </c>
    </row>
    <row r="1691" spans="1:3" x14ac:dyDescent="0.25">
      <c r="A1691">
        <v>1313900</v>
      </c>
      <c r="B1691">
        <v>1313904</v>
      </c>
      <c r="C1691">
        <f t="shared" si="26"/>
        <v>-4</v>
      </c>
    </row>
    <row r="1692" spans="1:3" x14ac:dyDescent="0.25">
      <c r="A1692">
        <v>1314712</v>
      </c>
      <c r="B1692">
        <v>1314716</v>
      </c>
      <c r="C1692">
        <f t="shared" si="26"/>
        <v>-4</v>
      </c>
    </row>
    <row r="1693" spans="1:3" x14ac:dyDescent="0.25">
      <c r="A1693">
        <v>1315536</v>
      </c>
      <c r="B1693">
        <v>1315540</v>
      </c>
      <c r="C1693">
        <f t="shared" si="26"/>
        <v>-4</v>
      </c>
    </row>
    <row r="1694" spans="1:3" x14ac:dyDescent="0.25">
      <c r="A1694">
        <v>1316276</v>
      </c>
      <c r="B1694">
        <v>1316280</v>
      </c>
      <c r="C1694">
        <f t="shared" si="26"/>
        <v>-4</v>
      </c>
    </row>
    <row r="1695" spans="1:3" x14ac:dyDescent="0.25">
      <c r="A1695">
        <v>1316964</v>
      </c>
      <c r="B1695">
        <v>1316968</v>
      </c>
      <c r="C1695">
        <f t="shared" si="26"/>
        <v>-4</v>
      </c>
    </row>
    <row r="1696" spans="1:3" x14ac:dyDescent="0.25">
      <c r="A1696">
        <v>1317668</v>
      </c>
      <c r="B1696">
        <v>1317672</v>
      </c>
      <c r="C1696">
        <f t="shared" si="26"/>
        <v>-4</v>
      </c>
    </row>
    <row r="1697" spans="1:3" x14ac:dyDescent="0.25">
      <c r="A1697">
        <v>1318552</v>
      </c>
      <c r="B1697">
        <v>1318556</v>
      </c>
      <c r="C1697">
        <f t="shared" si="26"/>
        <v>-4</v>
      </c>
    </row>
    <row r="1698" spans="1:3" x14ac:dyDescent="0.25">
      <c r="A1698">
        <v>1319424</v>
      </c>
      <c r="B1698">
        <v>1319424</v>
      </c>
      <c r="C1698">
        <f t="shared" si="26"/>
        <v>0</v>
      </c>
    </row>
    <row r="1699" spans="1:3" x14ac:dyDescent="0.25">
      <c r="A1699">
        <v>1320200</v>
      </c>
      <c r="B1699">
        <v>1320204</v>
      </c>
      <c r="C1699">
        <f t="shared" si="26"/>
        <v>-4</v>
      </c>
    </row>
    <row r="1700" spans="1:3" x14ac:dyDescent="0.25">
      <c r="A1700">
        <v>1320988</v>
      </c>
      <c r="B1700">
        <v>1320992</v>
      </c>
      <c r="C1700">
        <f t="shared" si="26"/>
        <v>-4</v>
      </c>
    </row>
    <row r="1701" spans="1:3" x14ac:dyDescent="0.25">
      <c r="A1701">
        <v>1321840</v>
      </c>
      <c r="B1701">
        <v>1321844</v>
      </c>
      <c r="C1701">
        <f t="shared" si="26"/>
        <v>-4</v>
      </c>
    </row>
    <row r="1702" spans="1:3" x14ac:dyDescent="0.25">
      <c r="A1702">
        <v>1322620</v>
      </c>
      <c r="B1702">
        <v>1322620</v>
      </c>
      <c r="C1702">
        <f t="shared" si="26"/>
        <v>0</v>
      </c>
    </row>
    <row r="1703" spans="1:3" x14ac:dyDescent="0.25">
      <c r="A1703">
        <v>1323336</v>
      </c>
      <c r="B1703">
        <v>1323340</v>
      </c>
      <c r="C1703">
        <f t="shared" si="26"/>
        <v>-4</v>
      </c>
    </row>
    <row r="1704" spans="1:3" x14ac:dyDescent="0.25">
      <c r="A1704">
        <v>1324064</v>
      </c>
      <c r="B1704">
        <v>1324068</v>
      </c>
      <c r="C1704">
        <f t="shared" si="26"/>
        <v>-4</v>
      </c>
    </row>
    <row r="1705" spans="1:3" x14ac:dyDescent="0.25">
      <c r="A1705">
        <v>1324844</v>
      </c>
      <c r="B1705">
        <v>1324848</v>
      </c>
      <c r="C1705">
        <f t="shared" si="26"/>
        <v>-4</v>
      </c>
    </row>
    <row r="1706" spans="1:3" x14ac:dyDescent="0.25">
      <c r="A1706">
        <v>1325708</v>
      </c>
      <c r="B1706">
        <v>1325712</v>
      </c>
      <c r="C1706">
        <f t="shared" si="26"/>
        <v>-4</v>
      </c>
    </row>
    <row r="1707" spans="1:3" x14ac:dyDescent="0.25">
      <c r="A1707">
        <v>1326512</v>
      </c>
      <c r="B1707">
        <v>1326516</v>
      </c>
      <c r="C1707">
        <f t="shared" si="26"/>
        <v>-4</v>
      </c>
    </row>
    <row r="1708" spans="1:3" x14ac:dyDescent="0.25">
      <c r="A1708">
        <v>1327300</v>
      </c>
      <c r="B1708">
        <v>1327304</v>
      </c>
      <c r="C1708">
        <f t="shared" si="26"/>
        <v>-4</v>
      </c>
    </row>
    <row r="1709" spans="1:3" x14ac:dyDescent="0.25">
      <c r="A1709">
        <v>1328104</v>
      </c>
      <c r="B1709">
        <v>1328104</v>
      </c>
      <c r="C1709">
        <f t="shared" si="26"/>
        <v>0</v>
      </c>
    </row>
    <row r="1710" spans="1:3" x14ac:dyDescent="0.25">
      <c r="A1710">
        <v>1328904</v>
      </c>
      <c r="B1710">
        <v>1328908</v>
      </c>
      <c r="C1710">
        <f t="shared" si="26"/>
        <v>-4</v>
      </c>
    </row>
    <row r="1711" spans="1:3" x14ac:dyDescent="0.25">
      <c r="A1711">
        <v>1329676</v>
      </c>
      <c r="B1711">
        <v>1329676</v>
      </c>
      <c r="C1711">
        <f t="shared" si="26"/>
        <v>0</v>
      </c>
    </row>
    <row r="1712" spans="1:3" x14ac:dyDescent="0.25">
      <c r="A1712">
        <v>1330476</v>
      </c>
      <c r="B1712">
        <v>1330480</v>
      </c>
      <c r="C1712">
        <f t="shared" si="26"/>
        <v>-4</v>
      </c>
    </row>
    <row r="1713" spans="1:3" x14ac:dyDescent="0.25">
      <c r="A1713">
        <v>1331328</v>
      </c>
      <c r="B1713">
        <v>1331332</v>
      </c>
      <c r="C1713">
        <f t="shared" si="26"/>
        <v>-4</v>
      </c>
    </row>
    <row r="1714" spans="1:3" x14ac:dyDescent="0.25">
      <c r="A1714">
        <v>1332160</v>
      </c>
      <c r="B1714">
        <v>1332164</v>
      </c>
      <c r="C1714">
        <f t="shared" si="26"/>
        <v>-4</v>
      </c>
    </row>
    <row r="1715" spans="1:3" x14ac:dyDescent="0.25">
      <c r="A1715">
        <v>1332968</v>
      </c>
      <c r="B1715">
        <v>1332972</v>
      </c>
      <c r="C1715">
        <f t="shared" si="26"/>
        <v>-4</v>
      </c>
    </row>
    <row r="1716" spans="1:3" x14ac:dyDescent="0.25">
      <c r="A1716">
        <v>1333784</v>
      </c>
      <c r="B1716">
        <v>1333788</v>
      </c>
      <c r="C1716">
        <f t="shared" si="26"/>
        <v>-4</v>
      </c>
    </row>
    <row r="1717" spans="1:3" x14ac:dyDescent="0.25">
      <c r="A1717">
        <v>1334584</v>
      </c>
      <c r="B1717">
        <v>1334588</v>
      </c>
      <c r="C1717">
        <f t="shared" si="26"/>
        <v>-4</v>
      </c>
    </row>
    <row r="1718" spans="1:3" x14ac:dyDescent="0.25">
      <c r="A1718">
        <v>1335364</v>
      </c>
      <c r="B1718">
        <v>1335368</v>
      </c>
      <c r="C1718">
        <f t="shared" si="26"/>
        <v>-4</v>
      </c>
    </row>
    <row r="1719" spans="1:3" x14ac:dyDescent="0.25">
      <c r="A1719">
        <v>1336204</v>
      </c>
      <c r="B1719">
        <v>1336204</v>
      </c>
      <c r="C1719">
        <f t="shared" si="26"/>
        <v>0</v>
      </c>
    </row>
    <row r="1720" spans="1:3" x14ac:dyDescent="0.25">
      <c r="A1720">
        <v>1337076</v>
      </c>
      <c r="B1720">
        <v>1337080</v>
      </c>
      <c r="C1720">
        <f t="shared" si="26"/>
        <v>-4</v>
      </c>
    </row>
    <row r="1721" spans="1:3" x14ac:dyDescent="0.25">
      <c r="A1721">
        <v>1337852</v>
      </c>
      <c r="B1721">
        <v>1337856</v>
      </c>
      <c r="C1721">
        <f t="shared" si="26"/>
        <v>-4</v>
      </c>
    </row>
    <row r="1722" spans="1:3" x14ac:dyDescent="0.25">
      <c r="A1722">
        <v>1338612</v>
      </c>
      <c r="B1722">
        <v>1338616</v>
      </c>
      <c r="C1722">
        <f t="shared" si="26"/>
        <v>-4</v>
      </c>
    </row>
    <row r="1723" spans="1:3" x14ac:dyDescent="0.25">
      <c r="A1723">
        <v>1339392</v>
      </c>
      <c r="B1723">
        <v>1339396</v>
      </c>
      <c r="C1723">
        <f t="shared" si="26"/>
        <v>-4</v>
      </c>
    </row>
    <row r="1724" spans="1:3" x14ac:dyDescent="0.25">
      <c r="A1724">
        <v>1340224</v>
      </c>
      <c r="B1724">
        <v>1340228</v>
      </c>
      <c r="C1724">
        <f t="shared" si="26"/>
        <v>-4</v>
      </c>
    </row>
    <row r="1725" spans="1:3" x14ac:dyDescent="0.25">
      <c r="A1725">
        <v>1340976</v>
      </c>
      <c r="B1725">
        <v>1340980</v>
      </c>
      <c r="C1725">
        <f t="shared" si="26"/>
        <v>-4</v>
      </c>
    </row>
    <row r="1726" spans="1:3" x14ac:dyDescent="0.25">
      <c r="A1726">
        <v>1341708</v>
      </c>
      <c r="B1726">
        <v>1341712</v>
      </c>
      <c r="C1726">
        <f t="shared" si="26"/>
        <v>-4</v>
      </c>
    </row>
    <row r="1727" spans="1:3" x14ac:dyDescent="0.25">
      <c r="A1727">
        <v>1342464</v>
      </c>
      <c r="B1727">
        <v>1342468</v>
      </c>
      <c r="C1727">
        <f t="shared" si="26"/>
        <v>-4</v>
      </c>
    </row>
    <row r="1728" spans="1:3" x14ac:dyDescent="0.25">
      <c r="A1728">
        <v>1343240</v>
      </c>
      <c r="B1728">
        <v>1343240</v>
      </c>
      <c r="C1728">
        <f t="shared" si="26"/>
        <v>0</v>
      </c>
    </row>
    <row r="1729" spans="1:3" x14ac:dyDescent="0.25">
      <c r="A1729">
        <v>1344012</v>
      </c>
      <c r="B1729">
        <v>1344016</v>
      </c>
      <c r="C1729">
        <f t="shared" si="26"/>
        <v>-4</v>
      </c>
    </row>
    <row r="1730" spans="1:3" x14ac:dyDescent="0.25">
      <c r="A1730">
        <v>1344760</v>
      </c>
      <c r="B1730">
        <v>1344764</v>
      </c>
      <c r="C1730">
        <f t="shared" si="26"/>
        <v>-4</v>
      </c>
    </row>
    <row r="1731" spans="1:3" x14ac:dyDescent="0.25">
      <c r="A1731">
        <v>1345540</v>
      </c>
      <c r="B1731">
        <v>1345544</v>
      </c>
      <c r="C1731">
        <f t="shared" ref="C1731:C1794" si="27">A1731-B1731</f>
        <v>-4</v>
      </c>
    </row>
    <row r="1732" spans="1:3" x14ac:dyDescent="0.25">
      <c r="A1732">
        <v>1346364</v>
      </c>
      <c r="B1732">
        <v>1346368</v>
      </c>
      <c r="C1732">
        <f t="shared" si="27"/>
        <v>-4</v>
      </c>
    </row>
    <row r="1733" spans="1:3" x14ac:dyDescent="0.25">
      <c r="A1733">
        <v>1347180</v>
      </c>
      <c r="B1733">
        <v>1347184</v>
      </c>
      <c r="C1733">
        <f t="shared" si="27"/>
        <v>-4</v>
      </c>
    </row>
    <row r="1734" spans="1:3" x14ac:dyDescent="0.25">
      <c r="A1734">
        <v>1347948</v>
      </c>
      <c r="B1734">
        <v>1347952</v>
      </c>
      <c r="C1734">
        <f t="shared" si="27"/>
        <v>-4</v>
      </c>
    </row>
    <row r="1735" spans="1:3" x14ac:dyDescent="0.25">
      <c r="A1735">
        <v>1348752</v>
      </c>
      <c r="B1735">
        <v>1348756</v>
      </c>
      <c r="C1735">
        <f t="shared" si="27"/>
        <v>-4</v>
      </c>
    </row>
    <row r="1736" spans="1:3" x14ac:dyDescent="0.25">
      <c r="A1736">
        <v>1349612</v>
      </c>
      <c r="B1736">
        <v>1349616</v>
      </c>
      <c r="C1736">
        <f t="shared" si="27"/>
        <v>-4</v>
      </c>
    </row>
    <row r="1737" spans="1:3" x14ac:dyDescent="0.25">
      <c r="A1737">
        <v>1350416</v>
      </c>
      <c r="B1737">
        <v>1350420</v>
      </c>
      <c r="C1737">
        <f t="shared" si="27"/>
        <v>-4</v>
      </c>
    </row>
    <row r="1738" spans="1:3" x14ac:dyDescent="0.25">
      <c r="A1738">
        <v>1351184</v>
      </c>
      <c r="B1738">
        <v>1351188</v>
      </c>
      <c r="C1738">
        <f t="shared" si="27"/>
        <v>-4</v>
      </c>
    </row>
    <row r="1739" spans="1:3" x14ac:dyDescent="0.25">
      <c r="A1739">
        <v>1351948</v>
      </c>
      <c r="B1739">
        <v>1351948</v>
      </c>
      <c r="C1739">
        <f t="shared" si="27"/>
        <v>0</v>
      </c>
    </row>
    <row r="1740" spans="1:3" x14ac:dyDescent="0.25">
      <c r="A1740">
        <v>1352744</v>
      </c>
      <c r="B1740">
        <v>1352748</v>
      </c>
      <c r="C1740">
        <f t="shared" si="27"/>
        <v>-4</v>
      </c>
    </row>
    <row r="1741" spans="1:3" x14ac:dyDescent="0.25">
      <c r="A1741">
        <v>1353544</v>
      </c>
      <c r="B1741">
        <v>1353548</v>
      </c>
      <c r="C1741">
        <f t="shared" si="27"/>
        <v>-4</v>
      </c>
    </row>
    <row r="1742" spans="1:3" x14ac:dyDescent="0.25">
      <c r="A1742">
        <v>1354288</v>
      </c>
      <c r="B1742">
        <v>1354292</v>
      </c>
      <c r="C1742">
        <f t="shared" si="27"/>
        <v>-4</v>
      </c>
    </row>
    <row r="1743" spans="1:3" x14ac:dyDescent="0.25">
      <c r="A1743">
        <v>1355040</v>
      </c>
      <c r="B1743">
        <v>1355044</v>
      </c>
      <c r="C1743">
        <f t="shared" si="27"/>
        <v>-4</v>
      </c>
    </row>
    <row r="1744" spans="1:3" x14ac:dyDescent="0.25">
      <c r="A1744">
        <v>1355792</v>
      </c>
      <c r="B1744">
        <v>1355796</v>
      </c>
      <c r="C1744">
        <f t="shared" si="27"/>
        <v>-4</v>
      </c>
    </row>
    <row r="1745" spans="1:3" x14ac:dyDescent="0.25">
      <c r="A1745">
        <v>1356560</v>
      </c>
      <c r="B1745">
        <v>1356564</v>
      </c>
      <c r="C1745">
        <f t="shared" si="27"/>
        <v>-4</v>
      </c>
    </row>
    <row r="1746" spans="1:3" x14ac:dyDescent="0.25">
      <c r="A1746">
        <v>1357280</v>
      </c>
      <c r="B1746">
        <v>1357284</v>
      </c>
      <c r="C1746">
        <f t="shared" si="27"/>
        <v>-4</v>
      </c>
    </row>
    <row r="1747" spans="1:3" x14ac:dyDescent="0.25">
      <c r="A1747">
        <v>1357960</v>
      </c>
      <c r="B1747">
        <v>1357960</v>
      </c>
      <c r="C1747">
        <f t="shared" si="27"/>
        <v>0</v>
      </c>
    </row>
    <row r="1748" spans="1:3" x14ac:dyDescent="0.25">
      <c r="A1748">
        <v>1358636</v>
      </c>
      <c r="B1748">
        <v>1358640</v>
      </c>
      <c r="C1748">
        <f t="shared" si="27"/>
        <v>-4</v>
      </c>
    </row>
    <row r="1749" spans="1:3" x14ac:dyDescent="0.25">
      <c r="A1749">
        <v>1359384</v>
      </c>
      <c r="B1749">
        <v>1359388</v>
      </c>
      <c r="C1749">
        <f t="shared" si="27"/>
        <v>-4</v>
      </c>
    </row>
    <row r="1750" spans="1:3" x14ac:dyDescent="0.25">
      <c r="A1750">
        <v>1360236</v>
      </c>
      <c r="B1750">
        <v>1360240</v>
      </c>
      <c r="C1750">
        <f t="shared" si="27"/>
        <v>-4</v>
      </c>
    </row>
    <row r="1751" spans="1:3" x14ac:dyDescent="0.25">
      <c r="A1751">
        <v>1361000</v>
      </c>
      <c r="B1751">
        <v>1361004</v>
      </c>
      <c r="C1751">
        <f t="shared" si="27"/>
        <v>-4</v>
      </c>
    </row>
    <row r="1752" spans="1:3" x14ac:dyDescent="0.25">
      <c r="A1752">
        <v>1361780</v>
      </c>
      <c r="B1752">
        <v>1361784</v>
      </c>
      <c r="C1752">
        <f t="shared" si="27"/>
        <v>-4</v>
      </c>
    </row>
    <row r="1753" spans="1:3" x14ac:dyDescent="0.25">
      <c r="A1753">
        <v>1362584</v>
      </c>
      <c r="B1753">
        <v>1362588</v>
      </c>
      <c r="C1753">
        <f t="shared" si="27"/>
        <v>-4</v>
      </c>
    </row>
    <row r="1754" spans="1:3" x14ac:dyDescent="0.25">
      <c r="A1754">
        <v>1363396</v>
      </c>
      <c r="B1754">
        <v>1363400</v>
      </c>
      <c r="C1754">
        <f t="shared" si="27"/>
        <v>-4</v>
      </c>
    </row>
    <row r="1755" spans="1:3" x14ac:dyDescent="0.25">
      <c r="A1755">
        <v>1364156</v>
      </c>
      <c r="B1755">
        <v>1364160</v>
      </c>
      <c r="C1755">
        <f t="shared" si="27"/>
        <v>-4</v>
      </c>
    </row>
    <row r="1756" spans="1:3" x14ac:dyDescent="0.25">
      <c r="A1756">
        <v>1364916</v>
      </c>
      <c r="B1756">
        <v>1364920</v>
      </c>
      <c r="C1756">
        <f t="shared" si="27"/>
        <v>-4</v>
      </c>
    </row>
    <row r="1757" spans="1:3" x14ac:dyDescent="0.25">
      <c r="A1757">
        <v>1365684</v>
      </c>
      <c r="B1757">
        <v>1365688</v>
      </c>
      <c r="C1757">
        <f t="shared" si="27"/>
        <v>-4</v>
      </c>
    </row>
    <row r="1758" spans="1:3" x14ac:dyDescent="0.25">
      <c r="A1758">
        <v>1366428</v>
      </c>
      <c r="B1758">
        <v>1366432</v>
      </c>
      <c r="C1758">
        <f t="shared" si="27"/>
        <v>-4</v>
      </c>
    </row>
    <row r="1759" spans="1:3" x14ac:dyDescent="0.25">
      <c r="A1759">
        <v>1367156</v>
      </c>
      <c r="B1759">
        <v>1367160</v>
      </c>
      <c r="C1759">
        <f t="shared" si="27"/>
        <v>-4</v>
      </c>
    </row>
    <row r="1760" spans="1:3" x14ac:dyDescent="0.25">
      <c r="A1760">
        <v>1367916</v>
      </c>
      <c r="B1760">
        <v>1367920</v>
      </c>
      <c r="C1760">
        <f t="shared" si="27"/>
        <v>-4</v>
      </c>
    </row>
    <row r="1761" spans="1:3" x14ac:dyDescent="0.25">
      <c r="A1761">
        <v>1368672</v>
      </c>
      <c r="B1761">
        <v>1368676</v>
      </c>
      <c r="C1761">
        <f t="shared" si="27"/>
        <v>-4</v>
      </c>
    </row>
    <row r="1762" spans="1:3" x14ac:dyDescent="0.25">
      <c r="A1762">
        <v>1369432</v>
      </c>
      <c r="B1762">
        <v>1369436</v>
      </c>
      <c r="C1762">
        <f t="shared" si="27"/>
        <v>-4</v>
      </c>
    </row>
    <row r="1763" spans="1:3" x14ac:dyDescent="0.25">
      <c r="A1763">
        <v>1370172</v>
      </c>
      <c r="B1763">
        <v>1370172</v>
      </c>
      <c r="C1763">
        <f t="shared" si="27"/>
        <v>0</v>
      </c>
    </row>
    <row r="1764" spans="1:3" x14ac:dyDescent="0.25">
      <c r="A1764">
        <v>1370880</v>
      </c>
      <c r="B1764">
        <v>1370884</v>
      </c>
      <c r="C1764">
        <f t="shared" si="27"/>
        <v>-4</v>
      </c>
    </row>
    <row r="1765" spans="1:3" x14ac:dyDescent="0.25">
      <c r="A1765">
        <v>1371644</v>
      </c>
      <c r="B1765">
        <v>1371648</v>
      </c>
      <c r="C1765">
        <f t="shared" si="27"/>
        <v>-4</v>
      </c>
    </row>
    <row r="1766" spans="1:3" x14ac:dyDescent="0.25">
      <c r="A1766">
        <v>1372488</v>
      </c>
      <c r="B1766">
        <v>1372492</v>
      </c>
      <c r="C1766">
        <f t="shared" si="27"/>
        <v>-4</v>
      </c>
    </row>
    <row r="1767" spans="1:3" x14ac:dyDescent="0.25">
      <c r="A1767">
        <v>1373264</v>
      </c>
      <c r="B1767">
        <v>1373264</v>
      </c>
      <c r="C1767">
        <f t="shared" si="27"/>
        <v>0</v>
      </c>
    </row>
    <row r="1768" spans="1:3" x14ac:dyDescent="0.25">
      <c r="A1768">
        <v>1374020</v>
      </c>
      <c r="B1768">
        <v>1374020</v>
      </c>
      <c r="C1768">
        <f t="shared" si="27"/>
        <v>0</v>
      </c>
    </row>
    <row r="1769" spans="1:3" x14ac:dyDescent="0.25">
      <c r="A1769">
        <v>1374800</v>
      </c>
      <c r="B1769">
        <v>1374804</v>
      </c>
      <c r="C1769">
        <f t="shared" si="27"/>
        <v>-4</v>
      </c>
    </row>
    <row r="1770" spans="1:3" x14ac:dyDescent="0.25">
      <c r="A1770">
        <v>1375616</v>
      </c>
      <c r="B1770">
        <v>1375620</v>
      </c>
      <c r="C1770">
        <f t="shared" si="27"/>
        <v>-4</v>
      </c>
    </row>
    <row r="1771" spans="1:3" x14ac:dyDescent="0.25">
      <c r="A1771">
        <v>1376368</v>
      </c>
      <c r="B1771">
        <v>1376368</v>
      </c>
      <c r="C1771">
        <f t="shared" si="27"/>
        <v>0</v>
      </c>
    </row>
    <row r="1772" spans="1:3" x14ac:dyDescent="0.25">
      <c r="A1772">
        <v>1377124</v>
      </c>
      <c r="B1772">
        <v>1377128</v>
      </c>
      <c r="C1772">
        <f t="shared" si="27"/>
        <v>-4</v>
      </c>
    </row>
    <row r="1773" spans="1:3" x14ac:dyDescent="0.25">
      <c r="A1773">
        <v>1377904</v>
      </c>
      <c r="B1773">
        <v>1377908</v>
      </c>
      <c r="C1773">
        <f t="shared" si="27"/>
        <v>-4</v>
      </c>
    </row>
    <row r="1774" spans="1:3" x14ac:dyDescent="0.25">
      <c r="A1774">
        <v>1378724</v>
      </c>
      <c r="B1774">
        <v>1378728</v>
      </c>
      <c r="C1774">
        <f t="shared" si="27"/>
        <v>-4</v>
      </c>
    </row>
    <row r="1775" spans="1:3" x14ac:dyDescent="0.25">
      <c r="A1775">
        <v>1379472</v>
      </c>
      <c r="B1775">
        <v>1379472</v>
      </c>
      <c r="C1775">
        <f t="shared" si="27"/>
        <v>0</v>
      </c>
    </row>
    <row r="1776" spans="1:3" x14ac:dyDescent="0.25">
      <c r="A1776">
        <v>1380232</v>
      </c>
      <c r="B1776">
        <v>1380236</v>
      </c>
      <c r="C1776">
        <f t="shared" si="27"/>
        <v>-4</v>
      </c>
    </row>
    <row r="1777" spans="1:3" x14ac:dyDescent="0.25">
      <c r="A1777">
        <v>1381032</v>
      </c>
      <c r="B1777">
        <v>1381036</v>
      </c>
      <c r="C1777">
        <f t="shared" si="27"/>
        <v>-4</v>
      </c>
    </row>
    <row r="1778" spans="1:3" x14ac:dyDescent="0.25">
      <c r="A1778">
        <v>1381856</v>
      </c>
      <c r="B1778">
        <v>1381860</v>
      </c>
      <c r="C1778">
        <f t="shared" si="27"/>
        <v>-4</v>
      </c>
    </row>
    <row r="1779" spans="1:3" x14ac:dyDescent="0.25">
      <c r="A1779">
        <v>1382628</v>
      </c>
      <c r="B1779">
        <v>1382632</v>
      </c>
      <c r="C1779">
        <f t="shared" si="27"/>
        <v>-4</v>
      </c>
    </row>
    <row r="1780" spans="1:3" x14ac:dyDescent="0.25">
      <c r="A1780">
        <v>1383420</v>
      </c>
      <c r="B1780">
        <v>1383420</v>
      </c>
      <c r="C1780">
        <f t="shared" si="27"/>
        <v>0</v>
      </c>
    </row>
    <row r="1781" spans="1:3" x14ac:dyDescent="0.25">
      <c r="A1781">
        <v>1384252</v>
      </c>
      <c r="B1781">
        <v>1384252</v>
      </c>
      <c r="C1781">
        <f t="shared" si="27"/>
        <v>0</v>
      </c>
    </row>
    <row r="1782" spans="1:3" x14ac:dyDescent="0.25">
      <c r="A1782">
        <v>1385084</v>
      </c>
      <c r="B1782">
        <v>1385084</v>
      </c>
      <c r="C1782">
        <f t="shared" si="27"/>
        <v>0</v>
      </c>
    </row>
    <row r="1783" spans="1:3" x14ac:dyDescent="0.25">
      <c r="A1783">
        <v>1385864</v>
      </c>
      <c r="B1783">
        <v>1385864</v>
      </c>
      <c r="C1783">
        <f t="shared" si="27"/>
        <v>0</v>
      </c>
    </row>
    <row r="1784" spans="1:3" x14ac:dyDescent="0.25">
      <c r="A1784">
        <v>1386628</v>
      </c>
      <c r="B1784">
        <v>1386632</v>
      </c>
      <c r="C1784">
        <f t="shared" si="27"/>
        <v>-4</v>
      </c>
    </row>
    <row r="1785" spans="1:3" x14ac:dyDescent="0.25">
      <c r="A1785">
        <v>1387420</v>
      </c>
      <c r="B1785">
        <v>1387424</v>
      </c>
      <c r="C1785">
        <f t="shared" si="27"/>
        <v>-4</v>
      </c>
    </row>
    <row r="1786" spans="1:3" x14ac:dyDescent="0.25">
      <c r="A1786">
        <v>1388212</v>
      </c>
      <c r="B1786">
        <v>1388216</v>
      </c>
      <c r="C1786">
        <f t="shared" si="27"/>
        <v>-4</v>
      </c>
    </row>
    <row r="1787" spans="1:3" x14ac:dyDescent="0.25">
      <c r="A1787">
        <v>1388952</v>
      </c>
      <c r="B1787">
        <v>1388956</v>
      </c>
      <c r="C1787">
        <f t="shared" si="27"/>
        <v>-4</v>
      </c>
    </row>
    <row r="1788" spans="1:3" x14ac:dyDescent="0.25">
      <c r="A1788">
        <v>1389700</v>
      </c>
      <c r="B1788">
        <v>1389700</v>
      </c>
      <c r="C1788">
        <f t="shared" si="27"/>
        <v>0</v>
      </c>
    </row>
    <row r="1789" spans="1:3" x14ac:dyDescent="0.25">
      <c r="A1789">
        <v>1390468</v>
      </c>
      <c r="B1789">
        <v>1390472</v>
      </c>
      <c r="C1789">
        <f t="shared" si="27"/>
        <v>-4</v>
      </c>
    </row>
    <row r="1790" spans="1:3" x14ac:dyDescent="0.25">
      <c r="A1790">
        <v>1391404</v>
      </c>
      <c r="B1790">
        <v>1391408</v>
      </c>
      <c r="C1790">
        <f t="shared" si="27"/>
        <v>-4</v>
      </c>
    </row>
    <row r="1791" spans="1:3" x14ac:dyDescent="0.25">
      <c r="A1791">
        <v>1392184</v>
      </c>
      <c r="B1791">
        <v>1392188</v>
      </c>
      <c r="C1791">
        <f t="shared" si="27"/>
        <v>-4</v>
      </c>
    </row>
    <row r="1792" spans="1:3" x14ac:dyDescent="0.25">
      <c r="A1792">
        <v>1392920</v>
      </c>
      <c r="B1792">
        <v>1392924</v>
      </c>
      <c r="C1792">
        <f t="shared" si="27"/>
        <v>-4</v>
      </c>
    </row>
    <row r="1793" spans="1:3" x14ac:dyDescent="0.25">
      <c r="A1793">
        <v>1393688</v>
      </c>
      <c r="B1793">
        <v>1393692</v>
      </c>
      <c r="C1793">
        <f t="shared" si="27"/>
        <v>-4</v>
      </c>
    </row>
    <row r="1794" spans="1:3" x14ac:dyDescent="0.25">
      <c r="A1794">
        <v>1394584</v>
      </c>
      <c r="B1794">
        <v>1394588</v>
      </c>
      <c r="C1794">
        <f t="shared" si="27"/>
        <v>-4</v>
      </c>
    </row>
    <row r="1795" spans="1:3" x14ac:dyDescent="0.25">
      <c r="A1795">
        <v>1395384</v>
      </c>
      <c r="B1795">
        <v>1395384</v>
      </c>
      <c r="C1795">
        <f t="shared" ref="C1795:C1858" si="28">A1795-B1795</f>
        <v>0</v>
      </c>
    </row>
    <row r="1796" spans="1:3" x14ac:dyDescent="0.25">
      <c r="A1796">
        <v>1396132</v>
      </c>
      <c r="B1796">
        <v>1396136</v>
      </c>
      <c r="C1796">
        <f t="shared" si="28"/>
        <v>-4</v>
      </c>
    </row>
    <row r="1797" spans="1:3" x14ac:dyDescent="0.25">
      <c r="A1797">
        <v>1396916</v>
      </c>
      <c r="B1797">
        <v>1396920</v>
      </c>
      <c r="C1797">
        <f t="shared" si="28"/>
        <v>-4</v>
      </c>
    </row>
    <row r="1798" spans="1:3" x14ac:dyDescent="0.25">
      <c r="A1798">
        <v>1397748</v>
      </c>
      <c r="B1798">
        <v>1397752</v>
      </c>
      <c r="C1798">
        <f t="shared" si="28"/>
        <v>-4</v>
      </c>
    </row>
    <row r="1799" spans="1:3" x14ac:dyDescent="0.25">
      <c r="A1799">
        <v>1398600</v>
      </c>
      <c r="B1799">
        <v>1398604</v>
      </c>
      <c r="C1799">
        <f t="shared" si="28"/>
        <v>-4</v>
      </c>
    </row>
    <row r="1800" spans="1:3" x14ac:dyDescent="0.25">
      <c r="A1800">
        <v>1399360</v>
      </c>
      <c r="B1800">
        <v>1399364</v>
      </c>
      <c r="C1800">
        <f t="shared" si="28"/>
        <v>-4</v>
      </c>
    </row>
    <row r="1801" spans="1:3" x14ac:dyDescent="0.25">
      <c r="A1801">
        <v>1400100</v>
      </c>
      <c r="B1801">
        <v>1400100</v>
      </c>
      <c r="C1801">
        <f t="shared" si="28"/>
        <v>0</v>
      </c>
    </row>
    <row r="1802" spans="1:3" x14ac:dyDescent="0.25">
      <c r="A1802">
        <v>1400888</v>
      </c>
      <c r="B1802">
        <v>1400888</v>
      </c>
      <c r="C1802">
        <f t="shared" si="28"/>
        <v>0</v>
      </c>
    </row>
    <row r="1803" spans="1:3" x14ac:dyDescent="0.25">
      <c r="A1803">
        <v>1401724</v>
      </c>
      <c r="B1803">
        <v>1401728</v>
      </c>
      <c r="C1803">
        <f t="shared" si="28"/>
        <v>-4</v>
      </c>
    </row>
    <row r="1804" spans="1:3" x14ac:dyDescent="0.25">
      <c r="A1804">
        <v>1402504</v>
      </c>
      <c r="B1804">
        <v>1402508</v>
      </c>
      <c r="C1804">
        <f t="shared" si="28"/>
        <v>-4</v>
      </c>
    </row>
    <row r="1805" spans="1:3" x14ac:dyDescent="0.25">
      <c r="A1805">
        <v>1403240</v>
      </c>
      <c r="B1805">
        <v>1403240</v>
      </c>
      <c r="C1805">
        <f t="shared" si="28"/>
        <v>0</v>
      </c>
    </row>
    <row r="1806" spans="1:3" x14ac:dyDescent="0.25">
      <c r="A1806">
        <v>1404008</v>
      </c>
      <c r="B1806">
        <v>1404012</v>
      </c>
      <c r="C1806">
        <f t="shared" si="28"/>
        <v>-4</v>
      </c>
    </row>
    <row r="1807" spans="1:3" x14ac:dyDescent="0.25">
      <c r="A1807">
        <v>1404844</v>
      </c>
      <c r="B1807">
        <v>1404848</v>
      </c>
      <c r="C1807">
        <f t="shared" si="28"/>
        <v>-4</v>
      </c>
    </row>
    <row r="1808" spans="1:3" x14ac:dyDescent="0.25">
      <c r="A1808">
        <v>1405712</v>
      </c>
      <c r="B1808">
        <v>1405712</v>
      </c>
      <c r="C1808">
        <f t="shared" si="28"/>
        <v>0</v>
      </c>
    </row>
    <row r="1809" spans="1:3" x14ac:dyDescent="0.25">
      <c r="A1809">
        <v>1406480</v>
      </c>
      <c r="B1809">
        <v>1406484</v>
      </c>
      <c r="C1809">
        <f t="shared" si="28"/>
        <v>-4</v>
      </c>
    </row>
    <row r="1810" spans="1:3" x14ac:dyDescent="0.25">
      <c r="A1810">
        <v>1407240</v>
      </c>
      <c r="B1810">
        <v>1407244</v>
      </c>
      <c r="C1810">
        <f t="shared" si="28"/>
        <v>-4</v>
      </c>
    </row>
    <row r="1811" spans="1:3" x14ac:dyDescent="0.25">
      <c r="A1811">
        <v>1408060</v>
      </c>
      <c r="B1811">
        <v>1408064</v>
      </c>
      <c r="C1811">
        <f t="shared" si="28"/>
        <v>-4</v>
      </c>
    </row>
    <row r="1812" spans="1:3" x14ac:dyDescent="0.25">
      <c r="A1812">
        <v>1408892</v>
      </c>
      <c r="B1812">
        <v>1408896</v>
      </c>
      <c r="C1812">
        <f t="shared" si="28"/>
        <v>-4</v>
      </c>
    </row>
    <row r="1813" spans="1:3" x14ac:dyDescent="0.25">
      <c r="A1813">
        <v>1409668</v>
      </c>
      <c r="B1813">
        <v>1409668</v>
      </c>
      <c r="C1813">
        <f t="shared" si="28"/>
        <v>0</v>
      </c>
    </row>
    <row r="1814" spans="1:3" x14ac:dyDescent="0.25">
      <c r="A1814">
        <v>1410384</v>
      </c>
      <c r="B1814">
        <v>1410388</v>
      </c>
      <c r="C1814">
        <f t="shared" si="28"/>
        <v>-4</v>
      </c>
    </row>
    <row r="1815" spans="1:3" x14ac:dyDescent="0.25">
      <c r="A1815">
        <v>1411136</v>
      </c>
      <c r="B1815">
        <v>1411140</v>
      </c>
      <c r="C1815">
        <f t="shared" si="28"/>
        <v>-4</v>
      </c>
    </row>
    <row r="1816" spans="1:3" x14ac:dyDescent="0.25">
      <c r="A1816">
        <v>1412208</v>
      </c>
      <c r="B1816">
        <v>1412212</v>
      </c>
      <c r="C1816">
        <f t="shared" si="28"/>
        <v>-4</v>
      </c>
    </row>
    <row r="1817" spans="1:3" x14ac:dyDescent="0.25">
      <c r="A1817">
        <v>1413120</v>
      </c>
      <c r="B1817">
        <v>1413124</v>
      </c>
      <c r="C1817">
        <f t="shared" si="28"/>
        <v>-4</v>
      </c>
    </row>
    <row r="1818" spans="1:3" x14ac:dyDescent="0.25">
      <c r="A1818">
        <v>1413916</v>
      </c>
      <c r="B1818">
        <v>1413920</v>
      </c>
      <c r="C1818">
        <f t="shared" si="28"/>
        <v>-4</v>
      </c>
    </row>
    <row r="1819" spans="1:3" x14ac:dyDescent="0.25">
      <c r="A1819">
        <v>1414648</v>
      </c>
      <c r="B1819">
        <v>1414652</v>
      </c>
      <c r="C1819">
        <f t="shared" si="28"/>
        <v>-4</v>
      </c>
    </row>
    <row r="1820" spans="1:3" x14ac:dyDescent="0.25">
      <c r="A1820">
        <v>1415428</v>
      </c>
      <c r="B1820">
        <v>1415432</v>
      </c>
      <c r="C1820">
        <f t="shared" si="28"/>
        <v>-4</v>
      </c>
    </row>
    <row r="1821" spans="1:3" x14ac:dyDescent="0.25">
      <c r="A1821">
        <v>1416320</v>
      </c>
      <c r="B1821">
        <v>1416324</v>
      </c>
      <c r="C1821">
        <f t="shared" si="28"/>
        <v>-4</v>
      </c>
    </row>
    <row r="1822" spans="1:3" x14ac:dyDescent="0.25">
      <c r="A1822">
        <v>1417124</v>
      </c>
      <c r="B1822">
        <v>1417128</v>
      </c>
      <c r="C1822">
        <f t="shared" si="28"/>
        <v>-4</v>
      </c>
    </row>
    <row r="1823" spans="1:3" x14ac:dyDescent="0.25">
      <c r="A1823">
        <v>1417888</v>
      </c>
      <c r="B1823">
        <v>1417892</v>
      </c>
      <c r="C1823">
        <f t="shared" si="28"/>
        <v>-4</v>
      </c>
    </row>
    <row r="1824" spans="1:3" x14ac:dyDescent="0.25">
      <c r="A1824">
        <v>1418800</v>
      </c>
      <c r="B1824">
        <v>1418800</v>
      </c>
      <c r="C1824">
        <f t="shared" si="28"/>
        <v>0</v>
      </c>
    </row>
    <row r="1825" spans="1:3" x14ac:dyDescent="0.25">
      <c r="A1825">
        <v>1419804</v>
      </c>
      <c r="B1825">
        <v>1419808</v>
      </c>
      <c r="C1825">
        <f t="shared" si="28"/>
        <v>-4</v>
      </c>
    </row>
    <row r="1826" spans="1:3" x14ac:dyDescent="0.25">
      <c r="A1826">
        <v>1420676</v>
      </c>
      <c r="B1826">
        <v>1420680</v>
      </c>
      <c r="C1826">
        <f t="shared" si="28"/>
        <v>-4</v>
      </c>
    </row>
    <row r="1827" spans="1:3" x14ac:dyDescent="0.25">
      <c r="A1827">
        <v>1421436</v>
      </c>
      <c r="B1827">
        <v>1421440</v>
      </c>
      <c r="C1827">
        <f t="shared" si="28"/>
        <v>-4</v>
      </c>
    </row>
    <row r="1828" spans="1:3" x14ac:dyDescent="0.25">
      <c r="A1828">
        <v>1422256</v>
      </c>
      <c r="B1828">
        <v>1422260</v>
      </c>
      <c r="C1828">
        <f t="shared" si="28"/>
        <v>-4</v>
      </c>
    </row>
    <row r="1829" spans="1:3" x14ac:dyDescent="0.25">
      <c r="A1829">
        <v>1423164</v>
      </c>
      <c r="B1829">
        <v>1423168</v>
      </c>
      <c r="C1829">
        <f t="shared" si="28"/>
        <v>-4</v>
      </c>
    </row>
    <row r="1830" spans="1:3" x14ac:dyDescent="0.25">
      <c r="A1830">
        <v>1423956</v>
      </c>
      <c r="B1830">
        <v>1423960</v>
      </c>
      <c r="C1830">
        <f t="shared" si="28"/>
        <v>-4</v>
      </c>
    </row>
    <row r="1831" spans="1:3" x14ac:dyDescent="0.25">
      <c r="A1831">
        <v>1424708</v>
      </c>
      <c r="B1831">
        <v>1424712</v>
      </c>
      <c r="C1831">
        <f t="shared" si="28"/>
        <v>-4</v>
      </c>
    </row>
    <row r="1832" spans="1:3" x14ac:dyDescent="0.25">
      <c r="A1832">
        <v>1425496</v>
      </c>
      <c r="B1832">
        <v>1425500</v>
      </c>
      <c r="C1832">
        <f t="shared" si="28"/>
        <v>-4</v>
      </c>
    </row>
    <row r="1833" spans="1:3" x14ac:dyDescent="0.25">
      <c r="A1833">
        <v>1426416</v>
      </c>
      <c r="B1833">
        <v>1426416</v>
      </c>
      <c r="C1833">
        <f t="shared" si="28"/>
        <v>0</v>
      </c>
    </row>
    <row r="1834" spans="1:3" x14ac:dyDescent="0.25">
      <c r="A1834">
        <v>1427204</v>
      </c>
      <c r="B1834">
        <v>1427208</v>
      </c>
      <c r="C1834">
        <f t="shared" si="28"/>
        <v>-4</v>
      </c>
    </row>
    <row r="1835" spans="1:3" x14ac:dyDescent="0.25">
      <c r="A1835">
        <v>1427968</v>
      </c>
      <c r="B1835">
        <v>1427972</v>
      </c>
      <c r="C1835">
        <f t="shared" si="28"/>
        <v>-4</v>
      </c>
    </row>
    <row r="1836" spans="1:3" x14ac:dyDescent="0.25">
      <c r="A1836">
        <v>1428880</v>
      </c>
      <c r="B1836">
        <v>1428884</v>
      </c>
      <c r="C1836">
        <f t="shared" si="28"/>
        <v>-4</v>
      </c>
    </row>
    <row r="1837" spans="1:3" x14ac:dyDescent="0.25">
      <c r="A1837">
        <v>1429744</v>
      </c>
      <c r="B1837">
        <v>1429748</v>
      </c>
      <c r="C1837">
        <f t="shared" si="28"/>
        <v>-4</v>
      </c>
    </row>
    <row r="1838" spans="1:3" x14ac:dyDescent="0.25">
      <c r="A1838">
        <v>1430528</v>
      </c>
      <c r="B1838">
        <v>1430528</v>
      </c>
      <c r="C1838">
        <f t="shared" si="28"/>
        <v>0</v>
      </c>
    </row>
    <row r="1839" spans="1:3" x14ac:dyDescent="0.25">
      <c r="A1839">
        <v>1431348</v>
      </c>
      <c r="B1839">
        <v>1431352</v>
      </c>
      <c r="C1839">
        <f t="shared" si="28"/>
        <v>-4</v>
      </c>
    </row>
    <row r="1840" spans="1:3" x14ac:dyDescent="0.25">
      <c r="A1840">
        <v>1432228</v>
      </c>
      <c r="B1840">
        <v>1432232</v>
      </c>
      <c r="C1840">
        <f t="shared" si="28"/>
        <v>-4</v>
      </c>
    </row>
    <row r="1841" spans="1:3" x14ac:dyDescent="0.25">
      <c r="A1841">
        <v>1433008</v>
      </c>
      <c r="B1841">
        <v>1433008</v>
      </c>
      <c r="C1841">
        <f t="shared" si="28"/>
        <v>0</v>
      </c>
    </row>
    <row r="1842" spans="1:3" x14ac:dyDescent="0.25">
      <c r="A1842">
        <v>1433804</v>
      </c>
      <c r="B1842">
        <v>1433808</v>
      </c>
      <c r="C1842">
        <f t="shared" si="28"/>
        <v>-4</v>
      </c>
    </row>
    <row r="1843" spans="1:3" x14ac:dyDescent="0.25">
      <c r="A1843">
        <v>1434608</v>
      </c>
      <c r="B1843">
        <v>1434612</v>
      </c>
      <c r="C1843">
        <f t="shared" si="28"/>
        <v>-4</v>
      </c>
    </row>
    <row r="1844" spans="1:3" x14ac:dyDescent="0.25">
      <c r="A1844">
        <v>1435404</v>
      </c>
      <c r="B1844">
        <v>1435408</v>
      </c>
      <c r="C1844">
        <f t="shared" si="28"/>
        <v>-4</v>
      </c>
    </row>
    <row r="1845" spans="1:3" x14ac:dyDescent="0.25">
      <c r="A1845">
        <v>1436140</v>
      </c>
      <c r="B1845">
        <v>1436144</v>
      </c>
      <c r="C1845">
        <f t="shared" si="28"/>
        <v>-4</v>
      </c>
    </row>
    <row r="1846" spans="1:3" x14ac:dyDescent="0.25">
      <c r="A1846">
        <v>1436912</v>
      </c>
      <c r="B1846">
        <v>1436916</v>
      </c>
      <c r="C1846">
        <f t="shared" si="28"/>
        <v>-4</v>
      </c>
    </row>
    <row r="1847" spans="1:3" x14ac:dyDescent="0.25">
      <c r="A1847">
        <v>1437752</v>
      </c>
      <c r="B1847">
        <v>1437756</v>
      </c>
      <c r="C1847">
        <f t="shared" si="28"/>
        <v>-4</v>
      </c>
    </row>
    <row r="1848" spans="1:3" x14ac:dyDescent="0.25">
      <c r="A1848">
        <v>1438536</v>
      </c>
      <c r="B1848">
        <v>1438540</v>
      </c>
      <c r="C1848">
        <f t="shared" si="28"/>
        <v>-4</v>
      </c>
    </row>
    <row r="1849" spans="1:3" x14ac:dyDescent="0.25">
      <c r="A1849">
        <v>1439320</v>
      </c>
      <c r="B1849">
        <v>1439324</v>
      </c>
      <c r="C1849">
        <f t="shared" si="28"/>
        <v>-4</v>
      </c>
    </row>
    <row r="1850" spans="1:3" x14ac:dyDescent="0.25">
      <c r="A1850">
        <v>1440088</v>
      </c>
      <c r="B1850">
        <v>1440092</v>
      </c>
      <c r="C1850">
        <f t="shared" si="28"/>
        <v>-4</v>
      </c>
    </row>
    <row r="1851" spans="1:3" x14ac:dyDescent="0.25">
      <c r="A1851">
        <v>1440848</v>
      </c>
      <c r="B1851">
        <v>1440852</v>
      </c>
      <c r="C1851">
        <f t="shared" si="28"/>
        <v>-4</v>
      </c>
    </row>
    <row r="1852" spans="1:3" x14ac:dyDescent="0.25">
      <c r="A1852">
        <v>1441628</v>
      </c>
      <c r="B1852">
        <v>1441632</v>
      </c>
      <c r="C1852">
        <f t="shared" si="28"/>
        <v>-4</v>
      </c>
    </row>
    <row r="1853" spans="1:3" x14ac:dyDescent="0.25">
      <c r="A1853">
        <v>1442432</v>
      </c>
      <c r="B1853">
        <v>1442436</v>
      </c>
      <c r="C1853">
        <f t="shared" si="28"/>
        <v>-4</v>
      </c>
    </row>
    <row r="1854" spans="1:3" x14ac:dyDescent="0.25">
      <c r="A1854">
        <v>1443140</v>
      </c>
      <c r="B1854">
        <v>1443144</v>
      </c>
      <c r="C1854">
        <f t="shared" si="28"/>
        <v>-4</v>
      </c>
    </row>
    <row r="1855" spans="1:3" x14ac:dyDescent="0.25">
      <c r="A1855">
        <v>1443812</v>
      </c>
      <c r="B1855">
        <v>1443816</v>
      </c>
      <c r="C1855">
        <f t="shared" si="28"/>
        <v>-4</v>
      </c>
    </row>
    <row r="1856" spans="1:3" x14ac:dyDescent="0.25">
      <c r="A1856">
        <v>1444488</v>
      </c>
      <c r="B1856">
        <v>1444492</v>
      </c>
      <c r="C1856">
        <f t="shared" si="28"/>
        <v>-4</v>
      </c>
    </row>
    <row r="1857" spans="1:3" x14ac:dyDescent="0.25">
      <c r="A1857">
        <v>1445256</v>
      </c>
      <c r="B1857">
        <v>1445260</v>
      </c>
      <c r="C1857">
        <f t="shared" si="28"/>
        <v>-4</v>
      </c>
    </row>
    <row r="1858" spans="1:3" x14ac:dyDescent="0.25">
      <c r="A1858">
        <v>1446068</v>
      </c>
      <c r="B1858">
        <v>1446072</v>
      </c>
      <c r="C1858">
        <f t="shared" si="28"/>
        <v>-4</v>
      </c>
    </row>
    <row r="1859" spans="1:3" x14ac:dyDescent="0.25">
      <c r="A1859">
        <v>1446852</v>
      </c>
      <c r="B1859">
        <v>1446856</v>
      </c>
      <c r="C1859">
        <f t="shared" ref="C1859:C1922" si="29">A1859-B1859</f>
        <v>-4</v>
      </c>
    </row>
    <row r="1860" spans="1:3" x14ac:dyDescent="0.25">
      <c r="A1860">
        <v>1447684</v>
      </c>
      <c r="B1860">
        <v>1447688</v>
      </c>
      <c r="C1860">
        <f t="shared" si="29"/>
        <v>-4</v>
      </c>
    </row>
    <row r="1861" spans="1:3" x14ac:dyDescent="0.25">
      <c r="A1861">
        <v>1448508</v>
      </c>
      <c r="B1861">
        <v>1448508</v>
      </c>
      <c r="C1861">
        <f t="shared" si="29"/>
        <v>0</v>
      </c>
    </row>
    <row r="1862" spans="1:3" x14ac:dyDescent="0.25">
      <c r="A1862">
        <v>1449276</v>
      </c>
      <c r="B1862">
        <v>1449276</v>
      </c>
      <c r="C1862">
        <f t="shared" si="29"/>
        <v>0</v>
      </c>
    </row>
    <row r="1863" spans="1:3" x14ac:dyDescent="0.25">
      <c r="A1863">
        <v>1450040</v>
      </c>
      <c r="B1863">
        <v>1450040</v>
      </c>
      <c r="C1863">
        <f t="shared" si="29"/>
        <v>0</v>
      </c>
    </row>
    <row r="1864" spans="1:3" x14ac:dyDescent="0.25">
      <c r="A1864">
        <v>1450836</v>
      </c>
      <c r="B1864">
        <v>1450840</v>
      </c>
      <c r="C1864">
        <f t="shared" si="29"/>
        <v>-4</v>
      </c>
    </row>
    <row r="1865" spans="1:3" x14ac:dyDescent="0.25">
      <c r="A1865">
        <v>1451604</v>
      </c>
      <c r="B1865">
        <v>1451608</v>
      </c>
      <c r="C1865">
        <f t="shared" si="29"/>
        <v>-4</v>
      </c>
    </row>
    <row r="1866" spans="1:3" x14ac:dyDescent="0.25">
      <c r="A1866">
        <v>1452360</v>
      </c>
      <c r="B1866">
        <v>1452364</v>
      </c>
      <c r="C1866">
        <f t="shared" si="29"/>
        <v>-4</v>
      </c>
    </row>
    <row r="1867" spans="1:3" x14ac:dyDescent="0.25">
      <c r="A1867">
        <v>1453148</v>
      </c>
      <c r="B1867">
        <v>1453152</v>
      </c>
      <c r="C1867">
        <f t="shared" si="29"/>
        <v>-4</v>
      </c>
    </row>
    <row r="1868" spans="1:3" x14ac:dyDescent="0.25">
      <c r="A1868">
        <v>1453940</v>
      </c>
      <c r="B1868">
        <v>1453944</v>
      </c>
      <c r="C1868">
        <f t="shared" si="29"/>
        <v>-4</v>
      </c>
    </row>
    <row r="1869" spans="1:3" x14ac:dyDescent="0.25">
      <c r="A1869">
        <v>1454688</v>
      </c>
      <c r="B1869">
        <v>1454692</v>
      </c>
      <c r="C1869">
        <f t="shared" si="29"/>
        <v>-4</v>
      </c>
    </row>
    <row r="1870" spans="1:3" x14ac:dyDescent="0.25">
      <c r="A1870">
        <v>1455452</v>
      </c>
      <c r="B1870">
        <v>1455456</v>
      </c>
      <c r="C1870">
        <f t="shared" si="29"/>
        <v>-4</v>
      </c>
    </row>
    <row r="1871" spans="1:3" x14ac:dyDescent="0.25">
      <c r="A1871">
        <v>1456228</v>
      </c>
      <c r="B1871">
        <v>1456232</v>
      </c>
      <c r="C1871">
        <f t="shared" si="29"/>
        <v>-4</v>
      </c>
    </row>
    <row r="1872" spans="1:3" x14ac:dyDescent="0.25">
      <c r="A1872">
        <v>1456984</v>
      </c>
      <c r="B1872">
        <v>1456988</v>
      </c>
      <c r="C1872">
        <f t="shared" si="29"/>
        <v>-4</v>
      </c>
    </row>
    <row r="1873" spans="1:3" x14ac:dyDescent="0.25">
      <c r="A1873">
        <v>1457704</v>
      </c>
      <c r="B1873">
        <v>1457704</v>
      </c>
      <c r="C1873">
        <f t="shared" si="29"/>
        <v>0</v>
      </c>
    </row>
    <row r="1874" spans="1:3" x14ac:dyDescent="0.25">
      <c r="A1874">
        <v>1458408</v>
      </c>
      <c r="B1874">
        <v>1458408</v>
      </c>
      <c r="C1874">
        <f t="shared" si="29"/>
        <v>0</v>
      </c>
    </row>
    <row r="1875" spans="1:3" x14ac:dyDescent="0.25">
      <c r="A1875">
        <v>1459140</v>
      </c>
      <c r="B1875">
        <v>1459144</v>
      </c>
      <c r="C1875">
        <f t="shared" si="29"/>
        <v>-4</v>
      </c>
    </row>
    <row r="1876" spans="1:3" x14ac:dyDescent="0.25">
      <c r="A1876">
        <v>1459916</v>
      </c>
      <c r="B1876">
        <v>1459920</v>
      </c>
      <c r="C1876">
        <f t="shared" si="29"/>
        <v>-4</v>
      </c>
    </row>
    <row r="1877" spans="1:3" x14ac:dyDescent="0.25">
      <c r="A1877">
        <v>1460644</v>
      </c>
      <c r="B1877">
        <v>1460644</v>
      </c>
      <c r="C1877">
        <f t="shared" si="29"/>
        <v>0</v>
      </c>
    </row>
    <row r="1878" spans="1:3" x14ac:dyDescent="0.25">
      <c r="A1878">
        <v>1461384</v>
      </c>
      <c r="B1878">
        <v>1461388</v>
      </c>
      <c r="C1878">
        <f t="shared" si="29"/>
        <v>-4</v>
      </c>
    </row>
    <row r="1879" spans="1:3" x14ac:dyDescent="0.25">
      <c r="A1879">
        <v>1462148</v>
      </c>
      <c r="B1879">
        <v>1462152</v>
      </c>
      <c r="C1879">
        <f t="shared" si="29"/>
        <v>-4</v>
      </c>
    </row>
    <row r="1880" spans="1:3" x14ac:dyDescent="0.25">
      <c r="A1880">
        <v>1462912</v>
      </c>
      <c r="B1880">
        <v>1462916</v>
      </c>
      <c r="C1880">
        <f t="shared" si="29"/>
        <v>-4</v>
      </c>
    </row>
    <row r="1881" spans="1:3" x14ac:dyDescent="0.25">
      <c r="A1881">
        <v>1463628</v>
      </c>
      <c r="B1881">
        <v>1463632</v>
      </c>
      <c r="C1881">
        <f t="shared" si="29"/>
        <v>-4</v>
      </c>
    </row>
    <row r="1882" spans="1:3" x14ac:dyDescent="0.25">
      <c r="A1882">
        <v>1464288</v>
      </c>
      <c r="B1882">
        <v>1464288</v>
      </c>
      <c r="C1882">
        <f t="shared" si="29"/>
        <v>0</v>
      </c>
    </row>
    <row r="1883" spans="1:3" x14ac:dyDescent="0.25">
      <c r="A1883">
        <v>1464916</v>
      </c>
      <c r="B1883">
        <v>1464920</v>
      </c>
      <c r="C1883">
        <f t="shared" si="29"/>
        <v>-4</v>
      </c>
    </row>
    <row r="1884" spans="1:3" x14ac:dyDescent="0.25">
      <c r="A1884">
        <v>1465552</v>
      </c>
      <c r="B1884">
        <v>1465556</v>
      </c>
      <c r="C1884">
        <f t="shared" si="29"/>
        <v>-4</v>
      </c>
    </row>
    <row r="1885" spans="1:3" x14ac:dyDescent="0.25">
      <c r="A1885">
        <v>1466292</v>
      </c>
      <c r="B1885">
        <v>1466296</v>
      </c>
      <c r="C1885">
        <f t="shared" si="29"/>
        <v>-4</v>
      </c>
    </row>
    <row r="1886" spans="1:3" x14ac:dyDescent="0.25">
      <c r="A1886">
        <v>1467192</v>
      </c>
      <c r="B1886">
        <v>1467192</v>
      </c>
      <c r="C1886">
        <f t="shared" si="29"/>
        <v>0</v>
      </c>
    </row>
    <row r="1887" spans="1:3" x14ac:dyDescent="0.25">
      <c r="A1887">
        <v>1467888</v>
      </c>
      <c r="B1887">
        <v>1467892</v>
      </c>
      <c r="C1887">
        <f t="shared" si="29"/>
        <v>-4</v>
      </c>
    </row>
    <row r="1888" spans="1:3" x14ac:dyDescent="0.25">
      <c r="A1888">
        <v>1468548</v>
      </c>
      <c r="B1888">
        <v>1468552</v>
      </c>
      <c r="C1888">
        <f t="shared" si="29"/>
        <v>-4</v>
      </c>
    </row>
    <row r="1889" spans="1:3" x14ac:dyDescent="0.25">
      <c r="A1889">
        <v>1469216</v>
      </c>
      <c r="B1889">
        <v>1469220</v>
      </c>
      <c r="C1889">
        <f t="shared" si="29"/>
        <v>-4</v>
      </c>
    </row>
    <row r="1890" spans="1:3" x14ac:dyDescent="0.25">
      <c r="A1890">
        <v>1469864</v>
      </c>
      <c r="B1890">
        <v>1469868</v>
      </c>
      <c r="C1890">
        <f t="shared" si="29"/>
        <v>-4</v>
      </c>
    </row>
    <row r="1891" spans="1:3" x14ac:dyDescent="0.25">
      <c r="A1891">
        <v>1470528</v>
      </c>
      <c r="B1891">
        <v>1470532</v>
      </c>
      <c r="C1891">
        <f t="shared" si="29"/>
        <v>-4</v>
      </c>
    </row>
    <row r="1892" spans="1:3" x14ac:dyDescent="0.25">
      <c r="A1892">
        <v>1471236</v>
      </c>
      <c r="B1892">
        <v>1471240</v>
      </c>
      <c r="C1892">
        <f t="shared" si="29"/>
        <v>-4</v>
      </c>
    </row>
    <row r="1893" spans="1:3" x14ac:dyDescent="0.25">
      <c r="A1893">
        <v>1471948</v>
      </c>
      <c r="B1893">
        <v>1471952</v>
      </c>
      <c r="C1893">
        <f t="shared" si="29"/>
        <v>-4</v>
      </c>
    </row>
    <row r="1894" spans="1:3" x14ac:dyDescent="0.25">
      <c r="A1894">
        <v>1472628</v>
      </c>
      <c r="B1894">
        <v>1472632</v>
      </c>
      <c r="C1894">
        <f t="shared" si="29"/>
        <v>-4</v>
      </c>
    </row>
    <row r="1895" spans="1:3" x14ac:dyDescent="0.25">
      <c r="A1895">
        <v>1473352</v>
      </c>
      <c r="B1895">
        <v>1473356</v>
      </c>
      <c r="C1895">
        <f t="shared" si="29"/>
        <v>-4</v>
      </c>
    </row>
    <row r="1896" spans="1:3" x14ac:dyDescent="0.25">
      <c r="A1896">
        <v>1474136</v>
      </c>
      <c r="B1896">
        <v>1474140</v>
      </c>
      <c r="C1896">
        <f t="shared" si="29"/>
        <v>-4</v>
      </c>
    </row>
    <row r="1897" spans="1:3" x14ac:dyDescent="0.25">
      <c r="A1897">
        <v>1474868</v>
      </c>
      <c r="B1897">
        <v>1474872</v>
      </c>
      <c r="C1897">
        <f t="shared" si="29"/>
        <v>-4</v>
      </c>
    </row>
    <row r="1898" spans="1:3" x14ac:dyDescent="0.25">
      <c r="A1898">
        <v>1475568</v>
      </c>
      <c r="B1898">
        <v>1475572</v>
      </c>
      <c r="C1898">
        <f t="shared" si="29"/>
        <v>-4</v>
      </c>
    </row>
    <row r="1899" spans="1:3" x14ac:dyDescent="0.25">
      <c r="A1899">
        <v>1476280</v>
      </c>
      <c r="B1899">
        <v>1476284</v>
      </c>
      <c r="C1899">
        <f t="shared" si="29"/>
        <v>-4</v>
      </c>
    </row>
    <row r="1900" spans="1:3" x14ac:dyDescent="0.25">
      <c r="A1900">
        <v>1476960</v>
      </c>
      <c r="B1900">
        <v>1476964</v>
      </c>
      <c r="C1900">
        <f t="shared" si="29"/>
        <v>-4</v>
      </c>
    </row>
    <row r="1901" spans="1:3" x14ac:dyDescent="0.25">
      <c r="A1901">
        <v>1477636</v>
      </c>
      <c r="B1901">
        <v>1477640</v>
      </c>
      <c r="C1901">
        <f t="shared" si="29"/>
        <v>-4</v>
      </c>
    </row>
    <row r="1902" spans="1:3" x14ac:dyDescent="0.25">
      <c r="A1902">
        <v>1478328</v>
      </c>
      <c r="B1902">
        <v>1478328</v>
      </c>
      <c r="C1902">
        <f t="shared" si="29"/>
        <v>0</v>
      </c>
    </row>
    <row r="1903" spans="1:3" x14ac:dyDescent="0.25">
      <c r="A1903">
        <v>1479040</v>
      </c>
      <c r="B1903">
        <v>1479044</v>
      </c>
      <c r="C1903">
        <f t="shared" si="29"/>
        <v>-4</v>
      </c>
    </row>
    <row r="1904" spans="1:3" x14ac:dyDescent="0.25">
      <c r="A1904">
        <v>1479736</v>
      </c>
      <c r="B1904">
        <v>1479740</v>
      </c>
      <c r="C1904">
        <f t="shared" si="29"/>
        <v>-4</v>
      </c>
    </row>
    <row r="1905" spans="1:3" x14ac:dyDescent="0.25">
      <c r="A1905">
        <v>1480428</v>
      </c>
      <c r="B1905">
        <v>1480428</v>
      </c>
      <c r="C1905">
        <f t="shared" si="29"/>
        <v>0</v>
      </c>
    </row>
    <row r="1906" spans="1:3" x14ac:dyDescent="0.25">
      <c r="A1906">
        <v>1481128</v>
      </c>
      <c r="B1906">
        <v>1481128</v>
      </c>
      <c r="C1906">
        <f t="shared" si="29"/>
        <v>0</v>
      </c>
    </row>
    <row r="1907" spans="1:3" x14ac:dyDescent="0.25">
      <c r="A1907">
        <v>1481836</v>
      </c>
      <c r="B1907">
        <v>1481836</v>
      </c>
      <c r="C1907">
        <f t="shared" si="29"/>
        <v>0</v>
      </c>
    </row>
    <row r="1908" spans="1:3" x14ac:dyDescent="0.25">
      <c r="A1908">
        <v>1482524</v>
      </c>
      <c r="B1908">
        <v>1482528</v>
      </c>
      <c r="C1908">
        <f t="shared" si="29"/>
        <v>-4</v>
      </c>
    </row>
    <row r="1909" spans="1:3" x14ac:dyDescent="0.25">
      <c r="A1909">
        <v>1483220</v>
      </c>
      <c r="B1909">
        <v>1483224</v>
      </c>
      <c r="C1909">
        <f t="shared" si="29"/>
        <v>-4</v>
      </c>
    </row>
    <row r="1910" spans="1:3" x14ac:dyDescent="0.25">
      <c r="A1910">
        <v>1483928</v>
      </c>
      <c r="B1910">
        <v>1483932</v>
      </c>
      <c r="C1910">
        <f t="shared" si="29"/>
        <v>-4</v>
      </c>
    </row>
    <row r="1911" spans="1:3" x14ac:dyDescent="0.25">
      <c r="A1911">
        <v>1484648</v>
      </c>
      <c r="B1911">
        <v>1484648</v>
      </c>
      <c r="C1911">
        <f t="shared" si="29"/>
        <v>0</v>
      </c>
    </row>
    <row r="1912" spans="1:3" x14ac:dyDescent="0.25">
      <c r="A1912">
        <v>1485340</v>
      </c>
      <c r="B1912">
        <v>1485344</v>
      </c>
      <c r="C1912">
        <f t="shared" si="29"/>
        <v>-4</v>
      </c>
    </row>
    <row r="1913" spans="1:3" x14ac:dyDescent="0.25">
      <c r="A1913">
        <v>1486016</v>
      </c>
      <c r="B1913">
        <v>1486020</v>
      </c>
      <c r="C1913">
        <f t="shared" si="29"/>
        <v>-4</v>
      </c>
    </row>
    <row r="1914" spans="1:3" x14ac:dyDescent="0.25">
      <c r="A1914">
        <v>1486732</v>
      </c>
      <c r="B1914">
        <v>1486736</v>
      </c>
      <c r="C1914">
        <f t="shared" si="29"/>
        <v>-4</v>
      </c>
    </row>
    <row r="1915" spans="1:3" x14ac:dyDescent="0.25">
      <c r="A1915">
        <v>1487536</v>
      </c>
      <c r="B1915">
        <v>1487536</v>
      </c>
      <c r="C1915">
        <f t="shared" si="29"/>
        <v>0</v>
      </c>
    </row>
    <row r="1916" spans="1:3" x14ac:dyDescent="0.25">
      <c r="A1916">
        <v>1488272</v>
      </c>
      <c r="B1916">
        <v>1488276</v>
      </c>
      <c r="C1916">
        <f t="shared" si="29"/>
        <v>-4</v>
      </c>
    </row>
    <row r="1917" spans="1:3" x14ac:dyDescent="0.25">
      <c r="A1917">
        <v>1488984</v>
      </c>
      <c r="B1917">
        <v>1488988</v>
      </c>
      <c r="C1917">
        <f t="shared" si="29"/>
        <v>-4</v>
      </c>
    </row>
    <row r="1918" spans="1:3" x14ac:dyDescent="0.25">
      <c r="A1918">
        <v>1489720</v>
      </c>
      <c r="B1918">
        <v>1489724</v>
      </c>
      <c r="C1918">
        <f t="shared" si="29"/>
        <v>-4</v>
      </c>
    </row>
    <row r="1919" spans="1:3" x14ac:dyDescent="0.25">
      <c r="A1919">
        <v>1490488</v>
      </c>
      <c r="B1919">
        <v>1490492</v>
      </c>
      <c r="C1919">
        <f t="shared" si="29"/>
        <v>-4</v>
      </c>
    </row>
    <row r="1920" spans="1:3" x14ac:dyDescent="0.25">
      <c r="A1920">
        <v>1491248</v>
      </c>
      <c r="B1920">
        <v>1491252</v>
      </c>
      <c r="C1920">
        <f t="shared" si="29"/>
        <v>-4</v>
      </c>
    </row>
    <row r="1921" spans="1:3" x14ac:dyDescent="0.25">
      <c r="A1921">
        <v>1491960</v>
      </c>
      <c r="B1921">
        <v>1491964</v>
      </c>
      <c r="C1921">
        <f t="shared" si="29"/>
        <v>-4</v>
      </c>
    </row>
    <row r="1922" spans="1:3" x14ac:dyDescent="0.25">
      <c r="A1922">
        <v>1492708</v>
      </c>
      <c r="B1922">
        <v>1492712</v>
      </c>
      <c r="C1922">
        <f t="shared" si="29"/>
        <v>-4</v>
      </c>
    </row>
    <row r="1923" spans="1:3" x14ac:dyDescent="0.25">
      <c r="A1923">
        <v>1493500</v>
      </c>
      <c r="B1923">
        <v>1493500</v>
      </c>
      <c r="C1923">
        <f t="shared" ref="C1923:C1986" si="30">A1923-B1923</f>
        <v>0</v>
      </c>
    </row>
    <row r="1924" spans="1:3" x14ac:dyDescent="0.25">
      <c r="A1924">
        <v>1494232</v>
      </c>
      <c r="B1924">
        <v>1494236</v>
      </c>
      <c r="C1924">
        <f t="shared" si="30"/>
        <v>-4</v>
      </c>
    </row>
    <row r="1925" spans="1:3" x14ac:dyDescent="0.25">
      <c r="A1925">
        <v>1494908</v>
      </c>
      <c r="B1925">
        <v>1494912</v>
      </c>
      <c r="C1925">
        <f t="shared" si="30"/>
        <v>-4</v>
      </c>
    </row>
    <row r="1926" spans="1:3" x14ac:dyDescent="0.25">
      <c r="A1926">
        <v>1495600</v>
      </c>
      <c r="B1926">
        <v>1495600</v>
      </c>
      <c r="C1926">
        <f t="shared" si="30"/>
        <v>0</v>
      </c>
    </row>
    <row r="1927" spans="1:3" x14ac:dyDescent="0.25">
      <c r="A1927">
        <v>1496304</v>
      </c>
      <c r="B1927">
        <v>1496308</v>
      </c>
      <c r="C1927">
        <f t="shared" si="30"/>
        <v>-4</v>
      </c>
    </row>
    <row r="1928" spans="1:3" x14ac:dyDescent="0.25">
      <c r="A1928">
        <v>1497112</v>
      </c>
      <c r="B1928">
        <v>1497116</v>
      </c>
      <c r="C1928">
        <f t="shared" si="30"/>
        <v>-4</v>
      </c>
    </row>
    <row r="1929" spans="1:3" x14ac:dyDescent="0.25">
      <c r="A1929">
        <v>1497920</v>
      </c>
      <c r="B1929">
        <v>1497924</v>
      </c>
      <c r="C1929">
        <f t="shared" si="30"/>
        <v>-4</v>
      </c>
    </row>
    <row r="1930" spans="1:3" x14ac:dyDescent="0.25">
      <c r="A1930">
        <v>1498684</v>
      </c>
      <c r="B1930">
        <v>1498688</v>
      </c>
      <c r="C1930">
        <f t="shared" si="30"/>
        <v>-4</v>
      </c>
    </row>
    <row r="1931" spans="1:3" x14ac:dyDescent="0.25">
      <c r="A1931">
        <v>1499404</v>
      </c>
      <c r="B1931">
        <v>1499408</v>
      </c>
      <c r="C1931">
        <f t="shared" si="30"/>
        <v>-4</v>
      </c>
    </row>
    <row r="1932" spans="1:3" x14ac:dyDescent="0.25">
      <c r="A1932">
        <v>1500140</v>
      </c>
      <c r="B1932">
        <v>1500144</v>
      </c>
      <c r="C1932">
        <f t="shared" si="30"/>
        <v>-4</v>
      </c>
    </row>
    <row r="1933" spans="1:3" x14ac:dyDescent="0.25">
      <c r="A1933">
        <v>1500884</v>
      </c>
      <c r="B1933">
        <v>1500888</v>
      </c>
      <c r="C1933">
        <f t="shared" si="30"/>
        <v>-4</v>
      </c>
    </row>
    <row r="1934" spans="1:3" x14ac:dyDescent="0.25">
      <c r="A1934">
        <v>1501664</v>
      </c>
      <c r="B1934">
        <v>1501668</v>
      </c>
      <c r="C1934">
        <f t="shared" si="30"/>
        <v>-4</v>
      </c>
    </row>
    <row r="1935" spans="1:3" x14ac:dyDescent="0.25">
      <c r="A1935">
        <v>1502364</v>
      </c>
      <c r="B1935">
        <v>1502368</v>
      </c>
      <c r="C1935">
        <f t="shared" si="30"/>
        <v>-4</v>
      </c>
    </row>
    <row r="1936" spans="1:3" x14ac:dyDescent="0.25">
      <c r="A1936">
        <v>1503032</v>
      </c>
      <c r="B1936">
        <v>1503036</v>
      </c>
      <c r="C1936">
        <f t="shared" si="30"/>
        <v>-4</v>
      </c>
    </row>
    <row r="1937" spans="1:3" x14ac:dyDescent="0.25">
      <c r="A1937">
        <v>1503692</v>
      </c>
      <c r="B1937">
        <v>1503696</v>
      </c>
      <c r="C1937">
        <f t="shared" si="30"/>
        <v>-4</v>
      </c>
    </row>
    <row r="1938" spans="1:3" x14ac:dyDescent="0.25">
      <c r="A1938">
        <v>1504348</v>
      </c>
      <c r="B1938">
        <v>1504352</v>
      </c>
      <c r="C1938">
        <f t="shared" si="30"/>
        <v>-4</v>
      </c>
    </row>
    <row r="1939" spans="1:3" x14ac:dyDescent="0.25">
      <c r="A1939">
        <v>1505064</v>
      </c>
      <c r="B1939">
        <v>1505068</v>
      </c>
      <c r="C1939">
        <f t="shared" si="30"/>
        <v>-4</v>
      </c>
    </row>
    <row r="1940" spans="1:3" x14ac:dyDescent="0.25">
      <c r="A1940">
        <v>1506064</v>
      </c>
      <c r="B1940">
        <v>1506068</v>
      </c>
      <c r="C1940">
        <f t="shared" si="30"/>
        <v>-4</v>
      </c>
    </row>
    <row r="1941" spans="1:3" x14ac:dyDescent="0.25">
      <c r="A1941">
        <v>1506868</v>
      </c>
      <c r="B1941">
        <v>1506872</v>
      </c>
      <c r="C1941">
        <f t="shared" si="30"/>
        <v>-4</v>
      </c>
    </row>
    <row r="1942" spans="1:3" x14ac:dyDescent="0.25">
      <c r="A1942">
        <v>1507600</v>
      </c>
      <c r="B1942">
        <v>1507604</v>
      </c>
      <c r="C1942">
        <f t="shared" si="30"/>
        <v>-4</v>
      </c>
    </row>
    <row r="1943" spans="1:3" x14ac:dyDescent="0.25">
      <c r="A1943">
        <v>1508408</v>
      </c>
      <c r="B1943">
        <v>1508412</v>
      </c>
      <c r="C1943">
        <f t="shared" si="30"/>
        <v>-4</v>
      </c>
    </row>
    <row r="1944" spans="1:3" x14ac:dyDescent="0.25">
      <c r="A1944">
        <v>1509248</v>
      </c>
      <c r="B1944">
        <v>1509252</v>
      </c>
      <c r="C1944">
        <f t="shared" si="30"/>
        <v>-4</v>
      </c>
    </row>
    <row r="1945" spans="1:3" x14ac:dyDescent="0.25">
      <c r="A1945">
        <v>1510036</v>
      </c>
      <c r="B1945">
        <v>1510036</v>
      </c>
      <c r="C1945">
        <f t="shared" si="30"/>
        <v>0</v>
      </c>
    </row>
    <row r="1946" spans="1:3" x14ac:dyDescent="0.25">
      <c r="A1946">
        <v>1510776</v>
      </c>
      <c r="B1946">
        <v>1510780</v>
      </c>
      <c r="C1946">
        <f t="shared" si="30"/>
        <v>-4</v>
      </c>
    </row>
    <row r="1947" spans="1:3" x14ac:dyDescent="0.25">
      <c r="A1947">
        <v>1511632</v>
      </c>
      <c r="B1947">
        <v>1511636</v>
      </c>
      <c r="C1947">
        <f t="shared" si="30"/>
        <v>-4</v>
      </c>
    </row>
    <row r="1948" spans="1:3" x14ac:dyDescent="0.25">
      <c r="A1948">
        <v>1512556</v>
      </c>
      <c r="B1948">
        <v>1512560</v>
      </c>
      <c r="C1948">
        <f t="shared" si="30"/>
        <v>-4</v>
      </c>
    </row>
    <row r="1949" spans="1:3" x14ac:dyDescent="0.25">
      <c r="A1949">
        <v>1513352</v>
      </c>
      <c r="B1949">
        <v>1513356</v>
      </c>
      <c r="C1949">
        <f t="shared" si="30"/>
        <v>-4</v>
      </c>
    </row>
    <row r="1950" spans="1:3" x14ac:dyDescent="0.25">
      <c r="A1950">
        <v>1514076</v>
      </c>
      <c r="B1950">
        <v>1514080</v>
      </c>
      <c r="C1950">
        <f t="shared" si="30"/>
        <v>-4</v>
      </c>
    </row>
    <row r="1951" spans="1:3" x14ac:dyDescent="0.25">
      <c r="A1951">
        <v>1514792</v>
      </c>
      <c r="B1951">
        <v>1514796</v>
      </c>
      <c r="C1951">
        <f t="shared" si="30"/>
        <v>-4</v>
      </c>
    </row>
    <row r="1952" spans="1:3" x14ac:dyDescent="0.25">
      <c r="A1952">
        <v>1515488</v>
      </c>
      <c r="B1952">
        <v>1515488</v>
      </c>
      <c r="C1952">
        <f t="shared" si="30"/>
        <v>0</v>
      </c>
    </row>
    <row r="1953" spans="1:3" x14ac:dyDescent="0.25">
      <c r="B1953">
        <v>1516140</v>
      </c>
      <c r="C1953">
        <f t="shared" si="30"/>
        <v>-1516140</v>
      </c>
    </row>
    <row r="1954" spans="1:3" x14ac:dyDescent="0.25">
      <c r="A1954">
        <v>1516800</v>
      </c>
      <c r="B1954">
        <v>1516804</v>
      </c>
      <c r="C1954">
        <f t="shared" si="30"/>
        <v>-4</v>
      </c>
    </row>
    <row r="1955" spans="1:3" x14ac:dyDescent="0.25">
      <c r="A1955">
        <v>1517480</v>
      </c>
      <c r="B1955">
        <v>1517484</v>
      </c>
      <c r="C1955">
        <f t="shared" si="30"/>
        <v>-4</v>
      </c>
    </row>
    <row r="1956" spans="1:3" x14ac:dyDescent="0.25">
      <c r="A1956">
        <v>1518296</v>
      </c>
      <c r="B1956">
        <v>1518300</v>
      </c>
      <c r="C1956">
        <f t="shared" si="30"/>
        <v>-4</v>
      </c>
    </row>
    <row r="1957" spans="1:3" x14ac:dyDescent="0.25">
      <c r="A1957">
        <v>1519192</v>
      </c>
      <c r="B1957">
        <v>1519196</v>
      </c>
      <c r="C1957">
        <f t="shared" si="30"/>
        <v>-4</v>
      </c>
    </row>
    <row r="1958" spans="1:3" x14ac:dyDescent="0.25">
      <c r="A1958">
        <v>1520092</v>
      </c>
      <c r="B1958">
        <v>1520092</v>
      </c>
      <c r="C1958">
        <f t="shared" si="30"/>
        <v>0</v>
      </c>
    </row>
    <row r="1959" spans="1:3" x14ac:dyDescent="0.25">
      <c r="A1959">
        <v>1520964</v>
      </c>
      <c r="B1959">
        <v>1520968</v>
      </c>
      <c r="C1959">
        <f t="shared" si="30"/>
        <v>-4</v>
      </c>
    </row>
    <row r="1960" spans="1:3" x14ac:dyDescent="0.25">
      <c r="A1960">
        <v>1521776</v>
      </c>
      <c r="B1960">
        <v>1521780</v>
      </c>
      <c r="C1960">
        <f t="shared" si="30"/>
        <v>-4</v>
      </c>
    </row>
    <row r="1961" spans="1:3" x14ac:dyDescent="0.25">
      <c r="A1961">
        <v>1522556</v>
      </c>
      <c r="B1961">
        <v>1522560</v>
      </c>
      <c r="C1961">
        <f t="shared" si="30"/>
        <v>-4</v>
      </c>
    </row>
    <row r="1962" spans="1:3" x14ac:dyDescent="0.25">
      <c r="A1962">
        <v>1523404</v>
      </c>
      <c r="B1962">
        <v>1523408</v>
      </c>
      <c r="C1962">
        <f t="shared" si="30"/>
        <v>-4</v>
      </c>
    </row>
    <row r="1963" spans="1:3" x14ac:dyDescent="0.25">
      <c r="A1963">
        <v>1524300</v>
      </c>
      <c r="B1963">
        <v>1524304</v>
      </c>
      <c r="C1963">
        <f t="shared" si="30"/>
        <v>-4</v>
      </c>
    </row>
    <row r="1964" spans="1:3" x14ac:dyDescent="0.25">
      <c r="A1964">
        <v>1525180</v>
      </c>
      <c r="B1964">
        <v>1525184</v>
      </c>
      <c r="C1964">
        <f t="shared" si="30"/>
        <v>-4</v>
      </c>
    </row>
    <row r="1965" spans="1:3" x14ac:dyDescent="0.25">
      <c r="A1965">
        <v>1525952</v>
      </c>
      <c r="B1965">
        <v>1525956</v>
      </c>
      <c r="C1965">
        <f t="shared" si="30"/>
        <v>-4</v>
      </c>
    </row>
    <row r="1966" spans="1:3" x14ac:dyDescent="0.25">
      <c r="A1966">
        <v>1526668</v>
      </c>
      <c r="B1966">
        <v>1526668</v>
      </c>
      <c r="C1966">
        <f t="shared" si="30"/>
        <v>0</v>
      </c>
    </row>
    <row r="1967" spans="1:3" x14ac:dyDescent="0.25">
      <c r="A1967">
        <v>1527416</v>
      </c>
      <c r="B1967">
        <v>1527416</v>
      </c>
      <c r="C1967">
        <f t="shared" si="30"/>
        <v>0</v>
      </c>
    </row>
    <row r="1968" spans="1:3" x14ac:dyDescent="0.25">
      <c r="A1968">
        <v>1528316</v>
      </c>
      <c r="B1968">
        <v>1528320</v>
      </c>
      <c r="C1968">
        <f t="shared" si="30"/>
        <v>-4</v>
      </c>
    </row>
    <row r="1969" spans="1:3" x14ac:dyDescent="0.25">
      <c r="A1969">
        <v>1529116</v>
      </c>
      <c r="B1969">
        <v>1529116</v>
      </c>
      <c r="C1969">
        <f t="shared" si="30"/>
        <v>0</v>
      </c>
    </row>
    <row r="1970" spans="1:3" x14ac:dyDescent="0.25">
      <c r="A1970">
        <v>1529924</v>
      </c>
      <c r="B1970">
        <v>1529928</v>
      </c>
      <c r="C1970">
        <f t="shared" si="30"/>
        <v>-4</v>
      </c>
    </row>
    <row r="1971" spans="1:3" x14ac:dyDescent="0.25">
      <c r="A1971">
        <v>1530808</v>
      </c>
      <c r="B1971">
        <v>1530812</v>
      </c>
      <c r="C1971">
        <f t="shared" si="30"/>
        <v>-4</v>
      </c>
    </row>
    <row r="1972" spans="1:3" x14ac:dyDescent="0.25">
      <c r="A1972">
        <v>1531612</v>
      </c>
      <c r="B1972">
        <v>1531616</v>
      </c>
      <c r="C1972">
        <f t="shared" si="30"/>
        <v>-4</v>
      </c>
    </row>
    <row r="1973" spans="1:3" x14ac:dyDescent="0.25">
      <c r="A1973">
        <v>1532372</v>
      </c>
      <c r="B1973">
        <v>1532376</v>
      </c>
      <c r="C1973">
        <f t="shared" si="30"/>
        <v>-4</v>
      </c>
    </row>
    <row r="1974" spans="1:3" x14ac:dyDescent="0.25">
      <c r="A1974">
        <v>1533168</v>
      </c>
      <c r="B1974">
        <v>1533172</v>
      </c>
      <c r="C1974">
        <f t="shared" si="30"/>
        <v>-4</v>
      </c>
    </row>
    <row r="1975" spans="1:3" x14ac:dyDescent="0.25">
      <c r="A1975">
        <v>1534016</v>
      </c>
      <c r="B1975">
        <v>1534016</v>
      </c>
      <c r="C1975">
        <f t="shared" si="30"/>
        <v>0</v>
      </c>
    </row>
    <row r="1976" spans="1:3" x14ac:dyDescent="0.25">
      <c r="A1976">
        <v>1534812</v>
      </c>
      <c r="B1976">
        <v>1534812</v>
      </c>
      <c r="C1976">
        <f t="shared" si="30"/>
        <v>0</v>
      </c>
    </row>
    <row r="1977" spans="1:3" x14ac:dyDescent="0.25">
      <c r="A1977">
        <v>1535576</v>
      </c>
      <c r="B1977">
        <v>1535580</v>
      </c>
      <c r="C1977">
        <f t="shared" si="30"/>
        <v>-4</v>
      </c>
    </row>
    <row r="1978" spans="1:3" x14ac:dyDescent="0.25">
      <c r="A1978">
        <v>1536428</v>
      </c>
      <c r="B1978">
        <v>1536432</v>
      </c>
      <c r="C1978">
        <f t="shared" si="30"/>
        <v>-4</v>
      </c>
    </row>
    <row r="1979" spans="1:3" x14ac:dyDescent="0.25">
      <c r="A1979">
        <v>1537288</v>
      </c>
      <c r="B1979">
        <v>1537292</v>
      </c>
      <c r="C1979">
        <f t="shared" si="30"/>
        <v>-4</v>
      </c>
    </row>
    <row r="1980" spans="1:3" x14ac:dyDescent="0.25">
      <c r="A1980">
        <v>1538052</v>
      </c>
      <c r="B1980">
        <v>1538052</v>
      </c>
      <c r="C1980">
        <f t="shared" si="30"/>
        <v>0</v>
      </c>
    </row>
    <row r="1981" spans="1:3" x14ac:dyDescent="0.25">
      <c r="A1981">
        <v>1538788</v>
      </c>
      <c r="B1981">
        <v>1538788</v>
      </c>
      <c r="C1981">
        <f t="shared" si="30"/>
        <v>0</v>
      </c>
    </row>
    <row r="1982" spans="1:3" x14ac:dyDescent="0.25">
      <c r="A1982">
        <v>1539600</v>
      </c>
      <c r="B1982">
        <v>1539604</v>
      </c>
      <c r="C1982">
        <f t="shared" si="30"/>
        <v>-4</v>
      </c>
    </row>
    <row r="1983" spans="1:3" x14ac:dyDescent="0.25">
      <c r="A1983">
        <v>1540528</v>
      </c>
      <c r="B1983">
        <v>1540532</v>
      </c>
      <c r="C1983">
        <f t="shared" si="30"/>
        <v>-4</v>
      </c>
    </row>
    <row r="1984" spans="1:3" x14ac:dyDescent="0.25">
      <c r="A1984">
        <v>1541364</v>
      </c>
      <c r="B1984">
        <v>1541368</v>
      </c>
      <c r="C1984">
        <f t="shared" si="30"/>
        <v>-4</v>
      </c>
    </row>
    <row r="1985" spans="1:3" x14ac:dyDescent="0.25">
      <c r="A1985">
        <v>1542128</v>
      </c>
      <c r="B1985">
        <v>1542132</v>
      </c>
      <c r="C1985">
        <f t="shared" si="30"/>
        <v>-4</v>
      </c>
    </row>
    <row r="1986" spans="1:3" x14ac:dyDescent="0.25">
      <c r="A1986">
        <v>1542936</v>
      </c>
      <c r="B1986">
        <v>1542940</v>
      </c>
      <c r="C1986">
        <f t="shared" si="30"/>
        <v>-4</v>
      </c>
    </row>
    <row r="1987" spans="1:3" x14ac:dyDescent="0.25">
      <c r="A1987">
        <v>1543828</v>
      </c>
      <c r="B1987">
        <v>1543832</v>
      </c>
      <c r="C1987">
        <f t="shared" ref="C1987:C2050" si="31">A1987-B1987</f>
        <v>-4</v>
      </c>
    </row>
    <row r="1988" spans="1:3" x14ac:dyDescent="0.25">
      <c r="A1988">
        <v>1544716</v>
      </c>
      <c r="B1988">
        <v>1544720</v>
      </c>
      <c r="C1988">
        <f t="shared" si="31"/>
        <v>-4</v>
      </c>
    </row>
    <row r="1989" spans="1:3" x14ac:dyDescent="0.25">
      <c r="A1989">
        <v>1545564</v>
      </c>
      <c r="B1989">
        <v>1545568</v>
      </c>
      <c r="C1989">
        <f t="shared" si="31"/>
        <v>-4</v>
      </c>
    </row>
    <row r="1990" spans="1:3" x14ac:dyDescent="0.25">
      <c r="A1990">
        <v>1546320</v>
      </c>
      <c r="B1990">
        <v>1546324</v>
      </c>
      <c r="C1990">
        <f t="shared" si="31"/>
        <v>-4</v>
      </c>
    </row>
    <row r="1991" spans="1:3" x14ac:dyDescent="0.25">
      <c r="A1991">
        <v>1547116</v>
      </c>
      <c r="B1991">
        <v>1547116</v>
      </c>
      <c r="C1991">
        <f t="shared" si="31"/>
        <v>0</v>
      </c>
    </row>
    <row r="1992" spans="1:3" x14ac:dyDescent="0.25">
      <c r="A1992">
        <v>1547980</v>
      </c>
      <c r="B1992">
        <v>1547984</v>
      </c>
      <c r="C1992">
        <f t="shared" si="31"/>
        <v>-4</v>
      </c>
    </row>
    <row r="1993" spans="1:3" x14ac:dyDescent="0.25">
      <c r="A1993">
        <v>1548788</v>
      </c>
      <c r="B1993">
        <v>1548792</v>
      </c>
      <c r="C1993">
        <f t="shared" si="31"/>
        <v>-4</v>
      </c>
    </row>
    <row r="1994" spans="1:3" x14ac:dyDescent="0.25">
      <c r="A1994">
        <v>1549536</v>
      </c>
      <c r="B1994">
        <v>1549536</v>
      </c>
      <c r="C1994">
        <f t="shared" si="31"/>
        <v>0</v>
      </c>
    </row>
    <row r="1995" spans="1:3" x14ac:dyDescent="0.25">
      <c r="A1995">
        <v>1550348</v>
      </c>
      <c r="B1995">
        <v>1550348</v>
      </c>
      <c r="C1995">
        <f t="shared" si="31"/>
        <v>0</v>
      </c>
    </row>
    <row r="1996" spans="1:3" x14ac:dyDescent="0.25">
      <c r="A1996">
        <v>1551340</v>
      </c>
      <c r="B1996">
        <v>1551344</v>
      </c>
      <c r="C1996">
        <f t="shared" si="31"/>
        <v>-4</v>
      </c>
    </row>
    <row r="1997" spans="1:3" x14ac:dyDescent="0.25">
      <c r="A1997">
        <v>1552240</v>
      </c>
      <c r="B1997">
        <v>1552244</v>
      </c>
      <c r="C1997">
        <f t="shared" si="31"/>
        <v>-4</v>
      </c>
    </row>
    <row r="1998" spans="1:3" x14ac:dyDescent="0.25">
      <c r="A1998">
        <v>1553012</v>
      </c>
      <c r="B1998">
        <v>1553016</v>
      </c>
      <c r="C1998">
        <f t="shared" si="31"/>
        <v>-4</v>
      </c>
    </row>
    <row r="1999" spans="1:3" x14ac:dyDescent="0.25">
      <c r="A1999">
        <v>1553792</v>
      </c>
      <c r="B1999">
        <v>1553796</v>
      </c>
      <c r="C1999">
        <f t="shared" si="31"/>
        <v>-4</v>
      </c>
    </row>
    <row r="2000" spans="1:3" x14ac:dyDescent="0.25">
      <c r="A2000">
        <v>1554648</v>
      </c>
      <c r="B2000">
        <v>1554648</v>
      </c>
      <c r="C2000">
        <f t="shared" si="31"/>
        <v>0</v>
      </c>
    </row>
    <row r="2001" spans="1:3" x14ac:dyDescent="0.25">
      <c r="A2001">
        <v>1555592</v>
      </c>
      <c r="B2001">
        <v>1555592</v>
      </c>
      <c r="C2001">
        <f t="shared" si="31"/>
        <v>0</v>
      </c>
    </row>
    <row r="2002" spans="1:3" x14ac:dyDescent="0.25">
      <c r="A2002">
        <v>1556420</v>
      </c>
      <c r="B2002">
        <v>1556424</v>
      </c>
      <c r="C2002">
        <f t="shared" si="31"/>
        <v>-4</v>
      </c>
    </row>
    <row r="2003" spans="1:3" x14ac:dyDescent="0.25">
      <c r="A2003">
        <v>1557296</v>
      </c>
      <c r="B2003">
        <v>1557300</v>
      </c>
      <c r="C2003">
        <f t="shared" si="31"/>
        <v>-4</v>
      </c>
    </row>
    <row r="2004" spans="1:3" x14ac:dyDescent="0.25">
      <c r="A2004">
        <v>1558180</v>
      </c>
      <c r="B2004">
        <v>1558184</v>
      </c>
      <c r="C2004">
        <f t="shared" si="31"/>
        <v>-4</v>
      </c>
    </row>
    <row r="2005" spans="1:3" x14ac:dyDescent="0.25">
      <c r="A2005">
        <v>1558976</v>
      </c>
      <c r="B2005">
        <v>1558980</v>
      </c>
      <c r="C2005">
        <f t="shared" si="31"/>
        <v>-4</v>
      </c>
    </row>
    <row r="2006" spans="1:3" x14ac:dyDescent="0.25">
      <c r="A2006">
        <v>1559792</v>
      </c>
      <c r="B2006">
        <v>1559796</v>
      </c>
      <c r="C2006">
        <f t="shared" si="31"/>
        <v>-4</v>
      </c>
    </row>
    <row r="2007" spans="1:3" x14ac:dyDescent="0.25">
      <c r="A2007">
        <v>1560604</v>
      </c>
      <c r="B2007">
        <v>1560604</v>
      </c>
      <c r="C2007">
        <f t="shared" si="31"/>
        <v>0</v>
      </c>
    </row>
    <row r="2008" spans="1:3" x14ac:dyDescent="0.25">
      <c r="A2008">
        <v>1561372</v>
      </c>
      <c r="B2008">
        <v>1561376</v>
      </c>
      <c r="C2008">
        <f t="shared" si="31"/>
        <v>-4</v>
      </c>
    </row>
    <row r="2009" spans="1:3" x14ac:dyDescent="0.25">
      <c r="A2009">
        <v>1562112</v>
      </c>
      <c r="B2009">
        <v>1562116</v>
      </c>
      <c r="C2009">
        <f t="shared" si="31"/>
        <v>-4</v>
      </c>
    </row>
    <row r="2010" spans="1:3" x14ac:dyDescent="0.25">
      <c r="A2010">
        <v>1562920</v>
      </c>
      <c r="B2010">
        <v>1562924</v>
      </c>
      <c r="C2010">
        <f t="shared" si="31"/>
        <v>-4</v>
      </c>
    </row>
    <row r="2011" spans="1:3" x14ac:dyDescent="0.25">
      <c r="A2011">
        <v>1563936</v>
      </c>
      <c r="B2011">
        <v>1563940</v>
      </c>
      <c r="C2011">
        <f t="shared" si="31"/>
        <v>-4</v>
      </c>
    </row>
    <row r="2012" spans="1:3" x14ac:dyDescent="0.25">
      <c r="A2012">
        <v>1564724</v>
      </c>
      <c r="B2012">
        <v>1564728</v>
      </c>
      <c r="C2012">
        <f t="shared" si="31"/>
        <v>-4</v>
      </c>
    </row>
    <row r="2013" spans="1:3" x14ac:dyDescent="0.25">
      <c r="A2013">
        <v>1565476</v>
      </c>
      <c r="B2013">
        <v>1565480</v>
      </c>
      <c r="C2013">
        <f t="shared" si="31"/>
        <v>-4</v>
      </c>
    </row>
    <row r="2014" spans="1:3" x14ac:dyDescent="0.25">
      <c r="A2014">
        <v>1566316</v>
      </c>
      <c r="B2014">
        <v>1566320</v>
      </c>
      <c r="C2014">
        <f t="shared" si="31"/>
        <v>-4</v>
      </c>
    </row>
    <row r="2015" spans="1:3" x14ac:dyDescent="0.25">
      <c r="A2015">
        <v>1567188</v>
      </c>
      <c r="B2015">
        <v>1567192</v>
      </c>
      <c r="C2015">
        <f t="shared" si="31"/>
        <v>-4</v>
      </c>
    </row>
    <row r="2016" spans="1:3" x14ac:dyDescent="0.25">
      <c r="A2016">
        <v>1567976</v>
      </c>
      <c r="B2016">
        <v>1567980</v>
      </c>
      <c r="C2016">
        <f t="shared" si="31"/>
        <v>-4</v>
      </c>
    </row>
    <row r="2017" spans="1:3" x14ac:dyDescent="0.25">
      <c r="A2017">
        <v>1568812</v>
      </c>
      <c r="B2017">
        <v>1568812</v>
      </c>
      <c r="C2017">
        <f t="shared" si="31"/>
        <v>0</v>
      </c>
    </row>
    <row r="2018" spans="1:3" x14ac:dyDescent="0.25">
      <c r="A2018">
        <v>1569676</v>
      </c>
      <c r="B2018">
        <v>1569676</v>
      </c>
      <c r="C2018">
        <f t="shared" si="31"/>
        <v>0</v>
      </c>
    </row>
    <row r="2019" spans="1:3" x14ac:dyDescent="0.25">
      <c r="A2019">
        <v>1570496</v>
      </c>
      <c r="B2019">
        <v>1570500</v>
      </c>
      <c r="C2019">
        <f t="shared" si="31"/>
        <v>-4</v>
      </c>
    </row>
    <row r="2020" spans="1:3" x14ac:dyDescent="0.25">
      <c r="A2020">
        <v>1571256</v>
      </c>
      <c r="B2020">
        <v>1571260</v>
      </c>
      <c r="C2020">
        <f t="shared" si="31"/>
        <v>-4</v>
      </c>
    </row>
    <row r="2021" spans="1:3" x14ac:dyDescent="0.25">
      <c r="A2021">
        <v>1572044</v>
      </c>
      <c r="B2021">
        <v>1572048</v>
      </c>
      <c r="C2021">
        <f t="shared" si="31"/>
        <v>-4</v>
      </c>
    </row>
    <row r="2022" spans="1:3" x14ac:dyDescent="0.25">
      <c r="A2022">
        <v>1572916</v>
      </c>
      <c r="B2022">
        <v>1572920</v>
      </c>
      <c r="C2022">
        <f t="shared" si="31"/>
        <v>-4</v>
      </c>
    </row>
    <row r="2023" spans="1:3" x14ac:dyDescent="0.25">
      <c r="A2023">
        <v>1573788</v>
      </c>
      <c r="B2023">
        <v>1573792</v>
      </c>
      <c r="C2023">
        <f t="shared" si="31"/>
        <v>-4</v>
      </c>
    </row>
    <row r="2024" spans="1:3" x14ac:dyDescent="0.25">
      <c r="A2024">
        <v>1574568</v>
      </c>
      <c r="B2024">
        <v>1574568</v>
      </c>
      <c r="C2024">
        <f t="shared" si="31"/>
        <v>0</v>
      </c>
    </row>
    <row r="2025" spans="1:3" x14ac:dyDescent="0.25">
      <c r="A2025">
        <v>1575404</v>
      </c>
      <c r="B2025">
        <v>1575408</v>
      </c>
      <c r="C2025">
        <f t="shared" si="31"/>
        <v>-4</v>
      </c>
    </row>
    <row r="2026" spans="1:3" x14ac:dyDescent="0.25">
      <c r="A2026">
        <v>1576228</v>
      </c>
      <c r="B2026">
        <v>1576232</v>
      </c>
      <c r="C2026">
        <f t="shared" si="31"/>
        <v>-4</v>
      </c>
    </row>
    <row r="2027" spans="1:3" x14ac:dyDescent="0.25">
      <c r="A2027">
        <v>1576992</v>
      </c>
      <c r="B2027">
        <v>1576992</v>
      </c>
      <c r="C2027">
        <f t="shared" si="31"/>
        <v>0</v>
      </c>
    </row>
    <row r="2028" spans="1:3" x14ac:dyDescent="0.25">
      <c r="A2028">
        <v>1577780</v>
      </c>
      <c r="B2028">
        <v>1577784</v>
      </c>
      <c r="C2028">
        <f t="shared" si="31"/>
        <v>-4</v>
      </c>
    </row>
    <row r="2029" spans="1:3" x14ac:dyDescent="0.25">
      <c r="A2029">
        <v>1578660</v>
      </c>
      <c r="B2029">
        <v>1578664</v>
      </c>
      <c r="C2029">
        <f t="shared" si="31"/>
        <v>-4</v>
      </c>
    </row>
    <row r="2030" spans="1:3" x14ac:dyDescent="0.25">
      <c r="A2030">
        <v>1579540</v>
      </c>
      <c r="B2030">
        <v>1579544</v>
      </c>
      <c r="C2030">
        <f t="shared" si="31"/>
        <v>-4</v>
      </c>
    </row>
    <row r="2031" spans="1:3" x14ac:dyDescent="0.25">
      <c r="A2031">
        <v>1580312</v>
      </c>
      <c r="B2031">
        <v>1580316</v>
      </c>
      <c r="C2031">
        <f t="shared" si="31"/>
        <v>-4</v>
      </c>
    </row>
    <row r="2032" spans="1:3" x14ac:dyDescent="0.25">
      <c r="A2032">
        <v>1581096</v>
      </c>
      <c r="B2032">
        <v>1581100</v>
      </c>
      <c r="C2032">
        <f t="shared" si="31"/>
        <v>-4</v>
      </c>
    </row>
    <row r="2033" spans="1:3" x14ac:dyDescent="0.25">
      <c r="A2033">
        <v>1581912</v>
      </c>
      <c r="B2033">
        <v>1581916</v>
      </c>
      <c r="C2033">
        <f t="shared" si="31"/>
        <v>-4</v>
      </c>
    </row>
    <row r="2034" spans="1:3" x14ac:dyDescent="0.25">
      <c r="A2034">
        <v>1582724</v>
      </c>
      <c r="B2034">
        <v>1582728</v>
      </c>
      <c r="C2034">
        <f t="shared" si="31"/>
        <v>-4</v>
      </c>
    </row>
    <row r="2035" spans="1:3" x14ac:dyDescent="0.25">
      <c r="A2035">
        <v>1583500</v>
      </c>
      <c r="B2035">
        <v>1583504</v>
      </c>
      <c r="C2035">
        <f t="shared" si="31"/>
        <v>-4</v>
      </c>
    </row>
    <row r="2036" spans="1:3" x14ac:dyDescent="0.25">
      <c r="A2036">
        <v>1584404</v>
      </c>
      <c r="B2036">
        <v>1584404</v>
      </c>
      <c r="C2036">
        <f t="shared" si="31"/>
        <v>0</v>
      </c>
    </row>
    <row r="2037" spans="1:3" x14ac:dyDescent="0.25">
      <c r="A2037">
        <v>1585348</v>
      </c>
      <c r="B2037">
        <v>1585352</v>
      </c>
      <c r="C2037">
        <f t="shared" si="31"/>
        <v>-4</v>
      </c>
    </row>
    <row r="2038" spans="1:3" x14ac:dyDescent="0.25">
      <c r="A2038">
        <v>1586192</v>
      </c>
      <c r="B2038">
        <v>1586196</v>
      </c>
      <c r="C2038">
        <f t="shared" si="31"/>
        <v>-4</v>
      </c>
    </row>
    <row r="2039" spans="1:3" x14ac:dyDescent="0.25">
      <c r="A2039">
        <v>1587004</v>
      </c>
      <c r="B2039">
        <v>1587008</v>
      </c>
      <c r="C2039">
        <f t="shared" si="31"/>
        <v>-4</v>
      </c>
    </row>
    <row r="2040" spans="1:3" x14ac:dyDescent="0.25">
      <c r="A2040">
        <v>1587828</v>
      </c>
      <c r="B2040">
        <v>1587828</v>
      </c>
      <c r="C2040">
        <f t="shared" si="31"/>
        <v>0</v>
      </c>
    </row>
    <row r="2041" spans="1:3" x14ac:dyDescent="0.25">
      <c r="A2041">
        <v>1588620</v>
      </c>
      <c r="B2041">
        <v>1588620</v>
      </c>
      <c r="C2041">
        <f t="shared" si="31"/>
        <v>0</v>
      </c>
    </row>
    <row r="2042" spans="1:3" x14ac:dyDescent="0.25">
      <c r="A2042">
        <v>1589348</v>
      </c>
      <c r="B2042">
        <v>1589352</v>
      </c>
      <c r="C2042">
        <f t="shared" si="31"/>
        <v>-4</v>
      </c>
    </row>
    <row r="2043" spans="1:3" x14ac:dyDescent="0.25">
      <c r="A2043">
        <v>1590080</v>
      </c>
      <c r="B2043">
        <v>1590080</v>
      </c>
      <c r="C2043">
        <f t="shared" si="31"/>
        <v>0</v>
      </c>
    </row>
    <row r="2044" spans="1:3" x14ac:dyDescent="0.25">
      <c r="A2044">
        <v>1590840</v>
      </c>
      <c r="B2044">
        <v>1590844</v>
      </c>
      <c r="C2044">
        <f t="shared" si="31"/>
        <v>-4</v>
      </c>
    </row>
    <row r="2045" spans="1:3" x14ac:dyDescent="0.25">
      <c r="A2045">
        <v>1591652</v>
      </c>
      <c r="B2045">
        <v>1591652</v>
      </c>
      <c r="C2045">
        <f t="shared" si="31"/>
        <v>0</v>
      </c>
    </row>
    <row r="2046" spans="1:3" x14ac:dyDescent="0.25">
      <c r="A2046">
        <v>1592424</v>
      </c>
      <c r="B2046">
        <v>1592428</v>
      </c>
      <c r="C2046">
        <f t="shared" si="31"/>
        <v>-4</v>
      </c>
    </row>
    <row r="2047" spans="1:3" x14ac:dyDescent="0.25">
      <c r="A2047">
        <v>1593224</v>
      </c>
      <c r="B2047">
        <v>1593228</v>
      </c>
      <c r="C2047">
        <f t="shared" si="31"/>
        <v>-4</v>
      </c>
    </row>
    <row r="2048" spans="1:3" x14ac:dyDescent="0.25">
      <c r="A2048">
        <v>1594068</v>
      </c>
      <c r="B2048">
        <v>1594072</v>
      </c>
      <c r="C2048">
        <f t="shared" si="31"/>
        <v>-4</v>
      </c>
    </row>
    <row r="2049" spans="1:3" x14ac:dyDescent="0.25">
      <c r="A2049">
        <v>1594904</v>
      </c>
      <c r="B2049">
        <v>1594904</v>
      </c>
      <c r="C2049">
        <f t="shared" si="31"/>
        <v>0</v>
      </c>
    </row>
    <row r="2050" spans="1:3" x14ac:dyDescent="0.25">
      <c r="A2050">
        <v>1595676</v>
      </c>
      <c r="B2050">
        <v>1595680</v>
      </c>
      <c r="C2050">
        <f t="shared" si="31"/>
        <v>-4</v>
      </c>
    </row>
    <row r="2051" spans="1:3" x14ac:dyDescent="0.25">
      <c r="A2051">
        <v>1596428</v>
      </c>
      <c r="B2051">
        <v>1596432</v>
      </c>
      <c r="C2051">
        <f t="shared" ref="C2051:C2114" si="32">A2051-B2051</f>
        <v>-4</v>
      </c>
    </row>
    <row r="2052" spans="1:3" x14ac:dyDescent="0.25">
      <c r="A2052">
        <v>1597232</v>
      </c>
      <c r="B2052">
        <v>1597236</v>
      </c>
      <c r="C2052">
        <f t="shared" si="32"/>
        <v>-4</v>
      </c>
    </row>
    <row r="2053" spans="1:3" x14ac:dyDescent="0.25">
      <c r="A2053">
        <v>1598052</v>
      </c>
      <c r="B2053">
        <v>1598056</v>
      </c>
      <c r="C2053">
        <f t="shared" si="32"/>
        <v>-4</v>
      </c>
    </row>
    <row r="2054" spans="1:3" x14ac:dyDescent="0.25">
      <c r="A2054">
        <v>1598812</v>
      </c>
      <c r="B2054">
        <v>1598816</v>
      </c>
      <c r="C2054">
        <f t="shared" si="32"/>
        <v>-4</v>
      </c>
    </row>
    <row r="2055" spans="1:3" x14ac:dyDescent="0.25">
      <c r="A2055">
        <v>1599580</v>
      </c>
      <c r="B2055">
        <v>1599584</v>
      </c>
      <c r="C2055">
        <f t="shared" si="32"/>
        <v>-4</v>
      </c>
    </row>
    <row r="2056" spans="1:3" x14ac:dyDescent="0.25">
      <c r="A2056">
        <v>1600376</v>
      </c>
      <c r="B2056">
        <v>1600380</v>
      </c>
      <c r="C2056">
        <f t="shared" si="32"/>
        <v>-4</v>
      </c>
    </row>
    <row r="2057" spans="1:3" x14ac:dyDescent="0.25">
      <c r="A2057">
        <v>1601180</v>
      </c>
      <c r="B2057">
        <v>1601184</v>
      </c>
      <c r="C2057">
        <f t="shared" si="32"/>
        <v>-4</v>
      </c>
    </row>
    <row r="2058" spans="1:3" x14ac:dyDescent="0.25">
      <c r="A2058">
        <v>1601932</v>
      </c>
      <c r="B2058">
        <v>1601936</v>
      </c>
      <c r="C2058">
        <f t="shared" si="32"/>
        <v>-4</v>
      </c>
    </row>
    <row r="2059" spans="1:3" x14ac:dyDescent="0.25">
      <c r="A2059">
        <v>1602664</v>
      </c>
      <c r="B2059">
        <v>1602668</v>
      </c>
      <c r="C2059">
        <f t="shared" si="32"/>
        <v>-4</v>
      </c>
    </row>
    <row r="2060" spans="1:3" x14ac:dyDescent="0.25">
      <c r="A2060">
        <v>1603460</v>
      </c>
      <c r="B2060">
        <v>1603464</v>
      </c>
      <c r="C2060">
        <f t="shared" si="32"/>
        <v>-4</v>
      </c>
    </row>
    <row r="2061" spans="1:3" x14ac:dyDescent="0.25">
      <c r="A2061">
        <v>1604504</v>
      </c>
      <c r="B2061">
        <v>1604508</v>
      </c>
      <c r="C2061">
        <f t="shared" si="32"/>
        <v>-4</v>
      </c>
    </row>
    <row r="2062" spans="1:3" x14ac:dyDescent="0.25">
      <c r="A2062">
        <v>1605376</v>
      </c>
      <c r="B2062">
        <v>1605376</v>
      </c>
      <c r="C2062">
        <f t="shared" si="32"/>
        <v>0</v>
      </c>
    </row>
    <row r="2063" spans="1:3" x14ac:dyDescent="0.25">
      <c r="A2063">
        <v>1606124</v>
      </c>
      <c r="B2063">
        <v>1606124</v>
      </c>
      <c r="C2063">
        <f t="shared" si="32"/>
        <v>0</v>
      </c>
    </row>
    <row r="2064" spans="1:3" x14ac:dyDescent="0.25">
      <c r="A2064">
        <v>1606972</v>
      </c>
      <c r="B2064">
        <v>1606976</v>
      </c>
      <c r="C2064">
        <f t="shared" si="32"/>
        <v>-4</v>
      </c>
    </row>
    <row r="2065" spans="1:3" x14ac:dyDescent="0.25">
      <c r="A2065">
        <v>1608016</v>
      </c>
      <c r="B2065">
        <v>1608020</v>
      </c>
      <c r="C2065">
        <f t="shared" si="32"/>
        <v>-4</v>
      </c>
    </row>
    <row r="2066" spans="1:3" x14ac:dyDescent="0.25">
      <c r="A2066">
        <v>1608920</v>
      </c>
      <c r="B2066">
        <v>1608924</v>
      </c>
      <c r="C2066">
        <f t="shared" si="32"/>
        <v>-4</v>
      </c>
    </row>
    <row r="2067" spans="1:3" x14ac:dyDescent="0.25">
      <c r="A2067">
        <v>1609764</v>
      </c>
      <c r="B2067">
        <v>1609768</v>
      </c>
      <c r="C2067">
        <f t="shared" si="32"/>
        <v>-4</v>
      </c>
    </row>
    <row r="2068" spans="1:3" x14ac:dyDescent="0.25">
      <c r="A2068">
        <v>1610768</v>
      </c>
      <c r="B2068">
        <v>1610772</v>
      </c>
      <c r="C2068">
        <f t="shared" si="32"/>
        <v>-4</v>
      </c>
    </row>
    <row r="2069" spans="1:3" x14ac:dyDescent="0.25">
      <c r="A2069">
        <v>1611708</v>
      </c>
      <c r="B2069">
        <v>1611712</v>
      </c>
      <c r="C2069">
        <f t="shared" si="32"/>
        <v>-4</v>
      </c>
    </row>
    <row r="2070" spans="1:3" x14ac:dyDescent="0.25">
      <c r="A2070">
        <v>1612516</v>
      </c>
      <c r="B2070">
        <v>1612516</v>
      </c>
      <c r="C2070">
        <f t="shared" si="32"/>
        <v>0</v>
      </c>
    </row>
    <row r="2071" spans="1:3" x14ac:dyDescent="0.25">
      <c r="A2071">
        <v>1613376</v>
      </c>
      <c r="B2071">
        <v>1613380</v>
      </c>
      <c r="C2071">
        <f t="shared" si="32"/>
        <v>-4</v>
      </c>
    </row>
    <row r="2072" spans="1:3" x14ac:dyDescent="0.25">
      <c r="A2072">
        <v>1614368</v>
      </c>
      <c r="B2072">
        <v>1614372</v>
      </c>
      <c r="C2072">
        <f t="shared" si="32"/>
        <v>-4</v>
      </c>
    </row>
    <row r="2073" spans="1:3" x14ac:dyDescent="0.25">
      <c r="A2073">
        <v>1615212</v>
      </c>
      <c r="B2073">
        <v>1615216</v>
      </c>
      <c r="C2073">
        <f t="shared" si="32"/>
        <v>-4</v>
      </c>
    </row>
    <row r="2074" spans="1:3" x14ac:dyDescent="0.25">
      <c r="A2074">
        <v>1615988</v>
      </c>
      <c r="B2074">
        <v>1615992</v>
      </c>
      <c r="C2074">
        <f t="shared" si="32"/>
        <v>-4</v>
      </c>
    </row>
    <row r="2075" spans="1:3" x14ac:dyDescent="0.25">
      <c r="A2075">
        <v>1617108</v>
      </c>
      <c r="B2075">
        <v>1617112</v>
      </c>
      <c r="C2075">
        <f t="shared" si="32"/>
        <v>-4</v>
      </c>
    </row>
    <row r="2076" spans="1:3" x14ac:dyDescent="0.25">
      <c r="A2076">
        <v>1618096</v>
      </c>
      <c r="B2076">
        <v>1618100</v>
      </c>
      <c r="C2076">
        <f t="shared" si="32"/>
        <v>-4</v>
      </c>
    </row>
    <row r="2077" spans="1:3" x14ac:dyDescent="0.25">
      <c r="A2077">
        <v>1618956</v>
      </c>
      <c r="B2077">
        <v>1618960</v>
      </c>
      <c r="C2077">
        <f t="shared" si="32"/>
        <v>-4</v>
      </c>
    </row>
    <row r="2078" spans="1:3" x14ac:dyDescent="0.25">
      <c r="A2078">
        <v>1619868</v>
      </c>
      <c r="B2078">
        <v>1619872</v>
      </c>
      <c r="C2078">
        <f t="shared" si="32"/>
        <v>-4</v>
      </c>
    </row>
    <row r="2079" spans="1:3" x14ac:dyDescent="0.25">
      <c r="A2079">
        <v>1620724</v>
      </c>
      <c r="B2079">
        <v>1620728</v>
      </c>
      <c r="C2079">
        <f t="shared" si="32"/>
        <v>-4</v>
      </c>
    </row>
    <row r="2080" spans="1:3" x14ac:dyDescent="0.25">
      <c r="A2080">
        <v>1621640</v>
      </c>
      <c r="B2080">
        <v>1621640</v>
      </c>
      <c r="C2080">
        <f t="shared" si="32"/>
        <v>0</v>
      </c>
    </row>
    <row r="2081" spans="1:3" x14ac:dyDescent="0.25">
      <c r="A2081">
        <v>1622408</v>
      </c>
      <c r="B2081">
        <v>1622412</v>
      </c>
      <c r="C2081">
        <f t="shared" si="32"/>
        <v>-4</v>
      </c>
    </row>
    <row r="2082" spans="1:3" x14ac:dyDescent="0.25">
      <c r="A2082">
        <v>1623140</v>
      </c>
      <c r="B2082">
        <v>1623144</v>
      </c>
      <c r="C2082">
        <f t="shared" si="32"/>
        <v>-4</v>
      </c>
    </row>
    <row r="2083" spans="1:3" x14ac:dyDescent="0.25">
      <c r="A2083">
        <v>1623972</v>
      </c>
      <c r="B2083">
        <v>1623976</v>
      </c>
      <c r="C2083">
        <f t="shared" si="32"/>
        <v>-4</v>
      </c>
    </row>
    <row r="2084" spans="1:3" x14ac:dyDescent="0.25">
      <c r="A2084">
        <v>1625048</v>
      </c>
      <c r="B2084">
        <v>1625048</v>
      </c>
      <c r="C2084">
        <f t="shared" si="32"/>
        <v>0</v>
      </c>
    </row>
    <row r="2085" spans="1:3" x14ac:dyDescent="0.25">
      <c r="A2085">
        <v>1625888</v>
      </c>
      <c r="B2085">
        <v>1625892</v>
      </c>
      <c r="C2085">
        <f t="shared" si="32"/>
        <v>-4</v>
      </c>
    </row>
    <row r="2086" spans="1:3" x14ac:dyDescent="0.25">
      <c r="A2086">
        <v>1626724</v>
      </c>
      <c r="B2086">
        <v>1626724</v>
      </c>
      <c r="C2086">
        <f t="shared" si="32"/>
        <v>0</v>
      </c>
    </row>
    <row r="2087" spans="1:3" x14ac:dyDescent="0.25">
      <c r="A2087">
        <v>1627548</v>
      </c>
      <c r="B2087">
        <v>1627548</v>
      </c>
      <c r="C2087">
        <f t="shared" si="32"/>
        <v>0</v>
      </c>
    </row>
    <row r="2088" spans="1:3" x14ac:dyDescent="0.25">
      <c r="A2088">
        <v>1628324</v>
      </c>
      <c r="B2088">
        <v>1628328</v>
      </c>
      <c r="C2088">
        <f t="shared" si="32"/>
        <v>-4</v>
      </c>
    </row>
    <row r="2089" spans="1:3" x14ac:dyDescent="0.25">
      <c r="A2089">
        <v>1629068</v>
      </c>
      <c r="B2089">
        <v>1629068</v>
      </c>
      <c r="C2089">
        <f t="shared" si="32"/>
        <v>0</v>
      </c>
    </row>
    <row r="2090" spans="1:3" x14ac:dyDescent="0.25">
      <c r="A2090">
        <v>1629840</v>
      </c>
      <c r="B2090">
        <v>1629844</v>
      </c>
      <c r="C2090">
        <f t="shared" si="32"/>
        <v>-4</v>
      </c>
    </row>
    <row r="2091" spans="1:3" x14ac:dyDescent="0.25">
      <c r="A2091">
        <v>1630692</v>
      </c>
      <c r="B2091">
        <v>1630692</v>
      </c>
      <c r="C2091">
        <f t="shared" si="32"/>
        <v>0</v>
      </c>
    </row>
    <row r="2092" spans="1:3" x14ac:dyDescent="0.25">
      <c r="A2092">
        <v>1631520</v>
      </c>
      <c r="B2092">
        <v>1631524</v>
      </c>
      <c r="C2092">
        <f t="shared" si="32"/>
        <v>-4</v>
      </c>
    </row>
    <row r="2093" spans="1:3" x14ac:dyDescent="0.25">
      <c r="A2093">
        <v>1632340</v>
      </c>
      <c r="B2093">
        <v>1632344</v>
      </c>
      <c r="C2093">
        <f t="shared" si="32"/>
        <v>-4</v>
      </c>
    </row>
    <row r="2094" spans="1:3" x14ac:dyDescent="0.25">
      <c r="A2094">
        <v>1633276</v>
      </c>
      <c r="B2094">
        <v>1633280</v>
      </c>
      <c r="C2094">
        <f t="shared" si="32"/>
        <v>-4</v>
      </c>
    </row>
    <row r="2095" spans="1:3" x14ac:dyDescent="0.25">
      <c r="A2095">
        <v>1634208</v>
      </c>
      <c r="B2095">
        <v>1634212</v>
      </c>
      <c r="C2095">
        <f t="shared" si="32"/>
        <v>-4</v>
      </c>
    </row>
    <row r="2096" spans="1:3" x14ac:dyDescent="0.25">
      <c r="A2096">
        <v>1635072</v>
      </c>
      <c r="B2096">
        <v>1635072</v>
      </c>
      <c r="C2096">
        <f t="shared" si="32"/>
        <v>0</v>
      </c>
    </row>
    <row r="2097" spans="1:3" x14ac:dyDescent="0.25">
      <c r="A2097">
        <v>1635976</v>
      </c>
      <c r="B2097">
        <v>1635976</v>
      </c>
      <c r="C2097">
        <f t="shared" si="32"/>
        <v>0</v>
      </c>
    </row>
    <row r="2098" spans="1:3" x14ac:dyDescent="0.25">
      <c r="A2098">
        <v>1636852</v>
      </c>
      <c r="B2098">
        <v>1636856</v>
      </c>
      <c r="C2098">
        <f t="shared" si="32"/>
        <v>-4</v>
      </c>
    </row>
    <row r="2099" spans="1:3" x14ac:dyDescent="0.25">
      <c r="A2099">
        <v>1637664</v>
      </c>
      <c r="B2099">
        <v>1637668</v>
      </c>
      <c r="C2099">
        <f t="shared" si="32"/>
        <v>-4</v>
      </c>
    </row>
    <row r="2100" spans="1:3" x14ac:dyDescent="0.25">
      <c r="A2100">
        <v>1638556</v>
      </c>
      <c r="B2100">
        <v>1638560</v>
      </c>
      <c r="C2100">
        <f t="shared" si="32"/>
        <v>-4</v>
      </c>
    </row>
    <row r="2101" spans="1:3" x14ac:dyDescent="0.25">
      <c r="A2101">
        <v>1639576</v>
      </c>
      <c r="B2101">
        <v>1639580</v>
      </c>
      <c r="C2101">
        <f t="shared" si="32"/>
        <v>-4</v>
      </c>
    </row>
    <row r="2102" spans="1:3" x14ac:dyDescent="0.25">
      <c r="A2102">
        <v>1640496</v>
      </c>
      <c r="B2102">
        <v>1640500</v>
      </c>
      <c r="C2102">
        <f t="shared" si="32"/>
        <v>-4</v>
      </c>
    </row>
    <row r="2103" spans="1:3" x14ac:dyDescent="0.25">
      <c r="A2103">
        <v>1641340</v>
      </c>
      <c r="B2103">
        <v>1641344</v>
      </c>
      <c r="C2103">
        <f t="shared" si="32"/>
        <v>-4</v>
      </c>
    </row>
    <row r="2104" spans="1:3" x14ac:dyDescent="0.25">
      <c r="A2104">
        <v>1642268</v>
      </c>
      <c r="B2104">
        <v>1642268</v>
      </c>
      <c r="C2104">
        <f t="shared" si="32"/>
        <v>0</v>
      </c>
    </row>
    <row r="2105" spans="1:3" x14ac:dyDescent="0.25">
      <c r="A2105">
        <v>1643244</v>
      </c>
      <c r="B2105">
        <v>1643248</v>
      </c>
      <c r="C2105">
        <f t="shared" si="32"/>
        <v>-4</v>
      </c>
    </row>
    <row r="2106" spans="1:3" x14ac:dyDescent="0.25">
      <c r="A2106">
        <v>1644144</v>
      </c>
      <c r="B2106">
        <v>1644148</v>
      </c>
      <c r="C2106">
        <f t="shared" si="32"/>
        <v>-4</v>
      </c>
    </row>
    <row r="2107" spans="1:3" x14ac:dyDescent="0.25">
      <c r="A2107">
        <v>1645016</v>
      </c>
      <c r="B2107">
        <v>1645020</v>
      </c>
      <c r="C2107">
        <f t="shared" si="32"/>
        <v>-4</v>
      </c>
    </row>
    <row r="2108" spans="1:3" x14ac:dyDescent="0.25">
      <c r="A2108">
        <v>1645928</v>
      </c>
      <c r="B2108">
        <v>1645932</v>
      </c>
      <c r="C2108">
        <f t="shared" si="32"/>
        <v>-4</v>
      </c>
    </row>
    <row r="2109" spans="1:3" x14ac:dyDescent="0.25">
      <c r="A2109">
        <v>1646788</v>
      </c>
      <c r="B2109">
        <v>1646792</v>
      </c>
      <c r="C2109">
        <f t="shared" si="32"/>
        <v>-4</v>
      </c>
    </row>
    <row r="2110" spans="1:3" x14ac:dyDescent="0.25">
      <c r="A2110">
        <v>1647572</v>
      </c>
      <c r="B2110">
        <v>1647576</v>
      </c>
      <c r="C2110">
        <f t="shared" si="32"/>
        <v>-4</v>
      </c>
    </row>
    <row r="2111" spans="1:3" x14ac:dyDescent="0.25">
      <c r="A2111">
        <v>1648320</v>
      </c>
      <c r="B2111">
        <v>1648320</v>
      </c>
      <c r="C2111">
        <f t="shared" si="32"/>
        <v>0</v>
      </c>
    </row>
    <row r="2112" spans="1:3" x14ac:dyDescent="0.25">
      <c r="A2112">
        <v>1649488</v>
      </c>
      <c r="B2112">
        <v>1649492</v>
      </c>
      <c r="C2112">
        <f t="shared" si="32"/>
        <v>-4</v>
      </c>
    </row>
    <row r="2113" spans="1:3" x14ac:dyDescent="0.25">
      <c r="A2113">
        <v>1650456</v>
      </c>
      <c r="B2113">
        <v>1650460</v>
      </c>
      <c r="C2113">
        <f t="shared" si="32"/>
        <v>-4</v>
      </c>
    </row>
    <row r="2114" spans="1:3" x14ac:dyDescent="0.25">
      <c r="A2114">
        <v>1651332</v>
      </c>
      <c r="B2114">
        <v>1651332</v>
      </c>
      <c r="C2114">
        <f t="shared" si="32"/>
        <v>0</v>
      </c>
    </row>
    <row r="2115" spans="1:3" x14ac:dyDescent="0.25">
      <c r="A2115">
        <v>1652224</v>
      </c>
      <c r="B2115">
        <v>1652228</v>
      </c>
      <c r="C2115">
        <f t="shared" ref="C2115:C2178" si="33">A2115-B2115</f>
        <v>-4</v>
      </c>
    </row>
    <row r="2116" spans="1:3" x14ac:dyDescent="0.25">
      <c r="A2116">
        <v>1653108</v>
      </c>
      <c r="B2116">
        <v>1653112</v>
      </c>
      <c r="C2116">
        <f t="shared" si="33"/>
        <v>-4</v>
      </c>
    </row>
    <row r="2117" spans="1:3" x14ac:dyDescent="0.25">
      <c r="A2117">
        <v>1653932</v>
      </c>
      <c r="B2117">
        <v>1653936</v>
      </c>
      <c r="C2117">
        <f t="shared" si="33"/>
        <v>-4</v>
      </c>
    </row>
    <row r="2118" spans="1:3" x14ac:dyDescent="0.25">
      <c r="A2118">
        <v>1654692</v>
      </c>
      <c r="B2118">
        <v>1654696</v>
      </c>
      <c r="C2118">
        <f t="shared" si="33"/>
        <v>-4</v>
      </c>
    </row>
    <row r="2119" spans="1:3" x14ac:dyDescent="0.25">
      <c r="A2119">
        <v>1655496</v>
      </c>
      <c r="B2119">
        <v>1655496</v>
      </c>
      <c r="C2119">
        <f t="shared" si="33"/>
        <v>0</v>
      </c>
    </row>
    <row r="2120" spans="1:3" x14ac:dyDescent="0.25">
      <c r="A2120">
        <v>1656452</v>
      </c>
      <c r="B2120">
        <v>1656456</v>
      </c>
      <c r="C2120">
        <f t="shared" si="33"/>
        <v>-4</v>
      </c>
    </row>
    <row r="2121" spans="1:3" x14ac:dyDescent="0.25">
      <c r="A2121">
        <v>1657284</v>
      </c>
      <c r="B2121">
        <v>1657288</v>
      </c>
      <c r="C2121">
        <f t="shared" si="33"/>
        <v>-4</v>
      </c>
    </row>
    <row r="2122" spans="1:3" x14ac:dyDescent="0.25">
      <c r="A2122">
        <v>1658036</v>
      </c>
      <c r="B2122">
        <v>1658040</v>
      </c>
      <c r="C2122">
        <f t="shared" si="33"/>
        <v>-4</v>
      </c>
    </row>
    <row r="2123" spans="1:3" x14ac:dyDescent="0.25">
      <c r="A2123">
        <v>1658828</v>
      </c>
      <c r="B2123">
        <v>1658832</v>
      </c>
      <c r="C2123">
        <f t="shared" si="33"/>
        <v>-4</v>
      </c>
    </row>
    <row r="2124" spans="1:3" x14ac:dyDescent="0.25">
      <c r="A2124">
        <v>1659768</v>
      </c>
      <c r="B2124">
        <v>1659772</v>
      </c>
      <c r="C2124">
        <f t="shared" si="33"/>
        <v>-4</v>
      </c>
    </row>
    <row r="2125" spans="1:3" x14ac:dyDescent="0.25">
      <c r="A2125">
        <v>1660640</v>
      </c>
      <c r="B2125">
        <v>1660644</v>
      </c>
      <c r="C2125">
        <f t="shared" si="33"/>
        <v>-4</v>
      </c>
    </row>
    <row r="2126" spans="1:3" x14ac:dyDescent="0.25">
      <c r="A2126">
        <v>1661424</v>
      </c>
      <c r="B2126">
        <v>1661428</v>
      </c>
      <c r="C2126">
        <f t="shared" si="33"/>
        <v>-4</v>
      </c>
    </row>
    <row r="2127" spans="1:3" x14ac:dyDescent="0.25">
      <c r="A2127">
        <v>1662224</v>
      </c>
      <c r="B2127">
        <v>1662228</v>
      </c>
      <c r="C2127">
        <f t="shared" si="33"/>
        <v>-4</v>
      </c>
    </row>
    <row r="2128" spans="1:3" x14ac:dyDescent="0.25">
      <c r="A2128">
        <v>1663168</v>
      </c>
      <c r="B2128">
        <v>1663168</v>
      </c>
      <c r="C2128">
        <f t="shared" si="33"/>
        <v>0</v>
      </c>
    </row>
    <row r="2129" spans="1:3" x14ac:dyDescent="0.25">
      <c r="A2129">
        <v>1663972</v>
      </c>
      <c r="B2129">
        <v>1663976</v>
      </c>
      <c r="C2129">
        <f t="shared" si="33"/>
        <v>-4</v>
      </c>
    </row>
    <row r="2130" spans="1:3" x14ac:dyDescent="0.25">
      <c r="A2130">
        <v>1664704</v>
      </c>
      <c r="B2130">
        <v>1664708</v>
      </c>
      <c r="C2130">
        <f t="shared" si="33"/>
        <v>-4</v>
      </c>
    </row>
    <row r="2131" spans="1:3" x14ac:dyDescent="0.25">
      <c r="A2131">
        <v>1665456</v>
      </c>
      <c r="B2131">
        <v>1665460</v>
      </c>
      <c r="C2131">
        <f t="shared" si="33"/>
        <v>-4</v>
      </c>
    </row>
    <row r="2132" spans="1:3" x14ac:dyDescent="0.25">
      <c r="A2132">
        <v>1666304</v>
      </c>
      <c r="B2132">
        <v>1666308</v>
      </c>
      <c r="C2132">
        <f t="shared" si="33"/>
        <v>-4</v>
      </c>
    </row>
    <row r="2133" spans="1:3" x14ac:dyDescent="0.25">
      <c r="A2133">
        <v>1667188</v>
      </c>
      <c r="B2133">
        <v>1667192</v>
      </c>
      <c r="C2133">
        <f t="shared" si="33"/>
        <v>-4</v>
      </c>
    </row>
    <row r="2134" spans="1:3" x14ac:dyDescent="0.25">
      <c r="A2134">
        <v>1667956</v>
      </c>
      <c r="B2134">
        <v>1667956</v>
      </c>
      <c r="C2134">
        <f t="shared" si="33"/>
        <v>0</v>
      </c>
    </row>
    <row r="2135" spans="1:3" x14ac:dyDescent="0.25">
      <c r="A2135">
        <v>1668760</v>
      </c>
      <c r="B2135">
        <v>1668760</v>
      </c>
      <c r="C2135">
        <f t="shared" si="33"/>
        <v>0</v>
      </c>
    </row>
    <row r="2136" spans="1:3" x14ac:dyDescent="0.25">
      <c r="A2136">
        <v>1669692</v>
      </c>
      <c r="B2136">
        <v>1669696</v>
      </c>
      <c r="C2136">
        <f t="shared" si="33"/>
        <v>-4</v>
      </c>
    </row>
    <row r="2137" spans="1:3" x14ac:dyDescent="0.25">
      <c r="A2137">
        <v>1670564</v>
      </c>
      <c r="B2137">
        <v>1670568</v>
      </c>
      <c r="C2137">
        <f t="shared" si="33"/>
        <v>-4</v>
      </c>
    </row>
    <row r="2138" spans="1:3" x14ac:dyDescent="0.25">
      <c r="A2138">
        <v>1671316</v>
      </c>
      <c r="B2138">
        <v>1671320</v>
      </c>
      <c r="C2138">
        <f t="shared" si="33"/>
        <v>-4</v>
      </c>
    </row>
    <row r="2139" spans="1:3" x14ac:dyDescent="0.25">
      <c r="A2139">
        <v>1672028</v>
      </c>
      <c r="B2139">
        <v>1672032</v>
      </c>
      <c r="C2139">
        <f t="shared" si="33"/>
        <v>-4</v>
      </c>
    </row>
    <row r="2140" spans="1:3" x14ac:dyDescent="0.25">
      <c r="A2140">
        <v>1672704</v>
      </c>
      <c r="B2140">
        <v>1672708</v>
      </c>
      <c r="C2140">
        <f t="shared" si="33"/>
        <v>-4</v>
      </c>
    </row>
    <row r="2141" spans="1:3" x14ac:dyDescent="0.25">
      <c r="A2141">
        <v>1673408</v>
      </c>
      <c r="B2141">
        <v>1673412</v>
      </c>
      <c r="C2141">
        <f t="shared" si="33"/>
        <v>-4</v>
      </c>
    </row>
    <row r="2142" spans="1:3" x14ac:dyDescent="0.25">
      <c r="A2142">
        <v>1674444</v>
      </c>
      <c r="B2142">
        <v>1674448</v>
      </c>
      <c r="C2142">
        <f t="shared" si="33"/>
        <v>-4</v>
      </c>
    </row>
    <row r="2143" spans="1:3" x14ac:dyDescent="0.25">
      <c r="A2143">
        <v>1675236</v>
      </c>
      <c r="B2143">
        <v>1675236</v>
      </c>
      <c r="C2143">
        <f t="shared" si="33"/>
        <v>0</v>
      </c>
    </row>
    <row r="2144" spans="1:3" x14ac:dyDescent="0.25">
      <c r="A2144">
        <v>1676088</v>
      </c>
      <c r="B2144">
        <v>1676092</v>
      </c>
      <c r="C2144">
        <f t="shared" si="33"/>
        <v>-4</v>
      </c>
    </row>
    <row r="2145" spans="1:3" x14ac:dyDescent="0.25">
      <c r="A2145">
        <v>1676984</v>
      </c>
      <c r="B2145">
        <v>1676984</v>
      </c>
      <c r="C2145">
        <f t="shared" si="33"/>
        <v>0</v>
      </c>
    </row>
    <row r="2146" spans="1:3" x14ac:dyDescent="0.25">
      <c r="A2146">
        <v>1677756</v>
      </c>
      <c r="B2146">
        <v>1677760</v>
      </c>
      <c r="C2146">
        <f t="shared" si="33"/>
        <v>-4</v>
      </c>
    </row>
    <row r="2147" spans="1:3" x14ac:dyDescent="0.25">
      <c r="A2147">
        <v>1678532</v>
      </c>
      <c r="B2147">
        <v>1678536</v>
      </c>
      <c r="C2147">
        <f t="shared" si="33"/>
        <v>-4</v>
      </c>
    </row>
    <row r="2148" spans="1:3" x14ac:dyDescent="0.25">
      <c r="A2148">
        <v>1679352</v>
      </c>
      <c r="B2148">
        <v>1679356</v>
      </c>
      <c r="C2148">
        <f t="shared" si="33"/>
        <v>-4</v>
      </c>
    </row>
    <row r="2149" spans="1:3" x14ac:dyDescent="0.25">
      <c r="A2149">
        <v>1680180</v>
      </c>
      <c r="B2149">
        <v>1680184</v>
      </c>
      <c r="C2149">
        <f t="shared" si="33"/>
        <v>-4</v>
      </c>
    </row>
    <row r="2150" spans="1:3" x14ac:dyDescent="0.25">
      <c r="A2150">
        <v>1680952</v>
      </c>
      <c r="B2150">
        <v>1680956</v>
      </c>
      <c r="C2150">
        <f t="shared" si="33"/>
        <v>-4</v>
      </c>
    </row>
    <row r="2151" spans="1:3" x14ac:dyDescent="0.25">
      <c r="A2151">
        <v>1681820</v>
      </c>
      <c r="B2151">
        <v>1681820</v>
      </c>
      <c r="C2151">
        <f t="shared" si="33"/>
        <v>0</v>
      </c>
    </row>
    <row r="2152" spans="1:3" x14ac:dyDescent="0.25">
      <c r="A2152">
        <v>1682808</v>
      </c>
      <c r="B2152">
        <v>1682812</v>
      </c>
      <c r="C2152">
        <f t="shared" si="33"/>
        <v>-4</v>
      </c>
    </row>
    <row r="2153" spans="1:3" x14ac:dyDescent="0.25">
      <c r="A2153">
        <v>1683684</v>
      </c>
      <c r="B2153">
        <v>1683688</v>
      </c>
      <c r="C2153">
        <f t="shared" si="33"/>
        <v>-4</v>
      </c>
    </row>
    <row r="2154" spans="1:3" x14ac:dyDescent="0.25">
      <c r="A2154">
        <v>1684492</v>
      </c>
      <c r="B2154">
        <v>1684496</v>
      </c>
      <c r="C2154">
        <f t="shared" si="33"/>
        <v>-4</v>
      </c>
    </row>
    <row r="2155" spans="1:3" x14ac:dyDescent="0.25">
      <c r="A2155">
        <v>1685320</v>
      </c>
      <c r="B2155">
        <v>1685320</v>
      </c>
      <c r="C2155">
        <f t="shared" si="33"/>
        <v>0</v>
      </c>
    </row>
    <row r="2156" spans="1:3" x14ac:dyDescent="0.25">
      <c r="A2156">
        <v>1686212</v>
      </c>
      <c r="B2156">
        <v>1686212</v>
      </c>
      <c r="C2156">
        <f t="shared" si="33"/>
        <v>0</v>
      </c>
    </row>
    <row r="2157" spans="1:3" x14ac:dyDescent="0.25">
      <c r="A2157">
        <v>1687024</v>
      </c>
      <c r="B2157">
        <v>1687028</v>
      </c>
      <c r="C2157">
        <f t="shared" si="33"/>
        <v>-4</v>
      </c>
    </row>
    <row r="2158" spans="1:3" x14ac:dyDescent="0.25">
      <c r="A2158">
        <v>1687876</v>
      </c>
      <c r="B2158">
        <v>1687880</v>
      </c>
      <c r="C2158">
        <f t="shared" si="33"/>
        <v>-4</v>
      </c>
    </row>
    <row r="2159" spans="1:3" x14ac:dyDescent="0.25">
      <c r="A2159">
        <v>1688776</v>
      </c>
      <c r="B2159">
        <v>1688780</v>
      </c>
      <c r="C2159">
        <f t="shared" si="33"/>
        <v>-4</v>
      </c>
    </row>
    <row r="2160" spans="1:3" x14ac:dyDescent="0.25">
      <c r="A2160">
        <v>1689604</v>
      </c>
      <c r="B2160">
        <v>1689608</v>
      </c>
      <c r="C2160">
        <f t="shared" si="33"/>
        <v>-4</v>
      </c>
    </row>
    <row r="2161" spans="1:3" x14ac:dyDescent="0.25">
      <c r="A2161">
        <v>1690380</v>
      </c>
      <c r="B2161">
        <v>1690384</v>
      </c>
      <c r="C2161">
        <f t="shared" si="33"/>
        <v>-4</v>
      </c>
    </row>
    <row r="2162" spans="1:3" x14ac:dyDescent="0.25">
      <c r="A2162">
        <v>1691164</v>
      </c>
      <c r="B2162">
        <v>1691164</v>
      </c>
      <c r="C2162">
        <f t="shared" si="33"/>
        <v>0</v>
      </c>
    </row>
    <row r="2163" spans="1:3" x14ac:dyDescent="0.25">
      <c r="A2163">
        <v>1691952</v>
      </c>
      <c r="B2163">
        <v>1691956</v>
      </c>
      <c r="C2163">
        <f t="shared" si="33"/>
        <v>-4</v>
      </c>
    </row>
    <row r="2164" spans="1:3" x14ac:dyDescent="0.25">
      <c r="A2164">
        <v>1692740</v>
      </c>
      <c r="B2164">
        <v>1692740</v>
      </c>
      <c r="C2164">
        <f t="shared" si="33"/>
        <v>0</v>
      </c>
    </row>
    <row r="2165" spans="1:3" x14ac:dyDescent="0.25">
      <c r="A2165">
        <v>1693464</v>
      </c>
      <c r="B2165">
        <v>1693468</v>
      </c>
      <c r="C2165">
        <f t="shared" si="33"/>
        <v>-4</v>
      </c>
    </row>
    <row r="2166" spans="1:3" x14ac:dyDescent="0.25">
      <c r="A2166">
        <v>1694224</v>
      </c>
      <c r="B2166">
        <v>1694224</v>
      </c>
      <c r="C2166">
        <f t="shared" si="33"/>
        <v>0</v>
      </c>
    </row>
    <row r="2167" spans="1:3" x14ac:dyDescent="0.25">
      <c r="A2167">
        <v>1695100</v>
      </c>
      <c r="B2167">
        <v>1695104</v>
      </c>
      <c r="C2167">
        <f t="shared" si="33"/>
        <v>-4</v>
      </c>
    </row>
    <row r="2168" spans="1:3" x14ac:dyDescent="0.25">
      <c r="A2168">
        <v>1695900</v>
      </c>
      <c r="B2168">
        <v>1695904</v>
      </c>
      <c r="C2168">
        <f t="shared" si="33"/>
        <v>-4</v>
      </c>
    </row>
    <row r="2169" spans="1:3" x14ac:dyDescent="0.25">
      <c r="A2169">
        <v>1696700</v>
      </c>
      <c r="B2169">
        <v>1696704</v>
      </c>
      <c r="C2169">
        <f t="shared" si="33"/>
        <v>-4</v>
      </c>
    </row>
    <row r="2170" spans="1:3" x14ac:dyDescent="0.25">
      <c r="A2170">
        <v>1697504</v>
      </c>
      <c r="B2170">
        <v>1697508</v>
      </c>
      <c r="C2170">
        <f t="shared" si="33"/>
        <v>-4</v>
      </c>
    </row>
    <row r="2171" spans="1:3" x14ac:dyDescent="0.25">
      <c r="A2171">
        <v>1698300</v>
      </c>
      <c r="B2171">
        <v>1698300</v>
      </c>
      <c r="C2171">
        <f t="shared" si="33"/>
        <v>0</v>
      </c>
    </row>
    <row r="2172" spans="1:3" x14ac:dyDescent="0.25">
      <c r="A2172">
        <v>1699004</v>
      </c>
      <c r="B2172">
        <v>1699008</v>
      </c>
      <c r="C2172">
        <f t="shared" si="33"/>
        <v>-4</v>
      </c>
    </row>
    <row r="2173" spans="1:3" x14ac:dyDescent="0.25">
      <c r="A2173">
        <v>1699704</v>
      </c>
      <c r="B2173">
        <v>1699708</v>
      </c>
      <c r="C2173">
        <f t="shared" si="33"/>
        <v>-4</v>
      </c>
    </row>
    <row r="2174" spans="1:3" x14ac:dyDescent="0.25">
      <c r="A2174">
        <v>1700500</v>
      </c>
      <c r="B2174">
        <v>1700504</v>
      </c>
      <c r="C2174">
        <f t="shared" si="33"/>
        <v>-4</v>
      </c>
    </row>
    <row r="2175" spans="1:3" x14ac:dyDescent="0.25">
      <c r="A2175">
        <v>1701448</v>
      </c>
      <c r="B2175">
        <v>1701452</v>
      </c>
      <c r="C2175">
        <f t="shared" si="33"/>
        <v>-4</v>
      </c>
    </row>
    <row r="2176" spans="1:3" x14ac:dyDescent="0.25">
      <c r="A2176">
        <v>1702212</v>
      </c>
      <c r="B2176">
        <v>1702216</v>
      </c>
      <c r="C2176">
        <f t="shared" si="33"/>
        <v>-4</v>
      </c>
    </row>
    <row r="2177" spans="1:3" x14ac:dyDescent="0.25">
      <c r="A2177">
        <v>1702976</v>
      </c>
      <c r="B2177">
        <v>1702980</v>
      </c>
      <c r="C2177">
        <f t="shared" si="33"/>
        <v>-4</v>
      </c>
    </row>
    <row r="2178" spans="1:3" x14ac:dyDescent="0.25">
      <c r="A2178">
        <v>1703760</v>
      </c>
      <c r="B2178">
        <v>1703764</v>
      </c>
      <c r="C2178">
        <f t="shared" si="33"/>
        <v>-4</v>
      </c>
    </row>
    <row r="2179" spans="1:3" x14ac:dyDescent="0.25">
      <c r="A2179">
        <v>1704484</v>
      </c>
      <c r="B2179">
        <v>1704488</v>
      </c>
      <c r="C2179">
        <f t="shared" ref="C2179:C2242" si="34">A2179-B2179</f>
        <v>-4</v>
      </c>
    </row>
    <row r="2180" spans="1:3" x14ac:dyDescent="0.25">
      <c r="A2180">
        <v>1705184</v>
      </c>
      <c r="B2180">
        <v>1705184</v>
      </c>
      <c r="C2180">
        <f t="shared" si="34"/>
        <v>0</v>
      </c>
    </row>
    <row r="2181" spans="1:3" x14ac:dyDescent="0.25">
      <c r="A2181">
        <v>1705924</v>
      </c>
      <c r="B2181">
        <v>1705928</v>
      </c>
      <c r="C2181">
        <f t="shared" si="34"/>
        <v>-4</v>
      </c>
    </row>
    <row r="2182" spans="1:3" x14ac:dyDescent="0.25">
      <c r="A2182">
        <v>1706716</v>
      </c>
      <c r="B2182">
        <v>1706720</v>
      </c>
      <c r="C2182">
        <f t="shared" si="34"/>
        <v>-4</v>
      </c>
    </row>
    <row r="2183" spans="1:3" x14ac:dyDescent="0.25">
      <c r="A2183">
        <v>1707468</v>
      </c>
      <c r="B2183">
        <v>1707472</v>
      </c>
      <c r="C2183">
        <f t="shared" si="34"/>
        <v>-4</v>
      </c>
    </row>
    <row r="2184" spans="1:3" x14ac:dyDescent="0.25">
      <c r="A2184">
        <v>1708244</v>
      </c>
      <c r="B2184">
        <v>1708248</v>
      </c>
      <c r="C2184">
        <f t="shared" si="34"/>
        <v>-4</v>
      </c>
    </row>
    <row r="2185" spans="1:3" x14ac:dyDescent="0.25">
      <c r="A2185">
        <v>1709056</v>
      </c>
      <c r="B2185">
        <v>1709056</v>
      </c>
      <c r="C2185">
        <f t="shared" si="34"/>
        <v>0</v>
      </c>
    </row>
    <row r="2186" spans="1:3" x14ac:dyDescent="0.25">
      <c r="A2186">
        <v>1709904</v>
      </c>
      <c r="B2186">
        <v>1709908</v>
      </c>
      <c r="C2186">
        <f t="shared" si="34"/>
        <v>-4</v>
      </c>
    </row>
    <row r="2187" spans="1:3" x14ac:dyDescent="0.25">
      <c r="A2187">
        <v>1710700</v>
      </c>
      <c r="B2187">
        <v>1710704</v>
      </c>
      <c r="C2187">
        <f t="shared" si="34"/>
        <v>-4</v>
      </c>
    </row>
    <row r="2188" spans="1:3" x14ac:dyDescent="0.25">
      <c r="A2188">
        <v>1711540</v>
      </c>
      <c r="B2188">
        <v>1711544</v>
      </c>
      <c r="C2188">
        <f t="shared" si="34"/>
        <v>-4</v>
      </c>
    </row>
    <row r="2189" spans="1:3" x14ac:dyDescent="0.25">
      <c r="A2189">
        <v>1712436</v>
      </c>
      <c r="B2189">
        <v>1712436</v>
      </c>
      <c r="C2189">
        <f t="shared" si="34"/>
        <v>0</v>
      </c>
    </row>
    <row r="2190" spans="1:3" x14ac:dyDescent="0.25">
      <c r="A2190">
        <v>1713220</v>
      </c>
      <c r="B2190">
        <v>1713224</v>
      </c>
      <c r="C2190">
        <f t="shared" si="34"/>
        <v>-4</v>
      </c>
    </row>
    <row r="2191" spans="1:3" x14ac:dyDescent="0.25">
      <c r="A2191">
        <v>1714052</v>
      </c>
      <c r="B2191">
        <v>1714056</v>
      </c>
      <c r="C2191">
        <f t="shared" si="34"/>
        <v>-4</v>
      </c>
    </row>
    <row r="2192" spans="1:3" x14ac:dyDescent="0.25">
      <c r="A2192">
        <v>1714956</v>
      </c>
      <c r="B2192">
        <v>1714960</v>
      </c>
      <c r="C2192">
        <f t="shared" si="34"/>
        <v>-4</v>
      </c>
    </row>
    <row r="2193" spans="1:3" x14ac:dyDescent="0.25">
      <c r="A2193">
        <v>1715844</v>
      </c>
      <c r="B2193">
        <v>1715844</v>
      </c>
      <c r="C2193">
        <f t="shared" si="34"/>
        <v>0</v>
      </c>
    </row>
    <row r="2194" spans="1:3" x14ac:dyDescent="0.25">
      <c r="A2194">
        <v>1716692</v>
      </c>
      <c r="B2194">
        <v>1716696</v>
      </c>
      <c r="C2194">
        <f t="shared" si="34"/>
        <v>-4</v>
      </c>
    </row>
    <row r="2195" spans="1:3" x14ac:dyDescent="0.25">
      <c r="A2195">
        <v>1717532</v>
      </c>
      <c r="B2195">
        <v>1717536</v>
      </c>
      <c r="C2195">
        <f t="shared" si="34"/>
        <v>-4</v>
      </c>
    </row>
    <row r="2196" spans="1:3" x14ac:dyDescent="0.25">
      <c r="A2196">
        <v>1718356</v>
      </c>
      <c r="B2196">
        <v>1718360</v>
      </c>
      <c r="C2196">
        <f t="shared" si="34"/>
        <v>-4</v>
      </c>
    </row>
    <row r="2197" spans="1:3" x14ac:dyDescent="0.25">
      <c r="A2197">
        <v>1719124</v>
      </c>
      <c r="B2197">
        <v>1719128</v>
      </c>
      <c r="C2197">
        <f t="shared" si="34"/>
        <v>-4</v>
      </c>
    </row>
    <row r="2198" spans="1:3" x14ac:dyDescent="0.25">
      <c r="A2198">
        <v>1719904</v>
      </c>
      <c r="B2198">
        <v>1719908</v>
      </c>
      <c r="C2198">
        <f t="shared" si="34"/>
        <v>-4</v>
      </c>
    </row>
    <row r="2199" spans="1:3" x14ac:dyDescent="0.25">
      <c r="A2199">
        <v>1720740</v>
      </c>
      <c r="B2199">
        <v>1720744</v>
      </c>
      <c r="C2199">
        <f t="shared" si="34"/>
        <v>-4</v>
      </c>
    </row>
    <row r="2200" spans="1:3" x14ac:dyDescent="0.25">
      <c r="A2200">
        <v>1721588</v>
      </c>
      <c r="B2200">
        <v>1721592</v>
      </c>
      <c r="C2200">
        <f t="shared" si="34"/>
        <v>-4</v>
      </c>
    </row>
    <row r="2201" spans="1:3" x14ac:dyDescent="0.25">
      <c r="A2201">
        <v>1722352</v>
      </c>
      <c r="B2201">
        <v>1722356</v>
      </c>
      <c r="C2201">
        <f t="shared" si="34"/>
        <v>-4</v>
      </c>
    </row>
    <row r="2202" spans="1:3" x14ac:dyDescent="0.25">
      <c r="A2202">
        <v>1723072</v>
      </c>
      <c r="B2202">
        <v>1723076</v>
      </c>
      <c r="C2202">
        <f t="shared" si="34"/>
        <v>-4</v>
      </c>
    </row>
    <row r="2203" spans="1:3" x14ac:dyDescent="0.25">
      <c r="A2203">
        <v>1723844</v>
      </c>
      <c r="B2203">
        <v>1723848</v>
      </c>
      <c r="C2203">
        <f t="shared" si="34"/>
        <v>-4</v>
      </c>
    </row>
    <row r="2204" spans="1:3" x14ac:dyDescent="0.25">
      <c r="A2204">
        <v>1724808</v>
      </c>
      <c r="B2204">
        <v>1724812</v>
      </c>
      <c r="C2204">
        <f t="shared" si="34"/>
        <v>-4</v>
      </c>
    </row>
    <row r="2205" spans="1:3" x14ac:dyDescent="0.25">
      <c r="A2205">
        <v>1725636</v>
      </c>
      <c r="B2205">
        <v>1725640</v>
      </c>
      <c r="C2205">
        <f t="shared" si="34"/>
        <v>-4</v>
      </c>
    </row>
    <row r="2206" spans="1:3" x14ac:dyDescent="0.25">
      <c r="A2206">
        <v>1726444</v>
      </c>
      <c r="B2206">
        <v>1726448</v>
      </c>
      <c r="C2206">
        <f t="shared" si="34"/>
        <v>-4</v>
      </c>
    </row>
    <row r="2207" spans="1:3" x14ac:dyDescent="0.25">
      <c r="A2207">
        <v>1727276</v>
      </c>
      <c r="B2207">
        <v>1727276</v>
      </c>
      <c r="C2207">
        <f t="shared" si="34"/>
        <v>0</v>
      </c>
    </row>
    <row r="2208" spans="1:3" x14ac:dyDescent="0.25">
      <c r="A2208">
        <v>1728116</v>
      </c>
      <c r="B2208">
        <v>1728120</v>
      </c>
      <c r="C2208">
        <f t="shared" si="34"/>
        <v>-4</v>
      </c>
    </row>
    <row r="2209" spans="1:3" x14ac:dyDescent="0.25">
      <c r="A2209">
        <v>1728904</v>
      </c>
      <c r="B2209">
        <v>1728908</v>
      </c>
      <c r="C2209">
        <f t="shared" si="34"/>
        <v>-4</v>
      </c>
    </row>
    <row r="2210" spans="1:3" x14ac:dyDescent="0.25">
      <c r="A2210">
        <v>1729704</v>
      </c>
      <c r="B2210">
        <v>1729704</v>
      </c>
      <c r="C2210">
        <f t="shared" si="34"/>
        <v>0</v>
      </c>
    </row>
    <row r="2211" spans="1:3" x14ac:dyDescent="0.25">
      <c r="A2211">
        <v>1730504</v>
      </c>
      <c r="B2211">
        <v>1730508</v>
      </c>
      <c r="C2211">
        <f t="shared" si="34"/>
        <v>-4</v>
      </c>
    </row>
    <row r="2212" spans="1:3" x14ac:dyDescent="0.25">
      <c r="A2212">
        <v>1731288</v>
      </c>
      <c r="B2212">
        <v>1731292</v>
      </c>
      <c r="C2212">
        <f t="shared" si="34"/>
        <v>-4</v>
      </c>
    </row>
    <row r="2213" spans="1:3" x14ac:dyDescent="0.25">
      <c r="A2213">
        <v>1732044</v>
      </c>
      <c r="B2213">
        <v>1732048</v>
      </c>
      <c r="C2213">
        <f t="shared" si="34"/>
        <v>-4</v>
      </c>
    </row>
    <row r="2214" spans="1:3" x14ac:dyDescent="0.25">
      <c r="A2214">
        <v>1732832</v>
      </c>
      <c r="B2214">
        <v>1732836</v>
      </c>
      <c r="C2214">
        <f t="shared" si="34"/>
        <v>-4</v>
      </c>
    </row>
    <row r="2215" spans="1:3" x14ac:dyDescent="0.25">
      <c r="A2215">
        <v>1733672</v>
      </c>
      <c r="B2215">
        <v>1733676</v>
      </c>
      <c r="C2215">
        <f t="shared" si="34"/>
        <v>-4</v>
      </c>
    </row>
    <row r="2216" spans="1:3" x14ac:dyDescent="0.25">
      <c r="A2216">
        <v>1734492</v>
      </c>
      <c r="B2216">
        <v>1734496</v>
      </c>
      <c r="C2216">
        <f t="shared" si="34"/>
        <v>-4</v>
      </c>
    </row>
    <row r="2217" spans="1:3" x14ac:dyDescent="0.25">
      <c r="A2217">
        <v>1735284</v>
      </c>
      <c r="B2217">
        <v>1735288</v>
      </c>
      <c r="C2217">
        <f t="shared" si="34"/>
        <v>-4</v>
      </c>
    </row>
    <row r="2218" spans="1:3" x14ac:dyDescent="0.25">
      <c r="A2218">
        <v>1736092</v>
      </c>
      <c r="B2218">
        <v>1736092</v>
      </c>
      <c r="C2218">
        <f t="shared" si="34"/>
        <v>0</v>
      </c>
    </row>
    <row r="2219" spans="1:3" x14ac:dyDescent="0.25">
      <c r="A2219">
        <v>1736920</v>
      </c>
      <c r="B2219">
        <v>1736924</v>
      </c>
      <c r="C2219">
        <f t="shared" si="34"/>
        <v>-4</v>
      </c>
    </row>
    <row r="2220" spans="1:3" x14ac:dyDescent="0.25">
      <c r="A2220">
        <v>1737672</v>
      </c>
      <c r="B2220">
        <v>1737676</v>
      </c>
      <c r="C2220">
        <f t="shared" si="34"/>
        <v>-4</v>
      </c>
    </row>
    <row r="2221" spans="1:3" x14ac:dyDescent="0.25">
      <c r="A2221">
        <v>1738384</v>
      </c>
      <c r="B2221">
        <v>1738388</v>
      </c>
      <c r="C2221">
        <f t="shared" si="34"/>
        <v>-4</v>
      </c>
    </row>
    <row r="2222" spans="1:3" x14ac:dyDescent="0.25">
      <c r="A2222">
        <v>1739156</v>
      </c>
      <c r="B2222">
        <v>1739160</v>
      </c>
      <c r="C2222">
        <f t="shared" si="34"/>
        <v>-4</v>
      </c>
    </row>
    <row r="2223" spans="1:3" x14ac:dyDescent="0.25">
      <c r="A2223">
        <v>1739972</v>
      </c>
      <c r="B2223">
        <v>1739972</v>
      </c>
      <c r="C2223">
        <f t="shared" si="34"/>
        <v>0</v>
      </c>
    </row>
    <row r="2224" spans="1:3" x14ac:dyDescent="0.25">
      <c r="A2224">
        <v>1740768</v>
      </c>
      <c r="B2224">
        <v>1740768</v>
      </c>
      <c r="C2224">
        <f t="shared" si="34"/>
        <v>0</v>
      </c>
    </row>
    <row r="2225" spans="1:3" x14ac:dyDescent="0.25">
      <c r="A2225">
        <v>1741492</v>
      </c>
      <c r="B2225">
        <v>1741496</v>
      </c>
      <c r="C2225">
        <f t="shared" si="34"/>
        <v>-4</v>
      </c>
    </row>
    <row r="2226" spans="1:3" x14ac:dyDescent="0.25">
      <c r="A2226">
        <v>1742240</v>
      </c>
      <c r="B2226">
        <v>1742240</v>
      </c>
      <c r="C2226">
        <f t="shared" si="34"/>
        <v>0</v>
      </c>
    </row>
    <row r="2227" spans="1:3" x14ac:dyDescent="0.25">
      <c r="A2227">
        <v>1742996</v>
      </c>
      <c r="B2227">
        <v>1743000</v>
      </c>
      <c r="C2227">
        <f t="shared" si="34"/>
        <v>-4</v>
      </c>
    </row>
    <row r="2228" spans="1:3" x14ac:dyDescent="0.25">
      <c r="A2228">
        <v>1743760</v>
      </c>
      <c r="B2228">
        <v>1743764</v>
      </c>
      <c r="C2228">
        <f t="shared" si="34"/>
        <v>-4</v>
      </c>
    </row>
    <row r="2229" spans="1:3" x14ac:dyDescent="0.25">
      <c r="A2229">
        <v>1744480</v>
      </c>
      <c r="B2229">
        <v>1744484</v>
      </c>
      <c r="C2229">
        <f t="shared" si="34"/>
        <v>-4</v>
      </c>
    </row>
    <row r="2230" spans="1:3" x14ac:dyDescent="0.25">
      <c r="A2230">
        <v>1745256</v>
      </c>
      <c r="B2230">
        <v>1745260</v>
      </c>
      <c r="C2230">
        <f t="shared" si="34"/>
        <v>-4</v>
      </c>
    </row>
    <row r="2231" spans="1:3" x14ac:dyDescent="0.25">
      <c r="A2231">
        <v>1746076</v>
      </c>
      <c r="B2231">
        <v>1746080</v>
      </c>
      <c r="C2231">
        <f t="shared" si="34"/>
        <v>-4</v>
      </c>
    </row>
    <row r="2232" spans="1:3" x14ac:dyDescent="0.25">
      <c r="A2232">
        <v>1746864</v>
      </c>
      <c r="B2232">
        <v>1746868</v>
      </c>
      <c r="C2232">
        <f t="shared" si="34"/>
        <v>-4</v>
      </c>
    </row>
    <row r="2233" spans="1:3" x14ac:dyDescent="0.25">
      <c r="A2233">
        <v>1747632</v>
      </c>
      <c r="B2233">
        <v>1747636</v>
      </c>
      <c r="C2233">
        <f t="shared" si="34"/>
        <v>-4</v>
      </c>
    </row>
    <row r="2234" spans="1:3" x14ac:dyDescent="0.25">
      <c r="A2234">
        <v>1748436</v>
      </c>
      <c r="B2234">
        <v>1748440</v>
      </c>
      <c r="C2234">
        <f t="shared" si="34"/>
        <v>-4</v>
      </c>
    </row>
    <row r="2235" spans="1:3" x14ac:dyDescent="0.25">
      <c r="A2235">
        <v>1749212</v>
      </c>
      <c r="B2235">
        <v>1749212</v>
      </c>
      <c r="C2235">
        <f t="shared" si="34"/>
        <v>0</v>
      </c>
    </row>
    <row r="2236" spans="1:3" x14ac:dyDescent="0.25">
      <c r="A2236">
        <v>1749908</v>
      </c>
      <c r="B2236">
        <v>1749912</v>
      </c>
      <c r="C2236">
        <f t="shared" si="34"/>
        <v>-4</v>
      </c>
    </row>
    <row r="2237" spans="1:3" x14ac:dyDescent="0.25">
      <c r="A2237">
        <v>1750576</v>
      </c>
      <c r="B2237">
        <v>1750580</v>
      </c>
      <c r="C2237">
        <f t="shared" si="34"/>
        <v>-4</v>
      </c>
    </row>
    <row r="2238" spans="1:3" x14ac:dyDescent="0.25">
      <c r="A2238">
        <v>1751244</v>
      </c>
      <c r="B2238">
        <v>1751248</v>
      </c>
      <c r="C2238">
        <f t="shared" si="34"/>
        <v>-4</v>
      </c>
    </row>
    <row r="2239" spans="1:3" x14ac:dyDescent="0.25">
      <c r="A2239">
        <v>1752360</v>
      </c>
      <c r="B2239">
        <v>1752364</v>
      </c>
      <c r="C2239">
        <f t="shared" si="34"/>
        <v>-4</v>
      </c>
    </row>
    <row r="2240" spans="1:3" x14ac:dyDescent="0.25">
      <c r="A2240">
        <v>1753336</v>
      </c>
      <c r="B2240">
        <v>1753340</v>
      </c>
      <c r="C2240">
        <f t="shared" si="34"/>
        <v>-4</v>
      </c>
    </row>
    <row r="2241" spans="1:3" x14ac:dyDescent="0.25">
      <c r="A2241">
        <v>1754236</v>
      </c>
      <c r="B2241">
        <v>1754240</v>
      </c>
      <c r="C2241">
        <f t="shared" si="34"/>
        <v>-4</v>
      </c>
    </row>
    <row r="2242" spans="1:3" x14ac:dyDescent="0.25">
      <c r="A2242">
        <v>1755036</v>
      </c>
      <c r="B2242">
        <v>1755040</v>
      </c>
      <c r="C2242">
        <f t="shared" si="34"/>
        <v>-4</v>
      </c>
    </row>
    <row r="2243" spans="1:3" x14ac:dyDescent="0.25">
      <c r="A2243">
        <v>1755776</v>
      </c>
      <c r="B2243">
        <v>1755780</v>
      </c>
      <c r="C2243">
        <f t="shared" ref="C2243:C2306" si="35">A2243-B2243</f>
        <v>-4</v>
      </c>
    </row>
    <row r="2244" spans="1:3" x14ac:dyDescent="0.25">
      <c r="A2244">
        <v>1756576</v>
      </c>
      <c r="B2244">
        <v>1756580</v>
      </c>
      <c r="C2244">
        <f t="shared" si="35"/>
        <v>-4</v>
      </c>
    </row>
    <row r="2245" spans="1:3" x14ac:dyDescent="0.25">
      <c r="A2245">
        <v>1757588</v>
      </c>
      <c r="B2245">
        <v>1757592</v>
      </c>
      <c r="C2245">
        <f t="shared" si="35"/>
        <v>-4</v>
      </c>
    </row>
    <row r="2246" spans="1:3" x14ac:dyDescent="0.25">
      <c r="A2246">
        <v>1758448</v>
      </c>
      <c r="B2246">
        <v>1758448</v>
      </c>
      <c r="C2246">
        <f t="shared" si="35"/>
        <v>0</v>
      </c>
    </row>
    <row r="2247" spans="1:3" x14ac:dyDescent="0.25">
      <c r="A2247">
        <v>1759232</v>
      </c>
      <c r="B2247">
        <v>1759236</v>
      </c>
      <c r="C2247">
        <f t="shared" si="35"/>
        <v>-4</v>
      </c>
    </row>
    <row r="2248" spans="1:3" x14ac:dyDescent="0.25">
      <c r="A2248">
        <v>1760112</v>
      </c>
      <c r="B2248">
        <v>1760112</v>
      </c>
      <c r="C2248">
        <f t="shared" si="35"/>
        <v>0</v>
      </c>
    </row>
    <row r="2249" spans="1:3" x14ac:dyDescent="0.25">
      <c r="A2249">
        <v>1760996</v>
      </c>
      <c r="B2249">
        <v>1761000</v>
      </c>
      <c r="C2249">
        <f t="shared" si="35"/>
        <v>-4</v>
      </c>
    </row>
    <row r="2250" spans="1:3" x14ac:dyDescent="0.25">
      <c r="A2250">
        <v>1761796</v>
      </c>
      <c r="B2250">
        <v>1761800</v>
      </c>
      <c r="C2250">
        <f t="shared" si="35"/>
        <v>-4</v>
      </c>
    </row>
    <row r="2251" spans="1:3" x14ac:dyDescent="0.25">
      <c r="A2251">
        <v>1762516</v>
      </c>
      <c r="B2251">
        <v>1762520</v>
      </c>
      <c r="C2251">
        <f t="shared" si="35"/>
        <v>-4</v>
      </c>
    </row>
    <row r="2252" spans="1:3" x14ac:dyDescent="0.25">
      <c r="A2252">
        <v>1763280</v>
      </c>
      <c r="B2252">
        <v>1763284</v>
      </c>
      <c r="C2252">
        <f t="shared" si="35"/>
        <v>-4</v>
      </c>
    </row>
    <row r="2253" spans="1:3" x14ac:dyDescent="0.25">
      <c r="A2253">
        <v>1764404</v>
      </c>
      <c r="B2253">
        <v>1764408</v>
      </c>
      <c r="C2253">
        <f t="shared" si="35"/>
        <v>-4</v>
      </c>
    </row>
    <row r="2254" spans="1:3" x14ac:dyDescent="0.25">
      <c r="A2254">
        <v>1765328</v>
      </c>
      <c r="B2254">
        <v>1765332</v>
      </c>
      <c r="C2254">
        <f t="shared" si="35"/>
        <v>-4</v>
      </c>
    </row>
    <row r="2255" spans="1:3" x14ac:dyDescent="0.25">
      <c r="A2255">
        <v>1766156</v>
      </c>
      <c r="B2255">
        <v>1766160</v>
      </c>
      <c r="C2255">
        <f t="shared" si="35"/>
        <v>-4</v>
      </c>
    </row>
    <row r="2256" spans="1:3" x14ac:dyDescent="0.25">
      <c r="A2256">
        <v>1766980</v>
      </c>
      <c r="B2256">
        <v>1766980</v>
      </c>
      <c r="C2256">
        <f t="shared" si="35"/>
        <v>0</v>
      </c>
    </row>
    <row r="2257" spans="1:3" x14ac:dyDescent="0.25">
      <c r="A2257">
        <v>1767960</v>
      </c>
      <c r="B2257">
        <v>1767960</v>
      </c>
      <c r="C2257">
        <f t="shared" si="35"/>
        <v>0</v>
      </c>
    </row>
    <row r="2258" spans="1:3" x14ac:dyDescent="0.25">
      <c r="A2258">
        <v>1768828</v>
      </c>
      <c r="B2258">
        <v>1768832</v>
      </c>
      <c r="C2258">
        <f t="shared" si="35"/>
        <v>-4</v>
      </c>
    </row>
    <row r="2259" spans="1:3" x14ac:dyDescent="0.25">
      <c r="A2259">
        <v>1769624</v>
      </c>
      <c r="B2259">
        <v>1769628</v>
      </c>
      <c r="C2259">
        <f t="shared" si="35"/>
        <v>-4</v>
      </c>
    </row>
    <row r="2260" spans="1:3" x14ac:dyDescent="0.25">
      <c r="A2260">
        <v>1770472</v>
      </c>
      <c r="B2260">
        <v>1770472</v>
      </c>
      <c r="C2260">
        <f t="shared" si="35"/>
        <v>0</v>
      </c>
    </row>
    <row r="2261" spans="1:3" x14ac:dyDescent="0.25">
      <c r="A2261">
        <v>1771416</v>
      </c>
      <c r="B2261">
        <v>1771420</v>
      </c>
      <c r="C2261">
        <f t="shared" si="35"/>
        <v>-4</v>
      </c>
    </row>
    <row r="2262" spans="1:3" x14ac:dyDescent="0.25">
      <c r="A2262">
        <v>1772256</v>
      </c>
      <c r="B2262">
        <v>1772260</v>
      </c>
      <c r="C2262">
        <f t="shared" si="35"/>
        <v>-4</v>
      </c>
    </row>
    <row r="2263" spans="1:3" x14ac:dyDescent="0.25">
      <c r="A2263">
        <v>1773012</v>
      </c>
      <c r="B2263">
        <v>1773016</v>
      </c>
      <c r="C2263">
        <f t="shared" si="35"/>
        <v>-4</v>
      </c>
    </row>
    <row r="2264" spans="1:3" x14ac:dyDescent="0.25">
      <c r="A2264">
        <v>1773800</v>
      </c>
      <c r="B2264">
        <v>1773804</v>
      </c>
      <c r="C2264">
        <f t="shared" si="35"/>
        <v>-4</v>
      </c>
    </row>
    <row r="2265" spans="1:3" x14ac:dyDescent="0.25">
      <c r="A2265">
        <v>1774784</v>
      </c>
      <c r="B2265">
        <v>1774784</v>
      </c>
      <c r="C2265">
        <f t="shared" si="35"/>
        <v>0</v>
      </c>
    </row>
    <row r="2266" spans="1:3" x14ac:dyDescent="0.25">
      <c r="A2266">
        <v>1775640</v>
      </c>
      <c r="B2266">
        <v>1775644</v>
      </c>
      <c r="C2266">
        <f t="shared" si="35"/>
        <v>-4</v>
      </c>
    </row>
    <row r="2267" spans="1:3" x14ac:dyDescent="0.25">
      <c r="A2267">
        <v>1776480</v>
      </c>
      <c r="B2267">
        <v>1776484</v>
      </c>
      <c r="C2267">
        <f t="shared" si="35"/>
        <v>-4</v>
      </c>
    </row>
    <row r="2268" spans="1:3" x14ac:dyDescent="0.25">
      <c r="A2268">
        <v>1777348</v>
      </c>
      <c r="B2268">
        <v>1777352</v>
      </c>
      <c r="C2268">
        <f t="shared" si="35"/>
        <v>-4</v>
      </c>
    </row>
    <row r="2269" spans="1:3" x14ac:dyDescent="0.25">
      <c r="A2269">
        <v>1778208</v>
      </c>
      <c r="B2269">
        <v>1778212</v>
      </c>
      <c r="C2269">
        <f t="shared" si="35"/>
        <v>-4</v>
      </c>
    </row>
    <row r="2270" spans="1:3" x14ac:dyDescent="0.25">
      <c r="A2270">
        <v>1778988</v>
      </c>
      <c r="B2270">
        <v>1778992</v>
      </c>
      <c r="C2270">
        <f t="shared" si="35"/>
        <v>-4</v>
      </c>
    </row>
    <row r="2271" spans="1:3" x14ac:dyDescent="0.25">
      <c r="A2271">
        <v>1779796</v>
      </c>
      <c r="B2271">
        <v>1779796</v>
      </c>
      <c r="C2271">
        <f t="shared" si="35"/>
        <v>0</v>
      </c>
    </row>
    <row r="2272" spans="1:3" x14ac:dyDescent="0.25">
      <c r="A2272">
        <v>1780684</v>
      </c>
      <c r="B2272">
        <v>1780688</v>
      </c>
      <c r="C2272">
        <f t="shared" si="35"/>
        <v>-4</v>
      </c>
    </row>
    <row r="2273" spans="1:3" x14ac:dyDescent="0.25">
      <c r="A2273">
        <v>1781524</v>
      </c>
      <c r="B2273">
        <v>1781524</v>
      </c>
      <c r="C2273">
        <f t="shared" si="35"/>
        <v>0</v>
      </c>
    </row>
    <row r="2274" spans="1:3" x14ac:dyDescent="0.25">
      <c r="A2274">
        <v>1782276</v>
      </c>
      <c r="B2274">
        <v>1782280</v>
      </c>
      <c r="C2274">
        <f t="shared" si="35"/>
        <v>-4</v>
      </c>
    </row>
    <row r="2275" spans="1:3" x14ac:dyDescent="0.25">
      <c r="A2275">
        <v>1783080</v>
      </c>
      <c r="B2275">
        <v>1783080</v>
      </c>
      <c r="C2275">
        <f t="shared" si="35"/>
        <v>0</v>
      </c>
    </row>
    <row r="2276" spans="1:3" x14ac:dyDescent="0.25">
      <c r="A2276">
        <v>1783980</v>
      </c>
      <c r="B2276">
        <v>1783984</v>
      </c>
      <c r="C2276">
        <f t="shared" si="35"/>
        <v>-4</v>
      </c>
    </row>
    <row r="2277" spans="1:3" x14ac:dyDescent="0.25">
      <c r="A2277">
        <v>1784812</v>
      </c>
      <c r="B2277">
        <v>1784812</v>
      </c>
      <c r="C2277">
        <f t="shared" si="35"/>
        <v>0</v>
      </c>
    </row>
    <row r="2278" spans="1:3" x14ac:dyDescent="0.25">
      <c r="A2278">
        <v>1785564</v>
      </c>
      <c r="B2278">
        <v>1785564</v>
      </c>
      <c r="C2278">
        <f t="shared" si="35"/>
        <v>0</v>
      </c>
    </row>
    <row r="2279" spans="1:3" x14ac:dyDescent="0.25">
      <c r="A2279">
        <v>1786404</v>
      </c>
      <c r="B2279">
        <v>1786408</v>
      </c>
      <c r="C2279">
        <f t="shared" si="35"/>
        <v>-4</v>
      </c>
    </row>
    <row r="2280" spans="1:3" x14ac:dyDescent="0.25">
      <c r="A2280">
        <v>1787384</v>
      </c>
      <c r="B2280">
        <v>1787388</v>
      </c>
      <c r="C2280">
        <f t="shared" si="35"/>
        <v>-4</v>
      </c>
    </row>
    <row r="2281" spans="1:3" x14ac:dyDescent="0.25">
      <c r="A2281">
        <v>1788292</v>
      </c>
      <c r="B2281">
        <v>1788296</v>
      </c>
      <c r="C2281">
        <f t="shared" si="35"/>
        <v>-4</v>
      </c>
    </row>
    <row r="2282" spans="1:3" x14ac:dyDescent="0.25">
      <c r="A2282">
        <v>1789092</v>
      </c>
      <c r="B2282">
        <v>1789096</v>
      </c>
      <c r="C2282">
        <f t="shared" si="35"/>
        <v>-4</v>
      </c>
    </row>
    <row r="2283" spans="1:3" x14ac:dyDescent="0.25">
      <c r="A2283">
        <v>1789892</v>
      </c>
      <c r="B2283">
        <v>1789896</v>
      </c>
      <c r="C2283">
        <f t="shared" si="35"/>
        <v>-4</v>
      </c>
    </row>
    <row r="2284" spans="1:3" x14ac:dyDescent="0.25">
      <c r="A2284">
        <v>1790664</v>
      </c>
      <c r="B2284">
        <v>1790668</v>
      </c>
      <c r="C2284">
        <f t="shared" si="35"/>
        <v>-4</v>
      </c>
    </row>
    <row r="2285" spans="1:3" x14ac:dyDescent="0.25">
      <c r="A2285">
        <v>1791392</v>
      </c>
      <c r="B2285">
        <v>1791392</v>
      </c>
      <c r="C2285">
        <f t="shared" si="35"/>
        <v>0</v>
      </c>
    </row>
    <row r="2286" spans="1:3" x14ac:dyDescent="0.25">
      <c r="A2286">
        <v>1792068</v>
      </c>
      <c r="B2286">
        <v>1792072</v>
      </c>
      <c r="C2286">
        <f t="shared" si="35"/>
        <v>-4</v>
      </c>
    </row>
    <row r="2287" spans="1:3" x14ac:dyDescent="0.25">
      <c r="A2287">
        <v>1792720</v>
      </c>
      <c r="B2287">
        <v>1792720</v>
      </c>
      <c r="C2287">
        <f t="shared" si="35"/>
        <v>0</v>
      </c>
    </row>
    <row r="2288" spans="1:3" x14ac:dyDescent="0.25">
      <c r="A2288">
        <v>1793352</v>
      </c>
      <c r="B2288">
        <v>1793356</v>
      </c>
      <c r="C2288">
        <f t="shared" si="35"/>
        <v>-4</v>
      </c>
    </row>
    <row r="2289" spans="1:3" x14ac:dyDescent="0.25">
      <c r="A2289">
        <v>1793976</v>
      </c>
      <c r="B2289">
        <v>1793980</v>
      </c>
      <c r="C2289">
        <f t="shared" si="35"/>
        <v>-4</v>
      </c>
    </row>
    <row r="2290" spans="1:3" x14ac:dyDescent="0.25">
      <c r="A2290">
        <v>1794636</v>
      </c>
      <c r="B2290">
        <v>1794640</v>
      </c>
      <c r="C2290">
        <f t="shared" si="35"/>
        <v>-4</v>
      </c>
    </row>
    <row r="2291" spans="1:3" x14ac:dyDescent="0.25">
      <c r="A2291">
        <v>1795756</v>
      </c>
      <c r="B2291">
        <v>1795760</v>
      </c>
      <c r="C2291">
        <f t="shared" si="35"/>
        <v>-4</v>
      </c>
    </row>
    <row r="2292" spans="1:3" x14ac:dyDescent="0.25">
      <c r="A2292">
        <v>1796676</v>
      </c>
      <c r="B2292">
        <v>1796680</v>
      </c>
      <c r="C2292">
        <f t="shared" si="35"/>
        <v>-4</v>
      </c>
    </row>
    <row r="2293" spans="1:3" x14ac:dyDescent="0.25">
      <c r="A2293">
        <v>1797520</v>
      </c>
      <c r="B2293">
        <v>1797524</v>
      </c>
      <c r="C2293">
        <f t="shared" si="35"/>
        <v>-4</v>
      </c>
    </row>
    <row r="2294" spans="1:3" x14ac:dyDescent="0.25">
      <c r="A2294">
        <v>1798296</v>
      </c>
      <c r="B2294">
        <v>1798300</v>
      </c>
      <c r="C2294">
        <f t="shared" si="35"/>
        <v>-4</v>
      </c>
    </row>
    <row r="2295" spans="1:3" x14ac:dyDescent="0.25">
      <c r="A2295">
        <v>1799144</v>
      </c>
      <c r="B2295">
        <v>1799148</v>
      </c>
      <c r="C2295">
        <f t="shared" si="35"/>
        <v>-4</v>
      </c>
    </row>
    <row r="2296" spans="1:3" x14ac:dyDescent="0.25">
      <c r="A2296">
        <v>1800052</v>
      </c>
      <c r="B2296">
        <v>1800052</v>
      </c>
      <c r="C2296">
        <f t="shared" si="35"/>
        <v>0</v>
      </c>
    </row>
    <row r="2297" spans="1:3" x14ac:dyDescent="0.25">
      <c r="A2297">
        <v>1800928</v>
      </c>
      <c r="B2297">
        <v>1800932</v>
      </c>
      <c r="C2297">
        <f t="shared" si="35"/>
        <v>-4</v>
      </c>
    </row>
    <row r="2298" spans="1:3" x14ac:dyDescent="0.25">
      <c r="A2298">
        <v>1801712</v>
      </c>
      <c r="B2298">
        <v>1801716</v>
      </c>
      <c r="C2298">
        <f t="shared" si="35"/>
        <v>-4</v>
      </c>
    </row>
    <row r="2299" spans="1:3" x14ac:dyDescent="0.25">
      <c r="A2299">
        <v>1802516</v>
      </c>
      <c r="B2299">
        <v>1802520</v>
      </c>
      <c r="C2299">
        <f t="shared" si="35"/>
        <v>-4</v>
      </c>
    </row>
    <row r="2300" spans="1:3" x14ac:dyDescent="0.25">
      <c r="A2300">
        <v>1803396</v>
      </c>
      <c r="B2300">
        <v>1803396</v>
      </c>
      <c r="C2300">
        <f t="shared" si="35"/>
        <v>0</v>
      </c>
    </row>
    <row r="2301" spans="1:3" x14ac:dyDescent="0.25">
      <c r="A2301">
        <v>1804300</v>
      </c>
      <c r="B2301">
        <v>1804300</v>
      </c>
      <c r="C2301">
        <f t="shared" si="35"/>
        <v>0</v>
      </c>
    </row>
    <row r="2302" spans="1:3" x14ac:dyDescent="0.25">
      <c r="A2302">
        <v>1805152</v>
      </c>
      <c r="B2302">
        <v>1805156</v>
      </c>
      <c r="C2302">
        <f t="shared" si="35"/>
        <v>-4</v>
      </c>
    </row>
    <row r="2303" spans="1:3" x14ac:dyDescent="0.25">
      <c r="A2303">
        <v>1806004</v>
      </c>
      <c r="B2303">
        <v>1806008</v>
      </c>
      <c r="C2303">
        <f t="shared" si="35"/>
        <v>-4</v>
      </c>
    </row>
    <row r="2304" spans="1:3" x14ac:dyDescent="0.25">
      <c r="A2304">
        <v>1806916</v>
      </c>
      <c r="B2304">
        <v>1806920</v>
      </c>
      <c r="C2304">
        <f t="shared" si="35"/>
        <v>-4</v>
      </c>
    </row>
    <row r="2305" spans="1:3" x14ac:dyDescent="0.25">
      <c r="A2305">
        <v>1807804</v>
      </c>
      <c r="B2305">
        <v>1807808</v>
      </c>
      <c r="C2305">
        <f t="shared" si="35"/>
        <v>-4</v>
      </c>
    </row>
    <row r="2306" spans="1:3" x14ac:dyDescent="0.25">
      <c r="A2306">
        <v>1808640</v>
      </c>
      <c r="B2306">
        <v>1808644</v>
      </c>
      <c r="C2306">
        <f t="shared" si="35"/>
        <v>-4</v>
      </c>
    </row>
    <row r="2307" spans="1:3" x14ac:dyDescent="0.25">
      <c r="A2307">
        <v>1809480</v>
      </c>
      <c r="B2307">
        <v>1809484</v>
      </c>
      <c r="C2307">
        <f t="shared" ref="C2307:C2370" si="36">A2307-B2307</f>
        <v>-4</v>
      </c>
    </row>
    <row r="2308" spans="1:3" x14ac:dyDescent="0.25">
      <c r="A2308">
        <v>1810300</v>
      </c>
      <c r="B2308">
        <v>1810304</v>
      </c>
      <c r="C2308">
        <f t="shared" si="36"/>
        <v>-4</v>
      </c>
    </row>
    <row r="2309" spans="1:3" x14ac:dyDescent="0.25">
      <c r="A2309">
        <v>1811124</v>
      </c>
      <c r="B2309">
        <v>1811128</v>
      </c>
      <c r="C2309">
        <f t="shared" si="36"/>
        <v>-4</v>
      </c>
    </row>
    <row r="2310" spans="1:3" x14ac:dyDescent="0.25">
      <c r="A2310">
        <v>1811936</v>
      </c>
      <c r="B2310">
        <v>1811936</v>
      </c>
      <c r="C2310">
        <f t="shared" si="36"/>
        <v>0</v>
      </c>
    </row>
    <row r="2311" spans="1:3" x14ac:dyDescent="0.25">
      <c r="A2311">
        <v>1812816</v>
      </c>
      <c r="B2311">
        <v>1812820</v>
      </c>
      <c r="C2311">
        <f t="shared" si="36"/>
        <v>-4</v>
      </c>
    </row>
    <row r="2312" spans="1:3" x14ac:dyDescent="0.25">
      <c r="A2312">
        <v>1813744</v>
      </c>
      <c r="B2312">
        <v>1813748</v>
      </c>
      <c r="C2312">
        <f t="shared" si="36"/>
        <v>-4</v>
      </c>
    </row>
    <row r="2313" spans="1:3" x14ac:dyDescent="0.25">
      <c r="A2313">
        <v>1814524</v>
      </c>
      <c r="B2313">
        <v>1814528</v>
      </c>
      <c r="C2313">
        <f t="shared" si="36"/>
        <v>-4</v>
      </c>
    </row>
    <row r="2314" spans="1:3" x14ac:dyDescent="0.25">
      <c r="A2314">
        <v>1815396</v>
      </c>
      <c r="B2314">
        <v>1815400</v>
      </c>
      <c r="C2314">
        <f t="shared" si="36"/>
        <v>-4</v>
      </c>
    </row>
    <row r="2315" spans="1:3" x14ac:dyDescent="0.25">
      <c r="A2315">
        <v>1816352</v>
      </c>
      <c r="B2315">
        <v>1816356</v>
      </c>
      <c r="C2315">
        <f t="shared" si="36"/>
        <v>-4</v>
      </c>
    </row>
    <row r="2316" spans="1:3" x14ac:dyDescent="0.25">
      <c r="A2316">
        <v>1817216</v>
      </c>
      <c r="B2316">
        <v>1817216</v>
      </c>
      <c r="C2316">
        <f t="shared" si="36"/>
        <v>0</v>
      </c>
    </row>
    <row r="2317" spans="1:3" x14ac:dyDescent="0.25">
      <c r="A2317">
        <v>1818056</v>
      </c>
      <c r="B2317">
        <v>1818060</v>
      </c>
      <c r="C2317">
        <f t="shared" si="36"/>
        <v>-4</v>
      </c>
    </row>
    <row r="2318" spans="1:3" x14ac:dyDescent="0.25">
      <c r="A2318">
        <v>1818932</v>
      </c>
      <c r="B2318">
        <v>1818936</v>
      </c>
      <c r="C2318">
        <f t="shared" si="36"/>
        <v>-4</v>
      </c>
    </row>
    <row r="2319" spans="1:3" x14ac:dyDescent="0.25">
      <c r="A2319">
        <v>1819812</v>
      </c>
      <c r="B2319">
        <v>1819812</v>
      </c>
      <c r="C2319">
        <f t="shared" si="36"/>
        <v>0</v>
      </c>
    </row>
    <row r="2320" spans="1:3" x14ac:dyDescent="0.25">
      <c r="A2320">
        <v>1820588</v>
      </c>
      <c r="B2320">
        <v>1820592</v>
      </c>
      <c r="C2320">
        <f t="shared" si="36"/>
        <v>-4</v>
      </c>
    </row>
    <row r="2321" spans="1:3" x14ac:dyDescent="0.25">
      <c r="A2321">
        <v>1821388</v>
      </c>
      <c r="B2321">
        <v>1821392</v>
      </c>
      <c r="C2321">
        <f t="shared" si="36"/>
        <v>-4</v>
      </c>
    </row>
    <row r="2322" spans="1:3" x14ac:dyDescent="0.25">
      <c r="A2322">
        <v>1822276</v>
      </c>
      <c r="B2322">
        <v>1822276</v>
      </c>
      <c r="C2322">
        <f t="shared" si="36"/>
        <v>0</v>
      </c>
    </row>
    <row r="2323" spans="1:3" x14ac:dyDescent="0.25">
      <c r="A2323">
        <v>1823144</v>
      </c>
      <c r="B2323">
        <v>1823148</v>
      </c>
      <c r="C2323">
        <f t="shared" si="36"/>
        <v>-4</v>
      </c>
    </row>
    <row r="2324" spans="1:3" x14ac:dyDescent="0.25">
      <c r="A2324">
        <v>1823924</v>
      </c>
      <c r="B2324">
        <v>1823928</v>
      </c>
      <c r="C2324">
        <f t="shared" si="36"/>
        <v>-4</v>
      </c>
    </row>
    <row r="2325" spans="1:3" x14ac:dyDescent="0.25">
      <c r="A2325">
        <v>1824796</v>
      </c>
      <c r="B2325">
        <v>1824800</v>
      </c>
      <c r="C2325">
        <f t="shared" si="36"/>
        <v>-4</v>
      </c>
    </row>
    <row r="2326" spans="1:3" x14ac:dyDescent="0.25">
      <c r="A2326">
        <v>1825740</v>
      </c>
      <c r="B2326">
        <v>1825744</v>
      </c>
      <c r="C2326">
        <f t="shared" si="36"/>
        <v>-4</v>
      </c>
    </row>
    <row r="2327" spans="1:3" x14ac:dyDescent="0.25">
      <c r="A2327">
        <v>1826588</v>
      </c>
      <c r="B2327">
        <v>1826588</v>
      </c>
      <c r="C2327">
        <f t="shared" si="36"/>
        <v>0</v>
      </c>
    </row>
    <row r="2328" spans="1:3" x14ac:dyDescent="0.25">
      <c r="A2328">
        <v>1827452</v>
      </c>
      <c r="B2328">
        <v>1827456</v>
      </c>
      <c r="C2328">
        <f t="shared" si="36"/>
        <v>-4</v>
      </c>
    </row>
    <row r="2329" spans="1:3" x14ac:dyDescent="0.25">
      <c r="A2329">
        <v>1828368</v>
      </c>
      <c r="B2329">
        <v>1828372</v>
      </c>
      <c r="C2329">
        <f t="shared" si="36"/>
        <v>-4</v>
      </c>
    </row>
    <row r="2330" spans="1:3" x14ac:dyDescent="0.25">
      <c r="A2330">
        <v>1829216</v>
      </c>
      <c r="B2330">
        <v>1829220</v>
      </c>
      <c r="C2330">
        <f t="shared" si="36"/>
        <v>-4</v>
      </c>
    </row>
    <row r="2331" spans="1:3" x14ac:dyDescent="0.25">
      <c r="A2331">
        <v>1830020</v>
      </c>
      <c r="B2331">
        <v>1830024</v>
      </c>
      <c r="C2331">
        <f t="shared" si="36"/>
        <v>-4</v>
      </c>
    </row>
    <row r="2332" spans="1:3" x14ac:dyDescent="0.25">
      <c r="A2332">
        <v>1830876</v>
      </c>
      <c r="B2332">
        <v>1830876</v>
      </c>
      <c r="C2332">
        <f t="shared" si="36"/>
        <v>0</v>
      </c>
    </row>
    <row r="2333" spans="1:3" x14ac:dyDescent="0.25">
      <c r="A2333">
        <v>1831764</v>
      </c>
      <c r="B2333">
        <v>1831768</v>
      </c>
      <c r="C2333">
        <f t="shared" si="36"/>
        <v>-4</v>
      </c>
    </row>
    <row r="2334" spans="1:3" x14ac:dyDescent="0.25">
      <c r="A2334">
        <v>1832556</v>
      </c>
      <c r="B2334">
        <v>1832560</v>
      </c>
      <c r="C2334">
        <f t="shared" si="36"/>
        <v>-4</v>
      </c>
    </row>
    <row r="2335" spans="1:3" x14ac:dyDescent="0.25">
      <c r="A2335">
        <v>1833380</v>
      </c>
      <c r="B2335">
        <v>1833380</v>
      </c>
      <c r="C2335">
        <f t="shared" si="36"/>
        <v>0</v>
      </c>
    </row>
    <row r="2336" spans="1:3" x14ac:dyDescent="0.25">
      <c r="A2336">
        <v>1834256</v>
      </c>
      <c r="B2336">
        <v>1834260</v>
      </c>
      <c r="C2336">
        <f t="shared" si="36"/>
        <v>-4</v>
      </c>
    </row>
    <row r="2337" spans="1:3" x14ac:dyDescent="0.25">
      <c r="A2337">
        <v>1835084</v>
      </c>
      <c r="B2337">
        <v>1835088</v>
      </c>
      <c r="C2337">
        <f t="shared" si="36"/>
        <v>-4</v>
      </c>
    </row>
    <row r="2338" spans="1:3" x14ac:dyDescent="0.25">
      <c r="A2338">
        <v>1835856</v>
      </c>
      <c r="B2338">
        <v>1835860</v>
      </c>
      <c r="C2338">
        <f t="shared" si="36"/>
        <v>-4</v>
      </c>
    </row>
    <row r="2339" spans="1:3" x14ac:dyDescent="0.25">
      <c r="A2339">
        <v>1836740</v>
      </c>
      <c r="B2339">
        <v>1836744</v>
      </c>
      <c r="C2339">
        <f t="shared" si="36"/>
        <v>-4</v>
      </c>
    </row>
    <row r="2340" spans="1:3" x14ac:dyDescent="0.25">
      <c r="A2340">
        <v>1837748</v>
      </c>
      <c r="B2340">
        <v>1837752</v>
      </c>
      <c r="C2340">
        <f t="shared" si="36"/>
        <v>-4</v>
      </c>
    </row>
    <row r="2341" spans="1:3" x14ac:dyDescent="0.25">
      <c r="A2341">
        <v>1838644</v>
      </c>
      <c r="B2341">
        <v>1838648</v>
      </c>
      <c r="C2341">
        <f t="shared" si="36"/>
        <v>-4</v>
      </c>
    </row>
    <row r="2342" spans="1:3" x14ac:dyDescent="0.25">
      <c r="A2342">
        <v>1839496</v>
      </c>
      <c r="B2342">
        <v>1839500</v>
      </c>
      <c r="C2342">
        <f t="shared" si="36"/>
        <v>-4</v>
      </c>
    </row>
    <row r="2343" spans="1:3" x14ac:dyDescent="0.25">
      <c r="A2343">
        <v>1840400</v>
      </c>
      <c r="B2343">
        <v>1840404</v>
      </c>
      <c r="C2343">
        <f t="shared" si="36"/>
        <v>-4</v>
      </c>
    </row>
    <row r="2344" spans="1:3" x14ac:dyDescent="0.25">
      <c r="A2344">
        <v>1841300</v>
      </c>
      <c r="B2344">
        <v>1841300</v>
      </c>
      <c r="C2344">
        <f t="shared" si="36"/>
        <v>0</v>
      </c>
    </row>
    <row r="2345" spans="1:3" x14ac:dyDescent="0.25">
      <c r="A2345">
        <v>1842120</v>
      </c>
      <c r="B2345">
        <v>1842120</v>
      </c>
      <c r="C2345">
        <f t="shared" si="36"/>
        <v>0</v>
      </c>
    </row>
    <row r="2346" spans="1:3" x14ac:dyDescent="0.25">
      <c r="A2346">
        <v>1842900</v>
      </c>
      <c r="B2346">
        <v>1842904</v>
      </c>
      <c r="C2346">
        <f t="shared" si="36"/>
        <v>-4</v>
      </c>
    </row>
    <row r="2347" spans="1:3" x14ac:dyDescent="0.25">
      <c r="A2347">
        <v>1843772</v>
      </c>
      <c r="B2347">
        <v>1843776</v>
      </c>
      <c r="C2347">
        <f t="shared" si="36"/>
        <v>-4</v>
      </c>
    </row>
    <row r="2348" spans="1:3" x14ac:dyDescent="0.25">
      <c r="A2348">
        <v>1844712</v>
      </c>
      <c r="B2348">
        <v>1844712</v>
      </c>
      <c r="C2348">
        <f t="shared" si="36"/>
        <v>0</v>
      </c>
    </row>
    <row r="2349" spans="1:3" x14ac:dyDescent="0.25">
      <c r="A2349">
        <v>1845504</v>
      </c>
      <c r="B2349">
        <v>1845508</v>
      </c>
      <c r="C2349">
        <f t="shared" si="36"/>
        <v>-4</v>
      </c>
    </row>
    <row r="2350" spans="1:3" x14ac:dyDescent="0.25">
      <c r="A2350">
        <v>1846292</v>
      </c>
      <c r="B2350">
        <v>1846296</v>
      </c>
      <c r="C2350">
        <f t="shared" si="36"/>
        <v>-4</v>
      </c>
    </row>
    <row r="2351" spans="1:3" x14ac:dyDescent="0.25">
      <c r="A2351">
        <v>1847136</v>
      </c>
      <c r="B2351">
        <v>1847140</v>
      </c>
      <c r="C2351">
        <f t="shared" si="36"/>
        <v>-4</v>
      </c>
    </row>
    <row r="2352" spans="1:3" x14ac:dyDescent="0.25">
      <c r="A2352">
        <v>1848016</v>
      </c>
      <c r="B2352">
        <v>1848016</v>
      </c>
      <c r="C2352">
        <f t="shared" si="36"/>
        <v>0</v>
      </c>
    </row>
    <row r="2353" spans="1:3" x14ac:dyDescent="0.25">
      <c r="A2353">
        <v>1848840</v>
      </c>
      <c r="B2353">
        <v>1848844</v>
      </c>
      <c r="C2353">
        <f t="shared" si="36"/>
        <v>-4</v>
      </c>
    </row>
    <row r="2354" spans="1:3" x14ac:dyDescent="0.25">
      <c r="A2354">
        <v>1849744</v>
      </c>
      <c r="B2354">
        <v>1849744</v>
      </c>
      <c r="C2354">
        <f t="shared" si="36"/>
        <v>0</v>
      </c>
    </row>
    <row r="2355" spans="1:3" x14ac:dyDescent="0.25">
      <c r="A2355">
        <v>1850700</v>
      </c>
      <c r="B2355">
        <v>1850704</v>
      </c>
      <c r="C2355">
        <f t="shared" si="36"/>
        <v>-4</v>
      </c>
    </row>
    <row r="2356" spans="1:3" x14ac:dyDescent="0.25">
      <c r="A2356">
        <v>1851612</v>
      </c>
      <c r="B2356">
        <v>1851616</v>
      </c>
      <c r="C2356">
        <f t="shared" si="36"/>
        <v>-4</v>
      </c>
    </row>
    <row r="2357" spans="1:3" x14ac:dyDescent="0.25">
      <c r="A2357">
        <v>1852416</v>
      </c>
      <c r="B2357">
        <v>1852420</v>
      </c>
      <c r="C2357">
        <f t="shared" si="36"/>
        <v>-4</v>
      </c>
    </row>
    <row r="2358" spans="1:3" x14ac:dyDescent="0.25">
      <c r="A2358">
        <v>1853236</v>
      </c>
      <c r="B2358">
        <v>1853240</v>
      </c>
      <c r="C2358">
        <f t="shared" si="36"/>
        <v>-4</v>
      </c>
    </row>
    <row r="2359" spans="1:3" x14ac:dyDescent="0.25">
      <c r="A2359">
        <v>1854096</v>
      </c>
      <c r="B2359">
        <v>1854100</v>
      </c>
      <c r="C2359">
        <f t="shared" si="36"/>
        <v>-4</v>
      </c>
    </row>
    <row r="2360" spans="1:3" x14ac:dyDescent="0.25">
      <c r="A2360">
        <v>1855000</v>
      </c>
      <c r="B2360">
        <v>1855000</v>
      </c>
      <c r="C2360">
        <f t="shared" si="36"/>
        <v>0</v>
      </c>
    </row>
    <row r="2361" spans="1:3" x14ac:dyDescent="0.25">
      <c r="A2361">
        <v>1855820</v>
      </c>
      <c r="B2361">
        <v>1855820</v>
      </c>
      <c r="C2361">
        <f t="shared" si="36"/>
        <v>0</v>
      </c>
    </row>
    <row r="2362" spans="1:3" x14ac:dyDescent="0.25">
      <c r="A2362">
        <v>1856660</v>
      </c>
      <c r="B2362">
        <v>1856664</v>
      </c>
      <c r="C2362">
        <f t="shared" si="36"/>
        <v>-4</v>
      </c>
    </row>
    <row r="2363" spans="1:3" x14ac:dyDescent="0.25">
      <c r="A2363">
        <v>1857516</v>
      </c>
      <c r="B2363">
        <v>1857520</v>
      </c>
      <c r="C2363">
        <f t="shared" si="36"/>
        <v>-4</v>
      </c>
    </row>
    <row r="2364" spans="1:3" x14ac:dyDescent="0.25">
      <c r="A2364">
        <v>1858272</v>
      </c>
      <c r="B2364">
        <v>1858276</v>
      </c>
      <c r="C2364">
        <f t="shared" si="36"/>
        <v>-4</v>
      </c>
    </row>
    <row r="2365" spans="1:3" x14ac:dyDescent="0.25">
      <c r="A2365">
        <v>1859012</v>
      </c>
      <c r="B2365">
        <v>1859016</v>
      </c>
      <c r="C2365">
        <f t="shared" si="36"/>
        <v>-4</v>
      </c>
    </row>
    <row r="2366" spans="1:3" x14ac:dyDescent="0.25">
      <c r="A2366">
        <v>1859868</v>
      </c>
      <c r="B2366">
        <v>1859872</v>
      </c>
      <c r="C2366">
        <f t="shared" si="36"/>
        <v>-4</v>
      </c>
    </row>
    <row r="2367" spans="1:3" x14ac:dyDescent="0.25">
      <c r="A2367">
        <v>1860804</v>
      </c>
      <c r="B2367">
        <v>1860808</v>
      </c>
      <c r="C2367">
        <f t="shared" si="36"/>
        <v>-4</v>
      </c>
    </row>
    <row r="2368" spans="1:3" x14ac:dyDescent="0.25">
      <c r="A2368">
        <v>1861588</v>
      </c>
      <c r="B2368">
        <v>1861588</v>
      </c>
      <c r="C2368">
        <f t="shared" si="36"/>
        <v>0</v>
      </c>
    </row>
    <row r="2369" spans="1:3" x14ac:dyDescent="0.25">
      <c r="A2369">
        <v>1862352</v>
      </c>
      <c r="B2369">
        <v>1862352</v>
      </c>
      <c r="C2369">
        <f t="shared" si="36"/>
        <v>0</v>
      </c>
    </row>
    <row r="2370" spans="1:3" x14ac:dyDescent="0.25">
      <c r="A2370">
        <v>1863176</v>
      </c>
      <c r="B2370">
        <v>1863180</v>
      </c>
      <c r="C2370">
        <f t="shared" si="36"/>
        <v>-4</v>
      </c>
    </row>
    <row r="2371" spans="1:3" x14ac:dyDescent="0.25">
      <c r="A2371">
        <v>1864148</v>
      </c>
      <c r="B2371">
        <v>1864152</v>
      </c>
      <c r="C2371">
        <f t="shared" ref="C2371:C2434" si="37">A2371-B2371</f>
        <v>-4</v>
      </c>
    </row>
    <row r="2372" spans="1:3" x14ac:dyDescent="0.25">
      <c r="A2372">
        <v>1864956</v>
      </c>
      <c r="B2372">
        <v>1864956</v>
      </c>
      <c r="C2372">
        <f t="shared" si="37"/>
        <v>0</v>
      </c>
    </row>
    <row r="2373" spans="1:3" x14ac:dyDescent="0.25">
      <c r="A2373">
        <v>1865732</v>
      </c>
      <c r="B2373">
        <v>1865736</v>
      </c>
      <c r="C2373">
        <f t="shared" si="37"/>
        <v>-4</v>
      </c>
    </row>
    <row r="2374" spans="1:3" x14ac:dyDescent="0.25">
      <c r="A2374">
        <v>1866544</v>
      </c>
      <c r="B2374">
        <v>1866548</v>
      </c>
      <c r="C2374">
        <f t="shared" si="37"/>
        <v>-4</v>
      </c>
    </row>
    <row r="2375" spans="1:3" x14ac:dyDescent="0.25">
      <c r="A2375">
        <v>1867408</v>
      </c>
      <c r="B2375">
        <v>1867412</v>
      </c>
      <c r="C2375">
        <f t="shared" si="37"/>
        <v>-4</v>
      </c>
    </row>
    <row r="2376" spans="1:3" x14ac:dyDescent="0.25">
      <c r="A2376">
        <v>1868204</v>
      </c>
      <c r="B2376">
        <v>1868208</v>
      </c>
      <c r="C2376">
        <f t="shared" si="37"/>
        <v>-4</v>
      </c>
    </row>
    <row r="2377" spans="1:3" x14ac:dyDescent="0.25">
      <c r="A2377">
        <v>1869020</v>
      </c>
      <c r="B2377">
        <v>1869024</v>
      </c>
      <c r="C2377">
        <f t="shared" si="37"/>
        <v>-4</v>
      </c>
    </row>
    <row r="2378" spans="1:3" x14ac:dyDescent="0.25">
      <c r="A2378">
        <v>1869908</v>
      </c>
      <c r="B2378">
        <v>1869912</v>
      </c>
      <c r="C2378">
        <f t="shared" si="37"/>
        <v>-4</v>
      </c>
    </row>
    <row r="2379" spans="1:3" x14ac:dyDescent="0.25">
      <c r="A2379">
        <v>1870776</v>
      </c>
      <c r="B2379">
        <v>1870776</v>
      </c>
      <c r="C2379">
        <f t="shared" si="37"/>
        <v>0</v>
      </c>
    </row>
    <row r="2380" spans="1:3" x14ac:dyDescent="0.25">
      <c r="A2380">
        <v>1871532</v>
      </c>
      <c r="B2380">
        <v>1871536</v>
      </c>
      <c r="C2380">
        <f t="shared" si="37"/>
        <v>-4</v>
      </c>
    </row>
    <row r="2381" spans="1:3" x14ac:dyDescent="0.25">
      <c r="A2381">
        <v>1872280</v>
      </c>
      <c r="B2381">
        <v>1872284</v>
      </c>
      <c r="C2381">
        <f t="shared" si="37"/>
        <v>-4</v>
      </c>
    </row>
    <row r="2382" spans="1:3" x14ac:dyDescent="0.25">
      <c r="A2382">
        <v>1873072</v>
      </c>
      <c r="B2382">
        <v>1873076</v>
      </c>
      <c r="C2382">
        <f t="shared" si="37"/>
        <v>-4</v>
      </c>
    </row>
    <row r="2383" spans="1:3" x14ac:dyDescent="0.25">
      <c r="A2383">
        <v>1874000</v>
      </c>
      <c r="B2383">
        <v>1874004</v>
      </c>
      <c r="C2383">
        <f t="shared" si="37"/>
        <v>-4</v>
      </c>
    </row>
    <row r="2384" spans="1:3" x14ac:dyDescent="0.25">
      <c r="A2384">
        <v>1874816</v>
      </c>
      <c r="B2384">
        <v>1874820</v>
      </c>
      <c r="C2384">
        <f t="shared" si="37"/>
        <v>-4</v>
      </c>
    </row>
    <row r="2385" spans="1:3" x14ac:dyDescent="0.25">
      <c r="A2385">
        <v>1875648</v>
      </c>
      <c r="B2385">
        <v>1875652</v>
      </c>
      <c r="C2385">
        <f t="shared" si="37"/>
        <v>-4</v>
      </c>
    </row>
    <row r="2386" spans="1:3" x14ac:dyDescent="0.25">
      <c r="A2386">
        <v>1876496</v>
      </c>
      <c r="B2386">
        <v>1876496</v>
      </c>
      <c r="C2386">
        <f t="shared" si="37"/>
        <v>0</v>
      </c>
    </row>
    <row r="2387" spans="1:3" x14ac:dyDescent="0.25">
      <c r="A2387">
        <v>1877280</v>
      </c>
      <c r="B2387">
        <v>1877280</v>
      </c>
      <c r="C2387">
        <f t="shared" si="37"/>
        <v>0</v>
      </c>
    </row>
    <row r="2388" spans="1:3" x14ac:dyDescent="0.25">
      <c r="A2388">
        <v>1878000</v>
      </c>
      <c r="B2388">
        <v>1878000</v>
      </c>
      <c r="C2388">
        <f t="shared" si="37"/>
        <v>0</v>
      </c>
    </row>
    <row r="2389" spans="1:3" x14ac:dyDescent="0.25">
      <c r="A2389">
        <v>1878732</v>
      </c>
      <c r="B2389">
        <v>1878736</v>
      </c>
      <c r="C2389">
        <f t="shared" si="37"/>
        <v>-4</v>
      </c>
    </row>
    <row r="2390" spans="1:3" x14ac:dyDescent="0.25">
      <c r="A2390">
        <v>1879544</v>
      </c>
      <c r="B2390">
        <v>1879548</v>
      </c>
      <c r="C2390">
        <f t="shared" si="37"/>
        <v>-4</v>
      </c>
    </row>
    <row r="2391" spans="1:3" x14ac:dyDescent="0.25">
      <c r="A2391">
        <v>1880352</v>
      </c>
      <c r="B2391">
        <v>1880356</v>
      </c>
      <c r="C2391">
        <f t="shared" si="37"/>
        <v>-4</v>
      </c>
    </row>
    <row r="2392" spans="1:3" x14ac:dyDescent="0.25">
      <c r="A2392">
        <v>1881120</v>
      </c>
      <c r="B2392">
        <v>1881124</v>
      </c>
      <c r="C2392">
        <f t="shared" si="37"/>
        <v>-4</v>
      </c>
    </row>
    <row r="2393" spans="1:3" x14ac:dyDescent="0.25">
      <c r="A2393">
        <v>1881948</v>
      </c>
      <c r="B2393">
        <v>1881952</v>
      </c>
      <c r="C2393">
        <f t="shared" si="37"/>
        <v>-4</v>
      </c>
    </row>
    <row r="2394" spans="1:3" x14ac:dyDescent="0.25">
      <c r="A2394">
        <v>1882856</v>
      </c>
      <c r="B2394">
        <v>1882860</v>
      </c>
      <c r="C2394">
        <f t="shared" si="37"/>
        <v>-4</v>
      </c>
    </row>
    <row r="2395" spans="1:3" x14ac:dyDescent="0.25">
      <c r="A2395">
        <v>1883652</v>
      </c>
      <c r="B2395">
        <v>1883656</v>
      </c>
      <c r="C2395">
        <f t="shared" si="37"/>
        <v>-4</v>
      </c>
    </row>
    <row r="2396" spans="1:3" x14ac:dyDescent="0.25">
      <c r="A2396">
        <v>1884464</v>
      </c>
      <c r="B2396">
        <v>1884468</v>
      </c>
      <c r="C2396">
        <f t="shared" si="37"/>
        <v>-4</v>
      </c>
    </row>
    <row r="2397" spans="1:3" x14ac:dyDescent="0.25">
      <c r="A2397">
        <v>1885276</v>
      </c>
      <c r="B2397">
        <v>1885280</v>
      </c>
      <c r="C2397">
        <f t="shared" si="37"/>
        <v>-4</v>
      </c>
    </row>
    <row r="2398" spans="1:3" x14ac:dyDescent="0.25">
      <c r="A2398">
        <v>1886092</v>
      </c>
      <c r="B2398">
        <v>1886092</v>
      </c>
      <c r="C2398">
        <f t="shared" si="37"/>
        <v>0</v>
      </c>
    </row>
    <row r="2399" spans="1:3" x14ac:dyDescent="0.25">
      <c r="A2399">
        <v>1886860</v>
      </c>
      <c r="B2399">
        <v>1886860</v>
      </c>
      <c r="C2399">
        <f t="shared" si="37"/>
        <v>0</v>
      </c>
    </row>
    <row r="2400" spans="1:3" x14ac:dyDescent="0.25">
      <c r="A2400">
        <v>1887704</v>
      </c>
      <c r="B2400">
        <v>1887708</v>
      </c>
      <c r="C2400">
        <f t="shared" si="37"/>
        <v>-4</v>
      </c>
    </row>
    <row r="2401" spans="1:3" x14ac:dyDescent="0.25">
      <c r="A2401">
        <v>1888556</v>
      </c>
      <c r="B2401">
        <v>1888560</v>
      </c>
      <c r="C2401">
        <f t="shared" si="37"/>
        <v>-4</v>
      </c>
    </row>
    <row r="2402" spans="1:3" x14ac:dyDescent="0.25">
      <c r="A2402">
        <v>1889356</v>
      </c>
      <c r="B2402">
        <v>1889360</v>
      </c>
      <c r="C2402">
        <f t="shared" si="37"/>
        <v>-4</v>
      </c>
    </row>
    <row r="2403" spans="1:3" x14ac:dyDescent="0.25">
      <c r="A2403">
        <v>1890096</v>
      </c>
      <c r="B2403">
        <v>1890096</v>
      </c>
      <c r="C2403">
        <f t="shared" si="37"/>
        <v>0</v>
      </c>
    </row>
    <row r="2404" spans="1:3" x14ac:dyDescent="0.25">
      <c r="A2404">
        <v>1890788</v>
      </c>
      <c r="B2404">
        <v>1890792</v>
      </c>
      <c r="C2404">
        <f t="shared" si="37"/>
        <v>-4</v>
      </c>
    </row>
    <row r="2405" spans="1:3" x14ac:dyDescent="0.25">
      <c r="A2405">
        <v>1891524</v>
      </c>
      <c r="B2405">
        <v>1891524</v>
      </c>
      <c r="C2405">
        <f t="shared" si="37"/>
        <v>0</v>
      </c>
    </row>
    <row r="2406" spans="1:3" x14ac:dyDescent="0.25">
      <c r="A2406">
        <v>1892660</v>
      </c>
      <c r="B2406">
        <v>1892664</v>
      </c>
      <c r="C2406">
        <f t="shared" si="37"/>
        <v>-4</v>
      </c>
    </row>
    <row r="2407" spans="1:3" x14ac:dyDescent="0.25">
      <c r="A2407">
        <v>1893600</v>
      </c>
      <c r="B2407">
        <v>1893600</v>
      </c>
      <c r="C2407">
        <f t="shared" si="37"/>
        <v>0</v>
      </c>
    </row>
    <row r="2408" spans="1:3" x14ac:dyDescent="0.25">
      <c r="A2408">
        <v>1894420</v>
      </c>
      <c r="B2408">
        <v>1894424</v>
      </c>
      <c r="C2408">
        <f t="shared" si="37"/>
        <v>-4</v>
      </c>
    </row>
    <row r="2409" spans="1:3" x14ac:dyDescent="0.25">
      <c r="A2409">
        <v>1895336</v>
      </c>
      <c r="B2409">
        <v>1895340</v>
      </c>
      <c r="C2409">
        <f t="shared" si="37"/>
        <v>-4</v>
      </c>
    </row>
    <row r="2410" spans="1:3" x14ac:dyDescent="0.25">
      <c r="A2410">
        <v>1896316</v>
      </c>
      <c r="B2410">
        <v>1896316</v>
      </c>
      <c r="C2410">
        <f t="shared" si="37"/>
        <v>0</v>
      </c>
    </row>
    <row r="2411" spans="1:3" x14ac:dyDescent="0.25">
      <c r="A2411">
        <v>1897156</v>
      </c>
      <c r="B2411">
        <v>1897160</v>
      </c>
      <c r="C2411">
        <f t="shared" si="37"/>
        <v>-4</v>
      </c>
    </row>
    <row r="2412" spans="1:3" x14ac:dyDescent="0.25">
      <c r="A2412">
        <v>1897940</v>
      </c>
      <c r="B2412">
        <v>1897940</v>
      </c>
      <c r="C2412">
        <f t="shared" si="37"/>
        <v>0</v>
      </c>
    </row>
    <row r="2413" spans="1:3" x14ac:dyDescent="0.25">
      <c r="A2413">
        <v>1898764</v>
      </c>
      <c r="B2413">
        <v>1898764</v>
      </c>
      <c r="C2413">
        <f t="shared" si="37"/>
        <v>0</v>
      </c>
    </row>
    <row r="2414" spans="1:3" x14ac:dyDescent="0.25">
      <c r="A2414">
        <v>1899716</v>
      </c>
      <c r="B2414">
        <v>1899720</v>
      </c>
      <c r="C2414">
        <f t="shared" si="37"/>
        <v>-4</v>
      </c>
    </row>
    <row r="2415" spans="1:3" x14ac:dyDescent="0.25">
      <c r="A2415">
        <v>1900556</v>
      </c>
      <c r="B2415">
        <v>1900560</v>
      </c>
      <c r="C2415">
        <f t="shared" si="37"/>
        <v>-4</v>
      </c>
    </row>
    <row r="2416" spans="1:3" x14ac:dyDescent="0.25">
      <c r="A2416">
        <v>1901368</v>
      </c>
      <c r="B2416">
        <v>1901372</v>
      </c>
      <c r="C2416">
        <f t="shared" si="37"/>
        <v>-4</v>
      </c>
    </row>
    <row r="2417" spans="1:3" x14ac:dyDescent="0.25">
      <c r="A2417">
        <v>1902228</v>
      </c>
      <c r="B2417">
        <v>1902232</v>
      </c>
      <c r="C2417">
        <f t="shared" si="37"/>
        <v>-4</v>
      </c>
    </row>
    <row r="2418" spans="1:3" x14ac:dyDescent="0.25">
      <c r="A2418">
        <v>1903060</v>
      </c>
      <c r="B2418">
        <v>1903064</v>
      </c>
      <c r="C2418">
        <f t="shared" si="37"/>
        <v>-4</v>
      </c>
    </row>
    <row r="2419" spans="1:3" x14ac:dyDescent="0.25">
      <c r="A2419">
        <v>1903824</v>
      </c>
      <c r="B2419">
        <v>1903828</v>
      </c>
      <c r="C2419">
        <f t="shared" si="37"/>
        <v>-4</v>
      </c>
    </row>
    <row r="2420" spans="1:3" x14ac:dyDescent="0.25">
      <c r="A2420">
        <v>1904596</v>
      </c>
      <c r="B2420">
        <v>1904600</v>
      </c>
      <c r="C2420">
        <f t="shared" si="37"/>
        <v>-4</v>
      </c>
    </row>
    <row r="2421" spans="1:3" x14ac:dyDescent="0.25">
      <c r="A2421">
        <v>1905700</v>
      </c>
      <c r="B2421">
        <v>1905700</v>
      </c>
      <c r="C2421">
        <f t="shared" si="37"/>
        <v>0</v>
      </c>
    </row>
    <row r="2422" spans="1:3" x14ac:dyDescent="0.25">
      <c r="A2422">
        <v>1906616</v>
      </c>
      <c r="B2422">
        <v>1906616</v>
      </c>
      <c r="C2422">
        <f t="shared" si="37"/>
        <v>0</v>
      </c>
    </row>
    <row r="2423" spans="1:3" x14ac:dyDescent="0.25">
      <c r="A2423">
        <v>1907436</v>
      </c>
      <c r="B2423">
        <v>1907440</v>
      </c>
      <c r="C2423">
        <f t="shared" si="37"/>
        <v>-4</v>
      </c>
    </row>
    <row r="2424" spans="1:3" x14ac:dyDescent="0.25">
      <c r="A2424">
        <v>1908224</v>
      </c>
      <c r="B2424">
        <v>1908228</v>
      </c>
      <c r="C2424">
        <f t="shared" si="37"/>
        <v>-4</v>
      </c>
    </row>
    <row r="2425" spans="1:3" x14ac:dyDescent="0.25">
      <c r="A2425">
        <v>1909016</v>
      </c>
      <c r="B2425">
        <v>1909020</v>
      </c>
      <c r="C2425">
        <f t="shared" si="37"/>
        <v>-4</v>
      </c>
    </row>
    <row r="2426" spans="1:3" x14ac:dyDescent="0.25">
      <c r="A2426">
        <v>1909796</v>
      </c>
      <c r="B2426">
        <v>1909800</v>
      </c>
      <c r="C2426">
        <f t="shared" si="37"/>
        <v>-4</v>
      </c>
    </row>
    <row r="2427" spans="1:3" x14ac:dyDescent="0.25">
      <c r="A2427">
        <v>1910532</v>
      </c>
      <c r="B2427">
        <v>1910536</v>
      </c>
      <c r="C2427">
        <f t="shared" si="37"/>
        <v>-4</v>
      </c>
    </row>
    <row r="2428" spans="1:3" x14ac:dyDescent="0.25">
      <c r="A2428">
        <v>1911320</v>
      </c>
      <c r="B2428">
        <v>1911324</v>
      </c>
      <c r="C2428">
        <f t="shared" si="37"/>
        <v>-4</v>
      </c>
    </row>
    <row r="2429" spans="1:3" x14ac:dyDescent="0.25">
      <c r="A2429">
        <v>1912216</v>
      </c>
      <c r="B2429">
        <v>1912216</v>
      </c>
      <c r="C2429">
        <f t="shared" si="37"/>
        <v>0</v>
      </c>
    </row>
    <row r="2430" spans="1:3" x14ac:dyDescent="0.25">
      <c r="A2430">
        <v>1913132</v>
      </c>
      <c r="B2430">
        <v>1913136</v>
      </c>
      <c r="C2430">
        <f t="shared" si="37"/>
        <v>-4</v>
      </c>
    </row>
    <row r="2431" spans="1:3" x14ac:dyDescent="0.25">
      <c r="A2431">
        <v>1913980</v>
      </c>
      <c r="B2431">
        <v>1913984</v>
      </c>
      <c r="C2431">
        <f t="shared" si="37"/>
        <v>-4</v>
      </c>
    </row>
    <row r="2432" spans="1:3" x14ac:dyDescent="0.25">
      <c r="A2432">
        <v>1914876</v>
      </c>
      <c r="B2432">
        <v>1914876</v>
      </c>
      <c r="C2432">
        <f t="shared" si="37"/>
        <v>0</v>
      </c>
    </row>
    <row r="2433" spans="1:3" x14ac:dyDescent="0.25">
      <c r="A2433">
        <v>1915696</v>
      </c>
      <c r="B2433">
        <v>1915696</v>
      </c>
      <c r="C2433">
        <f t="shared" si="37"/>
        <v>0</v>
      </c>
    </row>
    <row r="2434" spans="1:3" x14ac:dyDescent="0.25">
      <c r="A2434">
        <v>1916496</v>
      </c>
      <c r="B2434">
        <v>1916500</v>
      </c>
      <c r="C2434">
        <f t="shared" si="37"/>
        <v>-4</v>
      </c>
    </row>
    <row r="2435" spans="1:3" x14ac:dyDescent="0.25">
      <c r="A2435">
        <v>1917356</v>
      </c>
      <c r="B2435">
        <v>1917360</v>
      </c>
      <c r="C2435">
        <f t="shared" ref="C2435:C2498" si="38">A2435-B2435</f>
        <v>-4</v>
      </c>
    </row>
    <row r="2436" spans="1:3" x14ac:dyDescent="0.25">
      <c r="A2436">
        <v>1918328</v>
      </c>
      <c r="B2436">
        <v>1918332</v>
      </c>
      <c r="C2436">
        <f t="shared" si="38"/>
        <v>-4</v>
      </c>
    </row>
    <row r="2437" spans="1:3" x14ac:dyDescent="0.25">
      <c r="A2437">
        <v>1919188</v>
      </c>
      <c r="B2437">
        <v>1919192</v>
      </c>
      <c r="C2437">
        <f t="shared" si="38"/>
        <v>-4</v>
      </c>
    </row>
    <row r="2438" spans="1:3" x14ac:dyDescent="0.25">
      <c r="A2438">
        <v>1920044</v>
      </c>
      <c r="B2438">
        <v>1920048</v>
      </c>
      <c r="C2438">
        <f t="shared" si="38"/>
        <v>-4</v>
      </c>
    </row>
    <row r="2439" spans="1:3" x14ac:dyDescent="0.25">
      <c r="A2439">
        <v>1920868</v>
      </c>
      <c r="B2439">
        <v>1920872</v>
      </c>
      <c r="C2439">
        <f t="shared" si="38"/>
        <v>-4</v>
      </c>
    </row>
    <row r="2440" spans="1:3" x14ac:dyDescent="0.25">
      <c r="A2440">
        <v>1921688</v>
      </c>
      <c r="B2440">
        <v>1921692</v>
      </c>
      <c r="C2440">
        <f t="shared" si="38"/>
        <v>-4</v>
      </c>
    </row>
    <row r="2441" spans="1:3" x14ac:dyDescent="0.25">
      <c r="A2441">
        <v>1922456</v>
      </c>
      <c r="B2441">
        <v>1922460</v>
      </c>
      <c r="C2441">
        <f t="shared" si="38"/>
        <v>-4</v>
      </c>
    </row>
    <row r="2442" spans="1:3" x14ac:dyDescent="0.25">
      <c r="A2442">
        <v>1923276</v>
      </c>
      <c r="B2442">
        <v>1923276</v>
      </c>
      <c r="C2442">
        <f t="shared" si="38"/>
        <v>0</v>
      </c>
    </row>
    <row r="2443" spans="1:3" x14ac:dyDescent="0.25">
      <c r="A2443">
        <v>1924148</v>
      </c>
      <c r="B2443">
        <v>1924152</v>
      </c>
      <c r="C2443">
        <f t="shared" si="38"/>
        <v>-4</v>
      </c>
    </row>
    <row r="2444" spans="1:3" x14ac:dyDescent="0.25">
      <c r="A2444">
        <v>1924988</v>
      </c>
      <c r="B2444">
        <v>1924992</v>
      </c>
      <c r="C2444">
        <f t="shared" si="38"/>
        <v>-4</v>
      </c>
    </row>
    <row r="2445" spans="1:3" x14ac:dyDescent="0.25">
      <c r="A2445">
        <v>1925760</v>
      </c>
      <c r="B2445">
        <v>1925764</v>
      </c>
      <c r="C2445">
        <f t="shared" si="38"/>
        <v>-4</v>
      </c>
    </row>
    <row r="2446" spans="1:3" x14ac:dyDescent="0.25">
      <c r="A2446">
        <v>1926584</v>
      </c>
      <c r="B2446">
        <v>1926588</v>
      </c>
      <c r="C2446">
        <f t="shared" si="38"/>
        <v>-4</v>
      </c>
    </row>
    <row r="2447" spans="1:3" x14ac:dyDescent="0.25">
      <c r="A2447">
        <v>1927552</v>
      </c>
      <c r="B2447">
        <v>1927556</v>
      </c>
      <c r="C2447">
        <f t="shared" si="38"/>
        <v>-4</v>
      </c>
    </row>
    <row r="2448" spans="1:3" x14ac:dyDescent="0.25">
      <c r="A2448">
        <v>1928380</v>
      </c>
      <c r="B2448">
        <v>1928384</v>
      </c>
      <c r="C2448">
        <f t="shared" si="38"/>
        <v>-4</v>
      </c>
    </row>
    <row r="2449" spans="1:3" x14ac:dyDescent="0.25">
      <c r="A2449">
        <v>1929208</v>
      </c>
      <c r="B2449">
        <v>1929212</v>
      </c>
      <c r="C2449">
        <f t="shared" si="38"/>
        <v>-4</v>
      </c>
    </row>
    <row r="2450" spans="1:3" x14ac:dyDescent="0.25">
      <c r="A2450">
        <v>1930216</v>
      </c>
      <c r="B2450">
        <v>1930216</v>
      </c>
      <c r="C2450">
        <f t="shared" si="38"/>
        <v>0</v>
      </c>
    </row>
    <row r="2451" spans="1:3" x14ac:dyDescent="0.25">
      <c r="A2451">
        <v>1931192</v>
      </c>
      <c r="B2451">
        <v>1931192</v>
      </c>
      <c r="C2451">
        <f t="shared" si="38"/>
        <v>0</v>
      </c>
    </row>
    <row r="2452" spans="1:3" x14ac:dyDescent="0.25">
      <c r="A2452">
        <v>1932040</v>
      </c>
      <c r="B2452">
        <v>1932044</v>
      </c>
      <c r="C2452">
        <f t="shared" si="38"/>
        <v>-4</v>
      </c>
    </row>
    <row r="2453" spans="1:3" x14ac:dyDescent="0.25">
      <c r="A2453">
        <v>1932952</v>
      </c>
      <c r="B2453">
        <v>1932952</v>
      </c>
      <c r="C2453">
        <f t="shared" si="38"/>
        <v>0</v>
      </c>
    </row>
    <row r="2454" spans="1:3" x14ac:dyDescent="0.25">
      <c r="A2454">
        <v>1933948</v>
      </c>
      <c r="B2454">
        <v>1933952</v>
      </c>
      <c r="C2454">
        <f t="shared" si="38"/>
        <v>-4</v>
      </c>
    </row>
    <row r="2455" spans="1:3" x14ac:dyDescent="0.25">
      <c r="A2455">
        <v>1934808</v>
      </c>
      <c r="B2455">
        <v>1934812</v>
      </c>
      <c r="C2455">
        <f t="shared" si="38"/>
        <v>-4</v>
      </c>
    </row>
    <row r="2456" spans="1:3" x14ac:dyDescent="0.25">
      <c r="A2456">
        <v>1935624</v>
      </c>
      <c r="B2456">
        <v>1935628</v>
      </c>
      <c r="C2456">
        <f t="shared" si="38"/>
        <v>-4</v>
      </c>
    </row>
    <row r="2457" spans="1:3" x14ac:dyDescent="0.25">
      <c r="A2457">
        <v>1936548</v>
      </c>
      <c r="B2457">
        <v>1936552</v>
      </c>
      <c r="C2457">
        <f t="shared" si="38"/>
        <v>-4</v>
      </c>
    </row>
    <row r="2458" spans="1:3" x14ac:dyDescent="0.25">
      <c r="A2458">
        <v>1937580</v>
      </c>
      <c r="B2458">
        <v>1937584</v>
      </c>
      <c r="C2458">
        <f t="shared" si="38"/>
        <v>-4</v>
      </c>
    </row>
    <row r="2459" spans="1:3" x14ac:dyDescent="0.25">
      <c r="A2459">
        <v>1938464</v>
      </c>
      <c r="B2459">
        <v>1938468</v>
      </c>
      <c r="C2459">
        <f t="shared" si="38"/>
        <v>-4</v>
      </c>
    </row>
    <row r="2460" spans="1:3" x14ac:dyDescent="0.25">
      <c r="A2460">
        <v>1939284</v>
      </c>
      <c r="B2460">
        <v>1939288</v>
      </c>
      <c r="C2460">
        <f t="shared" si="38"/>
        <v>-4</v>
      </c>
    </row>
    <row r="2461" spans="1:3" x14ac:dyDescent="0.25">
      <c r="A2461">
        <v>1940164</v>
      </c>
      <c r="B2461">
        <v>1940168</v>
      </c>
      <c r="C2461">
        <f t="shared" si="38"/>
        <v>-4</v>
      </c>
    </row>
    <row r="2462" spans="1:3" x14ac:dyDescent="0.25">
      <c r="A2462">
        <v>1941028</v>
      </c>
      <c r="B2462">
        <v>1941032</v>
      </c>
      <c r="C2462">
        <f t="shared" si="38"/>
        <v>-4</v>
      </c>
    </row>
    <row r="2463" spans="1:3" x14ac:dyDescent="0.25">
      <c r="A2463">
        <v>1941804</v>
      </c>
      <c r="B2463">
        <v>1941808</v>
      </c>
      <c r="C2463">
        <f t="shared" si="38"/>
        <v>-4</v>
      </c>
    </row>
    <row r="2464" spans="1:3" x14ac:dyDescent="0.25">
      <c r="A2464">
        <v>1942632</v>
      </c>
      <c r="B2464">
        <v>1942636</v>
      </c>
      <c r="C2464">
        <f t="shared" si="38"/>
        <v>-4</v>
      </c>
    </row>
    <row r="2465" spans="1:3" x14ac:dyDescent="0.25">
      <c r="A2465">
        <v>1943768</v>
      </c>
      <c r="B2465">
        <v>1943768</v>
      </c>
      <c r="C2465">
        <f t="shared" si="38"/>
        <v>0</v>
      </c>
    </row>
    <row r="2466" spans="1:3" x14ac:dyDescent="0.25">
      <c r="A2466">
        <v>1944644</v>
      </c>
      <c r="B2466">
        <v>1944648</v>
      </c>
      <c r="C2466">
        <f t="shared" si="38"/>
        <v>-4</v>
      </c>
    </row>
    <row r="2467" spans="1:3" x14ac:dyDescent="0.25">
      <c r="A2467">
        <v>1945452</v>
      </c>
      <c r="B2467">
        <v>1945452</v>
      </c>
      <c r="C2467">
        <f t="shared" si="38"/>
        <v>0</v>
      </c>
    </row>
    <row r="2468" spans="1:3" x14ac:dyDescent="0.25">
      <c r="A2468">
        <v>1946260</v>
      </c>
      <c r="B2468">
        <v>1946260</v>
      </c>
      <c r="C2468">
        <f t="shared" si="38"/>
        <v>0</v>
      </c>
    </row>
    <row r="2469" spans="1:3" x14ac:dyDescent="0.25">
      <c r="A2469">
        <v>1947088</v>
      </c>
      <c r="B2469">
        <v>1947088</v>
      </c>
      <c r="C2469">
        <f t="shared" si="38"/>
        <v>0</v>
      </c>
    </row>
    <row r="2470" spans="1:3" x14ac:dyDescent="0.25">
      <c r="A2470">
        <v>1947872</v>
      </c>
      <c r="B2470">
        <v>1947876</v>
      </c>
      <c r="C2470">
        <f t="shared" si="38"/>
        <v>-4</v>
      </c>
    </row>
    <row r="2471" spans="1:3" x14ac:dyDescent="0.25">
      <c r="A2471">
        <v>1948728</v>
      </c>
      <c r="B2471">
        <v>1948732</v>
      </c>
      <c r="C2471">
        <f t="shared" si="38"/>
        <v>-4</v>
      </c>
    </row>
    <row r="2472" spans="1:3" x14ac:dyDescent="0.25">
      <c r="A2472">
        <v>1949616</v>
      </c>
      <c r="B2472">
        <v>1949620</v>
      </c>
      <c r="C2472">
        <f t="shared" si="38"/>
        <v>-4</v>
      </c>
    </row>
    <row r="2473" spans="1:3" x14ac:dyDescent="0.25">
      <c r="A2473">
        <v>1950436</v>
      </c>
      <c r="B2473">
        <v>1950440</v>
      </c>
      <c r="C2473">
        <f t="shared" si="38"/>
        <v>-4</v>
      </c>
    </row>
    <row r="2474" spans="1:3" x14ac:dyDescent="0.25">
      <c r="A2474">
        <v>1951204</v>
      </c>
      <c r="B2474">
        <v>1951208</v>
      </c>
      <c r="C2474">
        <f t="shared" si="38"/>
        <v>-4</v>
      </c>
    </row>
    <row r="2475" spans="1:3" x14ac:dyDescent="0.25">
      <c r="A2475">
        <v>1952028</v>
      </c>
      <c r="B2475">
        <v>1952032</v>
      </c>
      <c r="C2475">
        <f t="shared" si="38"/>
        <v>-4</v>
      </c>
    </row>
    <row r="2476" spans="1:3" x14ac:dyDescent="0.25">
      <c r="A2476">
        <v>1952892</v>
      </c>
      <c r="B2476">
        <v>1952896</v>
      </c>
      <c r="C2476">
        <f t="shared" si="38"/>
        <v>-4</v>
      </c>
    </row>
    <row r="2477" spans="1:3" x14ac:dyDescent="0.25">
      <c r="A2477">
        <v>1953704</v>
      </c>
      <c r="B2477">
        <v>1953708</v>
      </c>
      <c r="C2477">
        <f t="shared" si="38"/>
        <v>-4</v>
      </c>
    </row>
    <row r="2478" spans="1:3" x14ac:dyDescent="0.25">
      <c r="A2478">
        <v>1954432</v>
      </c>
      <c r="B2478">
        <v>1954436</v>
      </c>
      <c r="C2478">
        <f t="shared" si="38"/>
        <v>-4</v>
      </c>
    </row>
    <row r="2479" spans="1:3" x14ac:dyDescent="0.25">
      <c r="A2479">
        <v>1955216</v>
      </c>
      <c r="B2479">
        <v>1955220</v>
      </c>
      <c r="C2479">
        <f t="shared" si="38"/>
        <v>-4</v>
      </c>
    </row>
    <row r="2480" spans="1:3" x14ac:dyDescent="0.25">
      <c r="A2480">
        <v>1956060</v>
      </c>
      <c r="B2480">
        <v>1956060</v>
      </c>
      <c r="C2480">
        <f t="shared" si="38"/>
        <v>0</v>
      </c>
    </row>
    <row r="2481" spans="1:3" x14ac:dyDescent="0.25">
      <c r="A2481">
        <v>1956856</v>
      </c>
      <c r="B2481">
        <v>1956860</v>
      </c>
      <c r="C2481">
        <f t="shared" si="38"/>
        <v>-4</v>
      </c>
    </row>
    <row r="2482" spans="1:3" x14ac:dyDescent="0.25">
      <c r="A2482">
        <v>1957600</v>
      </c>
      <c r="B2482">
        <v>1957604</v>
      </c>
      <c r="C2482">
        <f t="shared" si="38"/>
        <v>-4</v>
      </c>
    </row>
    <row r="2483" spans="1:3" x14ac:dyDescent="0.25">
      <c r="A2483">
        <v>1958416</v>
      </c>
      <c r="B2483">
        <v>1958420</v>
      </c>
      <c r="C2483">
        <f t="shared" si="38"/>
        <v>-4</v>
      </c>
    </row>
    <row r="2484" spans="1:3" x14ac:dyDescent="0.25">
      <c r="A2484">
        <v>1959240</v>
      </c>
      <c r="B2484">
        <v>1959240</v>
      </c>
      <c r="C2484">
        <f t="shared" si="38"/>
        <v>0</v>
      </c>
    </row>
    <row r="2485" spans="1:3" x14ac:dyDescent="0.25">
      <c r="A2485">
        <v>1959992</v>
      </c>
      <c r="B2485">
        <v>1959996</v>
      </c>
      <c r="C2485">
        <f t="shared" si="38"/>
        <v>-4</v>
      </c>
    </row>
    <row r="2486" spans="1:3" x14ac:dyDescent="0.25">
      <c r="A2486">
        <v>1960708</v>
      </c>
      <c r="B2486">
        <v>1960712</v>
      </c>
      <c r="C2486">
        <f t="shared" si="38"/>
        <v>-4</v>
      </c>
    </row>
    <row r="2487" spans="1:3" x14ac:dyDescent="0.25">
      <c r="A2487">
        <v>1961472</v>
      </c>
      <c r="B2487">
        <v>1961476</v>
      </c>
      <c r="C2487">
        <f t="shared" si="38"/>
        <v>-4</v>
      </c>
    </row>
    <row r="2488" spans="1:3" x14ac:dyDescent="0.25">
      <c r="A2488">
        <v>1962292</v>
      </c>
      <c r="B2488">
        <v>1962296</v>
      </c>
      <c r="C2488">
        <f t="shared" si="38"/>
        <v>-4</v>
      </c>
    </row>
    <row r="2489" spans="1:3" x14ac:dyDescent="0.25">
      <c r="A2489">
        <v>1963088</v>
      </c>
      <c r="B2489">
        <v>1963092</v>
      </c>
      <c r="C2489">
        <f t="shared" si="38"/>
        <v>-4</v>
      </c>
    </row>
    <row r="2490" spans="1:3" x14ac:dyDescent="0.25">
      <c r="A2490">
        <v>1963808</v>
      </c>
      <c r="B2490">
        <v>1963808</v>
      </c>
      <c r="C2490">
        <f t="shared" si="38"/>
        <v>0</v>
      </c>
    </row>
    <row r="2491" spans="1:3" x14ac:dyDescent="0.25">
      <c r="A2491">
        <v>1964544</v>
      </c>
      <c r="B2491">
        <v>1964544</v>
      </c>
      <c r="C2491">
        <f t="shared" si="38"/>
        <v>0</v>
      </c>
    </row>
    <row r="2492" spans="1:3" x14ac:dyDescent="0.25">
      <c r="A2492">
        <v>1965292</v>
      </c>
      <c r="B2492">
        <v>1965296</v>
      </c>
      <c r="C2492">
        <f t="shared" si="38"/>
        <v>-4</v>
      </c>
    </row>
    <row r="2493" spans="1:3" x14ac:dyDescent="0.25">
      <c r="A2493">
        <v>1966016</v>
      </c>
      <c r="B2493">
        <v>1966020</v>
      </c>
      <c r="C2493">
        <f t="shared" si="38"/>
        <v>-4</v>
      </c>
    </row>
    <row r="2494" spans="1:3" x14ac:dyDescent="0.25">
      <c r="A2494">
        <v>1966724</v>
      </c>
      <c r="B2494">
        <v>1966728</v>
      </c>
      <c r="C2494">
        <f t="shared" si="38"/>
        <v>-4</v>
      </c>
    </row>
    <row r="2495" spans="1:3" x14ac:dyDescent="0.25">
      <c r="A2495">
        <v>1967456</v>
      </c>
      <c r="B2495">
        <v>1967460</v>
      </c>
      <c r="C2495">
        <f t="shared" si="38"/>
        <v>-4</v>
      </c>
    </row>
    <row r="2496" spans="1:3" x14ac:dyDescent="0.25">
      <c r="A2496">
        <v>1968220</v>
      </c>
      <c r="B2496">
        <v>1968224</v>
      </c>
      <c r="C2496">
        <f t="shared" si="38"/>
        <v>-4</v>
      </c>
    </row>
    <row r="2497" spans="1:3" x14ac:dyDescent="0.25">
      <c r="A2497">
        <v>1969016</v>
      </c>
      <c r="B2497">
        <v>1969020</v>
      </c>
      <c r="C2497">
        <f t="shared" si="38"/>
        <v>-4</v>
      </c>
    </row>
    <row r="2498" spans="1:3" x14ac:dyDescent="0.25">
      <c r="A2498">
        <v>1969804</v>
      </c>
      <c r="B2498">
        <v>1969808</v>
      </c>
      <c r="C2498">
        <f t="shared" si="38"/>
        <v>-4</v>
      </c>
    </row>
    <row r="2499" spans="1:3" x14ac:dyDescent="0.25">
      <c r="A2499">
        <v>1970608</v>
      </c>
      <c r="B2499">
        <v>1970612</v>
      </c>
      <c r="C2499">
        <f t="shared" ref="C2499:C2562" si="39">A2499-B2499</f>
        <v>-4</v>
      </c>
    </row>
    <row r="2500" spans="1:3" x14ac:dyDescent="0.25">
      <c r="A2500">
        <v>1971496</v>
      </c>
      <c r="B2500">
        <v>1971500</v>
      </c>
      <c r="C2500">
        <f t="shared" si="39"/>
        <v>-4</v>
      </c>
    </row>
    <row r="2501" spans="1:3" x14ac:dyDescent="0.25">
      <c r="A2501">
        <v>1972312</v>
      </c>
      <c r="B2501">
        <v>1972316</v>
      </c>
      <c r="C2501">
        <f t="shared" si="39"/>
        <v>-4</v>
      </c>
    </row>
    <row r="2502" spans="1:3" x14ac:dyDescent="0.25">
      <c r="A2502">
        <v>1973076</v>
      </c>
      <c r="B2502">
        <v>1973076</v>
      </c>
      <c r="C2502">
        <f t="shared" si="39"/>
        <v>0</v>
      </c>
    </row>
    <row r="2503" spans="1:3" x14ac:dyDescent="0.25">
      <c r="A2503">
        <v>1973820</v>
      </c>
      <c r="B2503">
        <v>1973824</v>
      </c>
      <c r="C2503">
        <f t="shared" si="39"/>
        <v>-4</v>
      </c>
    </row>
    <row r="2504" spans="1:3" x14ac:dyDescent="0.25">
      <c r="A2504">
        <v>1974520</v>
      </c>
      <c r="B2504">
        <v>1974524</v>
      </c>
      <c r="C2504">
        <f t="shared" si="39"/>
        <v>-4</v>
      </c>
    </row>
    <row r="2505" spans="1:3" x14ac:dyDescent="0.25">
      <c r="A2505">
        <v>1975188</v>
      </c>
      <c r="B2505">
        <v>1975192</v>
      </c>
      <c r="C2505">
        <f t="shared" si="39"/>
        <v>-4</v>
      </c>
    </row>
    <row r="2506" spans="1:3" x14ac:dyDescent="0.25">
      <c r="A2506">
        <v>1975832</v>
      </c>
      <c r="B2506">
        <v>1975836</v>
      </c>
      <c r="C2506">
        <f t="shared" si="39"/>
        <v>-4</v>
      </c>
    </row>
    <row r="2507" spans="1:3" x14ac:dyDescent="0.25">
      <c r="A2507">
        <v>1976460</v>
      </c>
      <c r="B2507">
        <v>1976464</v>
      </c>
      <c r="C2507">
        <f t="shared" si="39"/>
        <v>-4</v>
      </c>
    </row>
    <row r="2508" spans="1:3" x14ac:dyDescent="0.25">
      <c r="A2508">
        <v>1977108</v>
      </c>
      <c r="B2508">
        <v>1977108</v>
      </c>
      <c r="C2508">
        <f t="shared" si="39"/>
        <v>0</v>
      </c>
    </row>
    <row r="2509" spans="1:3" x14ac:dyDescent="0.25">
      <c r="A2509">
        <v>1978160</v>
      </c>
      <c r="B2509">
        <v>1978164</v>
      </c>
      <c r="C2509">
        <f t="shared" si="39"/>
        <v>-4</v>
      </c>
    </row>
    <row r="2510" spans="1:3" x14ac:dyDescent="0.25">
      <c r="A2510">
        <v>1978936</v>
      </c>
      <c r="B2510">
        <v>1978940</v>
      </c>
      <c r="C2510">
        <f t="shared" si="39"/>
        <v>-4</v>
      </c>
    </row>
    <row r="2511" spans="1:3" x14ac:dyDescent="0.25">
      <c r="A2511">
        <v>1979744</v>
      </c>
      <c r="B2511">
        <v>1979748</v>
      </c>
      <c r="C2511">
        <f t="shared" si="39"/>
        <v>-4</v>
      </c>
    </row>
    <row r="2512" spans="1:3" x14ac:dyDescent="0.25">
      <c r="A2512">
        <v>1980488</v>
      </c>
      <c r="B2512">
        <v>1980492</v>
      </c>
      <c r="C2512">
        <f t="shared" si="39"/>
        <v>-4</v>
      </c>
    </row>
    <row r="2513" spans="1:3" x14ac:dyDescent="0.25">
      <c r="A2513">
        <v>1981184</v>
      </c>
      <c r="B2513">
        <v>1981188</v>
      </c>
      <c r="C2513">
        <f t="shared" si="39"/>
        <v>-4</v>
      </c>
    </row>
    <row r="2514" spans="1:3" x14ac:dyDescent="0.25">
      <c r="A2514">
        <v>1981856</v>
      </c>
      <c r="B2514">
        <v>1981860</v>
      </c>
      <c r="C2514">
        <f t="shared" si="39"/>
        <v>-4</v>
      </c>
    </row>
    <row r="2515" spans="1:3" x14ac:dyDescent="0.25">
      <c r="A2515">
        <v>1982532</v>
      </c>
      <c r="B2515">
        <v>1982536</v>
      </c>
      <c r="C2515">
        <f t="shared" si="39"/>
        <v>-4</v>
      </c>
    </row>
    <row r="2516" spans="1:3" x14ac:dyDescent="0.25">
      <c r="A2516">
        <v>1983692</v>
      </c>
      <c r="B2516">
        <v>1983696</v>
      </c>
      <c r="C2516">
        <f t="shared" si="39"/>
        <v>-4</v>
      </c>
    </row>
    <row r="2517" spans="1:3" x14ac:dyDescent="0.25">
      <c r="A2517">
        <v>1984680</v>
      </c>
      <c r="B2517">
        <v>1984684</v>
      </c>
      <c r="C2517">
        <f t="shared" si="39"/>
        <v>-4</v>
      </c>
    </row>
    <row r="2518" spans="1:3" x14ac:dyDescent="0.25">
      <c r="A2518">
        <v>1985616</v>
      </c>
      <c r="B2518">
        <v>1985620</v>
      </c>
      <c r="C2518">
        <f t="shared" si="39"/>
        <v>-4</v>
      </c>
    </row>
    <row r="2519" spans="1:3" x14ac:dyDescent="0.25">
      <c r="A2519">
        <v>1986532</v>
      </c>
      <c r="B2519">
        <v>1986536</v>
      </c>
      <c r="C2519">
        <f t="shared" si="39"/>
        <v>-4</v>
      </c>
    </row>
    <row r="2520" spans="1:3" x14ac:dyDescent="0.25">
      <c r="A2520">
        <v>1987328</v>
      </c>
      <c r="B2520">
        <v>1987332</v>
      </c>
      <c r="C2520">
        <f t="shared" si="39"/>
        <v>-4</v>
      </c>
    </row>
    <row r="2521" spans="1:3" x14ac:dyDescent="0.25">
      <c r="A2521">
        <v>1988152</v>
      </c>
      <c r="B2521">
        <v>1988156</v>
      </c>
      <c r="C2521">
        <f t="shared" si="39"/>
        <v>-4</v>
      </c>
    </row>
    <row r="2522" spans="1:3" x14ac:dyDescent="0.25">
      <c r="A2522">
        <v>1989016</v>
      </c>
      <c r="B2522">
        <v>1989020</v>
      </c>
      <c r="C2522">
        <f t="shared" si="39"/>
        <v>-4</v>
      </c>
    </row>
    <row r="2523" spans="1:3" x14ac:dyDescent="0.25">
      <c r="A2523">
        <v>1989848</v>
      </c>
      <c r="B2523">
        <v>1989848</v>
      </c>
      <c r="C2523">
        <f t="shared" si="39"/>
        <v>0</v>
      </c>
    </row>
    <row r="2524" spans="1:3" x14ac:dyDescent="0.25">
      <c r="A2524">
        <v>1990616</v>
      </c>
      <c r="B2524">
        <v>1990616</v>
      </c>
      <c r="C2524">
        <f t="shared" si="39"/>
        <v>0</v>
      </c>
    </row>
    <row r="2525" spans="1:3" x14ac:dyDescent="0.25">
      <c r="A2525">
        <v>1991392</v>
      </c>
      <c r="B2525">
        <v>1991396</v>
      </c>
      <c r="C2525">
        <f t="shared" si="39"/>
        <v>-4</v>
      </c>
    </row>
    <row r="2526" spans="1:3" x14ac:dyDescent="0.25">
      <c r="A2526">
        <v>1992392</v>
      </c>
      <c r="B2526">
        <v>1992396</v>
      </c>
      <c r="C2526">
        <f t="shared" si="39"/>
        <v>-4</v>
      </c>
    </row>
    <row r="2527" spans="1:3" x14ac:dyDescent="0.25">
      <c r="A2527">
        <v>1993320</v>
      </c>
      <c r="B2527">
        <v>1993324</v>
      </c>
      <c r="C2527">
        <f t="shared" si="39"/>
        <v>-4</v>
      </c>
    </row>
    <row r="2528" spans="1:3" x14ac:dyDescent="0.25">
      <c r="A2528">
        <v>1994180</v>
      </c>
      <c r="B2528">
        <v>1994184</v>
      </c>
      <c r="C2528">
        <f t="shared" si="39"/>
        <v>-4</v>
      </c>
    </row>
    <row r="2529" spans="1:3" x14ac:dyDescent="0.25">
      <c r="A2529">
        <v>1994948</v>
      </c>
      <c r="B2529">
        <v>1994952</v>
      </c>
      <c r="C2529">
        <f t="shared" si="39"/>
        <v>-4</v>
      </c>
    </row>
    <row r="2530" spans="1:3" x14ac:dyDescent="0.25">
      <c r="A2530">
        <v>1995824</v>
      </c>
      <c r="B2530">
        <v>1995828</v>
      </c>
      <c r="C2530">
        <f t="shared" si="39"/>
        <v>-4</v>
      </c>
    </row>
    <row r="2531" spans="1:3" x14ac:dyDescent="0.25">
      <c r="A2531">
        <v>1996812</v>
      </c>
      <c r="B2531">
        <v>1996812</v>
      </c>
      <c r="C2531">
        <f t="shared" si="39"/>
        <v>0</v>
      </c>
    </row>
    <row r="2532" spans="1:3" x14ac:dyDescent="0.25">
      <c r="A2532">
        <v>1997592</v>
      </c>
      <c r="B2532">
        <v>1997596</v>
      </c>
      <c r="C2532">
        <f t="shared" si="39"/>
        <v>-4</v>
      </c>
    </row>
    <row r="2533" spans="1:3" x14ac:dyDescent="0.25">
      <c r="A2533">
        <v>1998396</v>
      </c>
      <c r="B2533">
        <v>1998396</v>
      </c>
      <c r="C2533">
        <f t="shared" si="39"/>
        <v>0</v>
      </c>
    </row>
    <row r="2534" spans="1:3" x14ac:dyDescent="0.25">
      <c r="A2534">
        <v>1999228</v>
      </c>
      <c r="B2534">
        <v>1999228</v>
      </c>
      <c r="C2534">
        <f t="shared" si="39"/>
        <v>0</v>
      </c>
    </row>
    <row r="2535" spans="1:3" x14ac:dyDescent="0.25">
      <c r="A2535">
        <v>2000084</v>
      </c>
      <c r="B2535">
        <v>2000088</v>
      </c>
      <c r="C2535">
        <f t="shared" si="39"/>
        <v>-4</v>
      </c>
    </row>
    <row r="2536" spans="1:3" x14ac:dyDescent="0.25">
      <c r="A2536">
        <v>2001016</v>
      </c>
      <c r="B2536">
        <v>2001016</v>
      </c>
      <c r="C2536">
        <f t="shared" si="39"/>
        <v>0</v>
      </c>
    </row>
    <row r="2537" spans="1:3" x14ac:dyDescent="0.25">
      <c r="A2537">
        <v>2001832</v>
      </c>
      <c r="B2537">
        <v>2001836</v>
      </c>
      <c r="C2537">
        <f t="shared" si="39"/>
        <v>-4</v>
      </c>
    </row>
    <row r="2538" spans="1:3" x14ac:dyDescent="0.25">
      <c r="A2538">
        <v>2002608</v>
      </c>
      <c r="B2538">
        <v>2002612</v>
      </c>
      <c r="C2538">
        <f t="shared" si="39"/>
        <v>-4</v>
      </c>
    </row>
    <row r="2539" spans="1:3" x14ac:dyDescent="0.25">
      <c r="A2539">
        <v>2003412</v>
      </c>
      <c r="B2539">
        <v>2003412</v>
      </c>
      <c r="C2539">
        <f t="shared" si="39"/>
        <v>0</v>
      </c>
    </row>
    <row r="2540" spans="1:3" x14ac:dyDescent="0.25">
      <c r="A2540">
        <v>2004336</v>
      </c>
      <c r="B2540">
        <v>2004340</v>
      </c>
      <c r="C2540">
        <f t="shared" si="39"/>
        <v>-4</v>
      </c>
    </row>
    <row r="2541" spans="1:3" x14ac:dyDescent="0.25">
      <c r="A2541">
        <v>2005132</v>
      </c>
      <c r="B2541">
        <v>2005136</v>
      </c>
      <c r="C2541">
        <f t="shared" si="39"/>
        <v>-4</v>
      </c>
    </row>
    <row r="2542" spans="1:3" x14ac:dyDescent="0.25">
      <c r="A2542">
        <v>2006004</v>
      </c>
      <c r="B2542">
        <v>2006008</v>
      </c>
      <c r="C2542">
        <f t="shared" si="39"/>
        <v>-4</v>
      </c>
    </row>
    <row r="2543" spans="1:3" x14ac:dyDescent="0.25">
      <c r="A2543">
        <v>2006936</v>
      </c>
      <c r="B2543">
        <v>2006936</v>
      </c>
      <c r="C2543">
        <f t="shared" si="39"/>
        <v>0</v>
      </c>
    </row>
    <row r="2544" spans="1:3" x14ac:dyDescent="0.25">
      <c r="A2544">
        <v>2007772</v>
      </c>
      <c r="B2544">
        <v>2007776</v>
      </c>
      <c r="C2544">
        <f t="shared" si="39"/>
        <v>-4</v>
      </c>
    </row>
    <row r="2545" spans="1:3" x14ac:dyDescent="0.25">
      <c r="A2545">
        <v>2008548</v>
      </c>
      <c r="B2545">
        <v>2008552</v>
      </c>
      <c r="C2545">
        <f t="shared" si="39"/>
        <v>-4</v>
      </c>
    </row>
    <row r="2546" spans="1:3" x14ac:dyDescent="0.25">
      <c r="A2546">
        <v>2009372</v>
      </c>
      <c r="B2546">
        <v>2009376</v>
      </c>
      <c r="C2546">
        <f t="shared" si="39"/>
        <v>-4</v>
      </c>
    </row>
    <row r="2547" spans="1:3" x14ac:dyDescent="0.25">
      <c r="A2547">
        <v>2010252</v>
      </c>
      <c r="B2547">
        <v>2010256</v>
      </c>
      <c r="C2547">
        <f t="shared" si="39"/>
        <v>-4</v>
      </c>
    </row>
    <row r="2548" spans="1:3" x14ac:dyDescent="0.25">
      <c r="A2548">
        <v>2011112</v>
      </c>
      <c r="B2548">
        <v>2011116</v>
      </c>
      <c r="C2548">
        <f t="shared" si="39"/>
        <v>-4</v>
      </c>
    </row>
    <row r="2549" spans="1:3" x14ac:dyDescent="0.25">
      <c r="A2549">
        <v>2011892</v>
      </c>
      <c r="B2549">
        <v>2011896</v>
      </c>
      <c r="C2549">
        <f t="shared" si="39"/>
        <v>-4</v>
      </c>
    </row>
    <row r="2550" spans="1:3" x14ac:dyDescent="0.25">
      <c r="A2550">
        <v>2012700</v>
      </c>
      <c r="B2550">
        <v>2012704</v>
      </c>
      <c r="C2550">
        <f t="shared" si="39"/>
        <v>-4</v>
      </c>
    </row>
    <row r="2551" spans="1:3" x14ac:dyDescent="0.25">
      <c r="A2551">
        <v>2013576</v>
      </c>
      <c r="B2551">
        <v>2013580</v>
      </c>
      <c r="C2551">
        <f t="shared" si="39"/>
        <v>-4</v>
      </c>
    </row>
    <row r="2552" spans="1:3" x14ac:dyDescent="0.25">
      <c r="A2552">
        <v>2014432</v>
      </c>
      <c r="B2552">
        <v>2014436</v>
      </c>
      <c r="C2552">
        <f t="shared" si="39"/>
        <v>-4</v>
      </c>
    </row>
    <row r="2553" spans="1:3" x14ac:dyDescent="0.25">
      <c r="A2553">
        <v>2015192</v>
      </c>
      <c r="B2553">
        <v>2015196</v>
      </c>
      <c r="C2553">
        <f t="shared" si="39"/>
        <v>-4</v>
      </c>
    </row>
    <row r="2554" spans="1:3" x14ac:dyDescent="0.25">
      <c r="A2554">
        <v>2015980</v>
      </c>
      <c r="B2554">
        <v>2015984</v>
      </c>
      <c r="C2554">
        <f t="shared" si="39"/>
        <v>-4</v>
      </c>
    </row>
    <row r="2555" spans="1:3" x14ac:dyDescent="0.25">
      <c r="A2555">
        <v>2016856</v>
      </c>
      <c r="B2555">
        <v>2016860</v>
      </c>
      <c r="C2555">
        <f t="shared" si="39"/>
        <v>-4</v>
      </c>
    </row>
    <row r="2556" spans="1:3" x14ac:dyDescent="0.25">
      <c r="A2556">
        <v>2017712</v>
      </c>
      <c r="B2556">
        <v>2017716</v>
      </c>
      <c r="C2556">
        <f t="shared" si="39"/>
        <v>-4</v>
      </c>
    </row>
    <row r="2557" spans="1:3" x14ac:dyDescent="0.25">
      <c r="A2557">
        <v>2018492</v>
      </c>
      <c r="B2557">
        <v>2018496</v>
      </c>
      <c r="C2557">
        <f t="shared" si="39"/>
        <v>-4</v>
      </c>
    </row>
    <row r="2558" spans="1:3" x14ac:dyDescent="0.25">
      <c r="A2558">
        <v>2019320</v>
      </c>
      <c r="B2558">
        <v>2019324</v>
      </c>
      <c r="C2558">
        <f t="shared" si="39"/>
        <v>-4</v>
      </c>
    </row>
    <row r="2559" spans="1:3" x14ac:dyDescent="0.25">
      <c r="A2559">
        <v>2020208</v>
      </c>
      <c r="B2559">
        <v>2020208</v>
      </c>
      <c r="C2559">
        <f t="shared" si="39"/>
        <v>0</v>
      </c>
    </row>
    <row r="2560" spans="1:3" x14ac:dyDescent="0.25">
      <c r="A2560">
        <v>2021060</v>
      </c>
      <c r="B2560">
        <v>2021064</v>
      </c>
      <c r="C2560">
        <f t="shared" si="39"/>
        <v>-4</v>
      </c>
    </row>
    <row r="2561" spans="1:3" x14ac:dyDescent="0.25">
      <c r="A2561">
        <v>2021840</v>
      </c>
      <c r="B2561">
        <v>2021844</v>
      </c>
      <c r="C2561">
        <f t="shared" si="39"/>
        <v>-4</v>
      </c>
    </row>
    <row r="2562" spans="1:3" x14ac:dyDescent="0.25">
      <c r="A2562">
        <v>2022652</v>
      </c>
      <c r="B2562">
        <v>2022652</v>
      </c>
      <c r="C2562">
        <f t="shared" si="39"/>
        <v>0</v>
      </c>
    </row>
    <row r="2563" spans="1:3" x14ac:dyDescent="0.25">
      <c r="A2563">
        <v>2023484</v>
      </c>
      <c r="B2563">
        <v>2023488</v>
      </c>
      <c r="C2563">
        <f t="shared" ref="C2563:C2626" si="40">A2563-B2563</f>
        <v>-4</v>
      </c>
    </row>
    <row r="2564" spans="1:3" x14ac:dyDescent="0.25">
      <c r="A2564">
        <v>2024348</v>
      </c>
      <c r="B2564">
        <v>2024348</v>
      </c>
      <c r="C2564">
        <f t="shared" si="40"/>
        <v>0</v>
      </c>
    </row>
    <row r="2565" spans="1:3" x14ac:dyDescent="0.25">
      <c r="A2565">
        <v>2025156</v>
      </c>
      <c r="B2565">
        <v>2025160</v>
      </c>
      <c r="C2565">
        <f t="shared" si="40"/>
        <v>-4</v>
      </c>
    </row>
    <row r="2566" spans="1:3" x14ac:dyDescent="0.25">
      <c r="A2566">
        <v>2025952</v>
      </c>
      <c r="B2566">
        <v>2025956</v>
      </c>
      <c r="C2566">
        <f t="shared" si="40"/>
        <v>-4</v>
      </c>
    </row>
    <row r="2567" spans="1:3" x14ac:dyDescent="0.25">
      <c r="A2567">
        <v>2026764</v>
      </c>
      <c r="B2567">
        <v>2026768</v>
      </c>
      <c r="C2567">
        <f t="shared" si="40"/>
        <v>-4</v>
      </c>
    </row>
    <row r="2568" spans="1:3" x14ac:dyDescent="0.25">
      <c r="A2568">
        <v>2027532</v>
      </c>
      <c r="B2568">
        <v>2027536</v>
      </c>
      <c r="C2568">
        <f t="shared" si="40"/>
        <v>-4</v>
      </c>
    </row>
    <row r="2569" spans="1:3" x14ac:dyDescent="0.25">
      <c r="A2569">
        <v>2028232</v>
      </c>
      <c r="B2569">
        <v>2028232</v>
      </c>
      <c r="C2569">
        <f t="shared" si="40"/>
        <v>0</v>
      </c>
    </row>
    <row r="2570" spans="1:3" x14ac:dyDescent="0.25">
      <c r="A2570">
        <v>2028924</v>
      </c>
      <c r="B2570">
        <v>2028928</v>
      </c>
      <c r="C2570">
        <f t="shared" si="40"/>
        <v>-4</v>
      </c>
    </row>
    <row r="2571" spans="1:3" x14ac:dyDescent="0.25">
      <c r="A2571">
        <v>2029792</v>
      </c>
      <c r="B2571">
        <v>2029796</v>
      </c>
      <c r="C2571">
        <f t="shared" si="40"/>
        <v>-4</v>
      </c>
    </row>
    <row r="2572" spans="1:3" x14ac:dyDescent="0.25">
      <c r="A2572">
        <v>2030920</v>
      </c>
      <c r="B2572">
        <v>2030924</v>
      </c>
      <c r="C2572">
        <f t="shared" si="40"/>
        <v>-4</v>
      </c>
    </row>
    <row r="2573" spans="1:3" x14ac:dyDescent="0.25">
      <c r="A2573">
        <v>2031812</v>
      </c>
      <c r="B2573">
        <v>2031816</v>
      </c>
      <c r="C2573">
        <f t="shared" si="40"/>
        <v>-4</v>
      </c>
    </row>
    <row r="2574" spans="1:3" x14ac:dyDescent="0.25">
      <c r="A2574">
        <v>2032616</v>
      </c>
      <c r="B2574">
        <v>2032620</v>
      </c>
      <c r="C2574">
        <f t="shared" si="40"/>
        <v>-4</v>
      </c>
    </row>
    <row r="2575" spans="1:3" x14ac:dyDescent="0.25">
      <c r="A2575">
        <v>2033512</v>
      </c>
      <c r="B2575">
        <v>2033512</v>
      </c>
      <c r="C2575">
        <f t="shared" si="40"/>
        <v>0</v>
      </c>
    </row>
    <row r="2576" spans="1:3" x14ac:dyDescent="0.25">
      <c r="A2576">
        <v>2034448</v>
      </c>
      <c r="B2576">
        <v>2034452</v>
      </c>
      <c r="C2576">
        <f t="shared" si="40"/>
        <v>-4</v>
      </c>
    </row>
    <row r="2577" spans="1:3" x14ac:dyDescent="0.25">
      <c r="A2577">
        <v>2035264</v>
      </c>
      <c r="B2577">
        <v>2035268</v>
      </c>
      <c r="C2577">
        <f t="shared" si="40"/>
        <v>-4</v>
      </c>
    </row>
    <row r="2578" spans="1:3" x14ac:dyDescent="0.25">
      <c r="A2578">
        <v>2036084</v>
      </c>
      <c r="B2578">
        <v>2036088</v>
      </c>
      <c r="C2578">
        <f t="shared" si="40"/>
        <v>-4</v>
      </c>
    </row>
    <row r="2579" spans="1:3" x14ac:dyDescent="0.25">
      <c r="A2579">
        <v>2036988</v>
      </c>
      <c r="B2579">
        <v>2036992</v>
      </c>
      <c r="C2579">
        <f t="shared" si="40"/>
        <v>-4</v>
      </c>
    </row>
    <row r="2580" spans="1:3" x14ac:dyDescent="0.25">
      <c r="A2580">
        <v>2037812</v>
      </c>
      <c r="B2580">
        <v>2037816</v>
      </c>
      <c r="C2580">
        <f t="shared" si="40"/>
        <v>-4</v>
      </c>
    </row>
    <row r="2581" spans="1:3" x14ac:dyDescent="0.25">
      <c r="A2581">
        <v>2038616</v>
      </c>
      <c r="B2581">
        <v>2038620</v>
      </c>
      <c r="C2581">
        <f t="shared" si="40"/>
        <v>-4</v>
      </c>
    </row>
    <row r="2582" spans="1:3" x14ac:dyDescent="0.25">
      <c r="A2582">
        <v>2039516</v>
      </c>
      <c r="B2582">
        <v>2039520</v>
      </c>
      <c r="C2582">
        <f t="shared" si="40"/>
        <v>-4</v>
      </c>
    </row>
    <row r="2583" spans="1:3" x14ac:dyDescent="0.25">
      <c r="A2583">
        <v>2040420</v>
      </c>
      <c r="B2583">
        <v>2040420</v>
      </c>
      <c r="C2583">
        <f t="shared" si="40"/>
        <v>0</v>
      </c>
    </row>
    <row r="2584" spans="1:3" x14ac:dyDescent="0.25">
      <c r="A2584">
        <v>2041204</v>
      </c>
      <c r="B2584">
        <v>2041208</v>
      </c>
      <c r="C2584">
        <f t="shared" si="40"/>
        <v>-4</v>
      </c>
    </row>
    <row r="2585" spans="1:3" x14ac:dyDescent="0.25">
      <c r="A2585">
        <v>2041992</v>
      </c>
      <c r="B2585">
        <v>2041992</v>
      </c>
      <c r="C2585">
        <f t="shared" si="40"/>
        <v>0</v>
      </c>
    </row>
    <row r="2586" spans="1:3" x14ac:dyDescent="0.25">
      <c r="A2586">
        <v>2042968</v>
      </c>
      <c r="B2586">
        <v>2042972</v>
      </c>
      <c r="C2586">
        <f t="shared" si="40"/>
        <v>-4</v>
      </c>
    </row>
    <row r="2587" spans="1:3" x14ac:dyDescent="0.25">
      <c r="A2587">
        <v>2043836</v>
      </c>
      <c r="B2587">
        <v>2043840</v>
      </c>
      <c r="C2587">
        <f t="shared" si="40"/>
        <v>-4</v>
      </c>
    </row>
    <row r="2588" spans="1:3" x14ac:dyDescent="0.25">
      <c r="A2588">
        <v>2044620</v>
      </c>
      <c r="B2588">
        <v>2044624</v>
      </c>
      <c r="C2588">
        <f t="shared" si="40"/>
        <v>-4</v>
      </c>
    </row>
    <row r="2589" spans="1:3" x14ac:dyDescent="0.25">
      <c r="A2589">
        <v>2045368</v>
      </c>
      <c r="B2589">
        <v>2045372</v>
      </c>
      <c r="C2589">
        <f t="shared" si="40"/>
        <v>-4</v>
      </c>
    </row>
    <row r="2590" spans="1:3" x14ac:dyDescent="0.25">
      <c r="A2590">
        <v>2046268</v>
      </c>
      <c r="B2590">
        <v>2046272</v>
      </c>
      <c r="C2590">
        <f t="shared" si="40"/>
        <v>-4</v>
      </c>
    </row>
    <row r="2591" spans="1:3" x14ac:dyDescent="0.25">
      <c r="A2591">
        <v>2047196</v>
      </c>
      <c r="B2591">
        <v>2047196</v>
      </c>
      <c r="C2591">
        <f t="shared" si="40"/>
        <v>0</v>
      </c>
    </row>
    <row r="2592" spans="1:3" x14ac:dyDescent="0.25">
      <c r="A2592">
        <v>2048040</v>
      </c>
      <c r="B2592">
        <v>2048044</v>
      </c>
      <c r="C2592">
        <f t="shared" si="40"/>
        <v>-4</v>
      </c>
    </row>
    <row r="2593" spans="1:3" x14ac:dyDescent="0.25">
      <c r="A2593">
        <v>2048880</v>
      </c>
      <c r="B2593">
        <v>2048884</v>
      </c>
      <c r="C2593">
        <f t="shared" si="40"/>
        <v>-4</v>
      </c>
    </row>
    <row r="2594" spans="1:3" x14ac:dyDescent="0.25">
      <c r="A2594">
        <v>2049792</v>
      </c>
      <c r="B2594">
        <v>2049796</v>
      </c>
      <c r="C2594">
        <f t="shared" si="40"/>
        <v>-4</v>
      </c>
    </row>
    <row r="2595" spans="1:3" x14ac:dyDescent="0.25">
      <c r="A2595">
        <v>2050684</v>
      </c>
      <c r="B2595">
        <v>2050688</v>
      </c>
      <c r="C2595">
        <f t="shared" si="40"/>
        <v>-4</v>
      </c>
    </row>
    <row r="2596" spans="1:3" x14ac:dyDescent="0.25">
      <c r="A2596">
        <v>2051520</v>
      </c>
      <c r="B2596">
        <v>2051524</v>
      </c>
      <c r="C2596">
        <f t="shared" si="40"/>
        <v>-4</v>
      </c>
    </row>
    <row r="2597" spans="1:3" x14ac:dyDescent="0.25">
      <c r="A2597">
        <v>2052408</v>
      </c>
      <c r="B2597">
        <v>2052412</v>
      </c>
      <c r="C2597">
        <f t="shared" si="40"/>
        <v>-4</v>
      </c>
    </row>
    <row r="2598" spans="1:3" x14ac:dyDescent="0.25">
      <c r="A2598">
        <v>2053344</v>
      </c>
      <c r="B2598">
        <v>2053348</v>
      </c>
      <c r="C2598">
        <f t="shared" si="40"/>
        <v>-4</v>
      </c>
    </row>
    <row r="2599" spans="1:3" x14ac:dyDescent="0.25">
      <c r="A2599">
        <v>2054232</v>
      </c>
      <c r="B2599">
        <v>2054236</v>
      </c>
      <c r="C2599">
        <f t="shared" si="40"/>
        <v>-4</v>
      </c>
    </row>
    <row r="2600" spans="1:3" x14ac:dyDescent="0.25">
      <c r="A2600">
        <v>2055080</v>
      </c>
      <c r="B2600">
        <v>2055084</v>
      </c>
      <c r="C2600">
        <f t="shared" si="40"/>
        <v>-4</v>
      </c>
    </row>
    <row r="2601" spans="1:3" x14ac:dyDescent="0.25">
      <c r="A2601">
        <v>2055964</v>
      </c>
      <c r="B2601">
        <v>2055968</v>
      </c>
      <c r="C2601">
        <f t="shared" si="40"/>
        <v>-4</v>
      </c>
    </row>
    <row r="2602" spans="1:3" x14ac:dyDescent="0.25">
      <c r="A2602">
        <v>2056820</v>
      </c>
      <c r="B2602">
        <v>2056820</v>
      </c>
      <c r="C2602">
        <f t="shared" si="40"/>
        <v>0</v>
      </c>
    </row>
    <row r="2603" spans="1:3" x14ac:dyDescent="0.25">
      <c r="A2603">
        <v>2057596</v>
      </c>
      <c r="B2603">
        <v>2057600</v>
      </c>
      <c r="C2603">
        <f t="shared" si="40"/>
        <v>-4</v>
      </c>
    </row>
    <row r="2604" spans="1:3" x14ac:dyDescent="0.25">
      <c r="A2604">
        <v>2058460</v>
      </c>
      <c r="B2604">
        <v>2058464</v>
      </c>
      <c r="C2604">
        <f t="shared" si="40"/>
        <v>-4</v>
      </c>
    </row>
    <row r="2605" spans="1:3" x14ac:dyDescent="0.25">
      <c r="A2605">
        <v>2059348</v>
      </c>
      <c r="B2605">
        <v>2059352</v>
      </c>
      <c r="C2605">
        <f t="shared" si="40"/>
        <v>-4</v>
      </c>
    </row>
    <row r="2606" spans="1:3" x14ac:dyDescent="0.25">
      <c r="A2606">
        <v>2060148</v>
      </c>
      <c r="B2606">
        <v>2060152</v>
      </c>
      <c r="C2606">
        <f t="shared" si="40"/>
        <v>-4</v>
      </c>
    </row>
    <row r="2607" spans="1:3" x14ac:dyDescent="0.25">
      <c r="A2607">
        <v>2060936</v>
      </c>
      <c r="B2607">
        <v>2060940</v>
      </c>
      <c r="C2607">
        <f t="shared" si="40"/>
        <v>-4</v>
      </c>
    </row>
    <row r="2608" spans="1:3" x14ac:dyDescent="0.25">
      <c r="A2608">
        <v>2061812</v>
      </c>
      <c r="B2608">
        <v>2061816</v>
      </c>
      <c r="C2608">
        <f t="shared" si="40"/>
        <v>-4</v>
      </c>
    </row>
    <row r="2609" spans="1:3" x14ac:dyDescent="0.25">
      <c r="A2609">
        <v>2062716</v>
      </c>
      <c r="B2609">
        <v>2062720</v>
      </c>
      <c r="C2609">
        <f t="shared" si="40"/>
        <v>-4</v>
      </c>
    </row>
    <row r="2610" spans="1:3" x14ac:dyDescent="0.25">
      <c r="A2610">
        <v>2063520</v>
      </c>
      <c r="B2610">
        <v>2063524</v>
      </c>
      <c r="C2610">
        <f t="shared" si="40"/>
        <v>-4</v>
      </c>
    </row>
    <row r="2611" spans="1:3" x14ac:dyDescent="0.25">
      <c r="A2611">
        <v>2064424</v>
      </c>
      <c r="B2611">
        <v>2064428</v>
      </c>
      <c r="C2611">
        <f t="shared" si="40"/>
        <v>-4</v>
      </c>
    </row>
    <row r="2612" spans="1:3" x14ac:dyDescent="0.25">
      <c r="A2612">
        <v>2065360</v>
      </c>
      <c r="B2612">
        <v>2065360</v>
      </c>
      <c r="C2612">
        <f t="shared" si="40"/>
        <v>0</v>
      </c>
    </row>
    <row r="2613" spans="1:3" x14ac:dyDescent="0.25">
      <c r="A2613">
        <v>2066275.99999999</v>
      </c>
      <c r="B2613">
        <v>2066280</v>
      </c>
      <c r="C2613">
        <f t="shared" si="40"/>
        <v>-4.0000000100117177</v>
      </c>
    </row>
    <row r="2614" spans="1:3" x14ac:dyDescent="0.25">
      <c r="A2614">
        <v>2067076</v>
      </c>
      <c r="B2614">
        <v>2067080</v>
      </c>
      <c r="C2614">
        <f t="shared" si="40"/>
        <v>-4</v>
      </c>
    </row>
    <row r="2615" spans="1:3" x14ac:dyDescent="0.25">
      <c r="A2615">
        <v>2067976</v>
      </c>
      <c r="B2615">
        <v>2067980</v>
      </c>
      <c r="C2615">
        <f t="shared" si="40"/>
        <v>-4</v>
      </c>
    </row>
    <row r="2616" spans="1:3" x14ac:dyDescent="0.25">
      <c r="A2616">
        <v>2068896</v>
      </c>
      <c r="B2616">
        <v>2068900</v>
      </c>
      <c r="C2616">
        <f t="shared" si="40"/>
        <v>-4</v>
      </c>
    </row>
    <row r="2617" spans="1:3" x14ac:dyDescent="0.25">
      <c r="A2617">
        <v>2069780</v>
      </c>
      <c r="B2617">
        <v>2069784</v>
      </c>
      <c r="C2617">
        <f t="shared" si="40"/>
        <v>-4</v>
      </c>
    </row>
    <row r="2618" spans="1:3" x14ac:dyDescent="0.25">
      <c r="A2618">
        <v>2070592</v>
      </c>
      <c r="B2618">
        <v>2070596</v>
      </c>
      <c r="C2618">
        <f t="shared" si="40"/>
        <v>-4</v>
      </c>
    </row>
    <row r="2619" spans="1:3" x14ac:dyDescent="0.25">
      <c r="A2619">
        <v>2071436</v>
      </c>
      <c r="B2619">
        <v>2071440</v>
      </c>
      <c r="C2619">
        <f t="shared" si="40"/>
        <v>-4</v>
      </c>
    </row>
    <row r="2620" spans="1:3" x14ac:dyDescent="0.25">
      <c r="A2620">
        <v>2072255.99999999</v>
      </c>
      <c r="B2620">
        <v>2072260</v>
      </c>
      <c r="C2620">
        <f t="shared" si="40"/>
        <v>-4.0000000100117177</v>
      </c>
    </row>
    <row r="2621" spans="1:3" x14ac:dyDescent="0.25">
      <c r="A2621">
        <v>2073024</v>
      </c>
      <c r="B2621">
        <v>2073024</v>
      </c>
      <c r="C2621">
        <f t="shared" si="40"/>
        <v>0</v>
      </c>
    </row>
    <row r="2622" spans="1:3" x14ac:dyDescent="0.25">
      <c r="A2622">
        <v>2073748</v>
      </c>
      <c r="B2622">
        <v>2073752</v>
      </c>
      <c r="C2622">
        <f t="shared" si="40"/>
        <v>-4</v>
      </c>
    </row>
    <row r="2623" spans="1:3" x14ac:dyDescent="0.25">
      <c r="A2623">
        <v>2074452</v>
      </c>
      <c r="B2623">
        <v>2074456</v>
      </c>
      <c r="C2623">
        <f t="shared" si="40"/>
        <v>-4</v>
      </c>
    </row>
    <row r="2624" spans="1:3" x14ac:dyDescent="0.25">
      <c r="A2624">
        <v>2075724</v>
      </c>
      <c r="B2624">
        <v>2075728</v>
      </c>
      <c r="C2624">
        <f t="shared" si="40"/>
        <v>-4</v>
      </c>
    </row>
    <row r="2625" spans="1:3" x14ac:dyDescent="0.25">
      <c r="A2625">
        <v>2076719.99999999</v>
      </c>
      <c r="B2625">
        <v>2076724</v>
      </c>
      <c r="C2625">
        <f t="shared" si="40"/>
        <v>-4.0000000100117177</v>
      </c>
    </row>
    <row r="2626" spans="1:3" x14ac:dyDescent="0.25">
      <c r="A2626">
        <v>2077628</v>
      </c>
      <c r="B2626">
        <v>2077628</v>
      </c>
      <c r="C2626">
        <f t="shared" si="40"/>
        <v>0</v>
      </c>
    </row>
    <row r="2627" spans="1:3" x14ac:dyDescent="0.25">
      <c r="A2627">
        <v>2078447.99999999</v>
      </c>
      <c r="B2627">
        <v>2078452</v>
      </c>
      <c r="C2627">
        <f t="shared" ref="C2627:C2690" si="41">A2627-B2627</f>
        <v>-4.0000000100117177</v>
      </c>
    </row>
    <row r="2628" spans="1:3" x14ac:dyDescent="0.25">
      <c r="A2628">
        <v>2079364</v>
      </c>
      <c r="B2628">
        <v>2079368</v>
      </c>
      <c r="C2628">
        <f t="shared" si="41"/>
        <v>-4</v>
      </c>
    </row>
    <row r="2629" spans="1:3" x14ac:dyDescent="0.25">
      <c r="A2629">
        <v>2080368</v>
      </c>
      <c r="B2629">
        <v>2080372</v>
      </c>
      <c r="C2629">
        <f t="shared" si="41"/>
        <v>-4</v>
      </c>
    </row>
    <row r="2630" spans="1:3" x14ac:dyDescent="0.25">
      <c r="A2630">
        <v>2081315.99999999</v>
      </c>
      <c r="B2630">
        <v>2081316</v>
      </c>
      <c r="C2630">
        <f t="shared" si="41"/>
        <v>-1.0011717677116394E-8</v>
      </c>
    </row>
    <row r="2631" spans="1:3" x14ac:dyDescent="0.25">
      <c r="A2631">
        <v>2082159.99999999</v>
      </c>
      <c r="B2631">
        <v>2082164</v>
      </c>
      <c r="C2631">
        <f t="shared" si="41"/>
        <v>-4.0000000100117177</v>
      </c>
    </row>
    <row r="2632" spans="1:3" x14ac:dyDescent="0.25">
      <c r="A2632">
        <v>2082996</v>
      </c>
      <c r="B2632">
        <v>2083000</v>
      </c>
      <c r="C2632">
        <f t="shared" si="41"/>
        <v>-4</v>
      </c>
    </row>
    <row r="2633" spans="1:3" x14ac:dyDescent="0.25">
      <c r="A2633">
        <v>2083924</v>
      </c>
      <c r="B2633">
        <v>2083928</v>
      </c>
      <c r="C2633">
        <f t="shared" si="41"/>
        <v>-4</v>
      </c>
    </row>
    <row r="2634" spans="1:3" x14ac:dyDescent="0.25">
      <c r="A2634">
        <v>2084848</v>
      </c>
      <c r="B2634">
        <v>2084852</v>
      </c>
      <c r="C2634">
        <f t="shared" si="41"/>
        <v>-4</v>
      </c>
    </row>
    <row r="2635" spans="1:3" x14ac:dyDescent="0.25">
      <c r="A2635">
        <v>2085804</v>
      </c>
      <c r="B2635">
        <v>2085808</v>
      </c>
      <c r="C2635">
        <f t="shared" si="41"/>
        <v>-4</v>
      </c>
    </row>
    <row r="2636" spans="1:3" x14ac:dyDescent="0.25">
      <c r="A2636">
        <v>2086679.99999999</v>
      </c>
      <c r="B2636">
        <v>2086684</v>
      </c>
      <c r="C2636">
        <f t="shared" si="41"/>
        <v>-4.0000000100117177</v>
      </c>
    </row>
    <row r="2637" spans="1:3" x14ac:dyDescent="0.25">
      <c r="A2637">
        <v>2087492</v>
      </c>
      <c r="B2637">
        <v>2087496</v>
      </c>
      <c r="C2637">
        <f t="shared" si="41"/>
        <v>-4</v>
      </c>
    </row>
    <row r="2638" spans="1:3" x14ac:dyDescent="0.25">
      <c r="A2638">
        <v>2088411.99999999</v>
      </c>
      <c r="B2638">
        <v>2088412</v>
      </c>
      <c r="C2638">
        <f t="shared" si="41"/>
        <v>-1.0011717677116394E-8</v>
      </c>
    </row>
    <row r="2639" spans="1:3" x14ac:dyDescent="0.25">
      <c r="A2639">
        <v>2089396</v>
      </c>
      <c r="B2639">
        <v>2089396</v>
      </c>
      <c r="C2639">
        <f t="shared" si="41"/>
        <v>0</v>
      </c>
    </row>
    <row r="2640" spans="1:3" x14ac:dyDescent="0.25">
      <c r="A2640">
        <v>2090235.99999999</v>
      </c>
      <c r="B2640">
        <v>2090240</v>
      </c>
      <c r="C2640">
        <f t="shared" si="41"/>
        <v>-4.0000000100117177</v>
      </c>
    </row>
    <row r="2641" spans="1:3" x14ac:dyDescent="0.25">
      <c r="A2641">
        <v>2091043.99999999</v>
      </c>
      <c r="B2641">
        <v>2091048</v>
      </c>
      <c r="C2641">
        <f t="shared" si="41"/>
        <v>-4.0000000100117177</v>
      </c>
    </row>
    <row r="2642" spans="1:3" x14ac:dyDescent="0.25">
      <c r="A2642">
        <v>2092000</v>
      </c>
      <c r="B2642">
        <v>2092004</v>
      </c>
      <c r="C2642">
        <f t="shared" si="41"/>
        <v>-4</v>
      </c>
    </row>
    <row r="2643" spans="1:3" x14ac:dyDescent="0.25">
      <c r="A2643">
        <v>2093020</v>
      </c>
      <c r="B2643">
        <v>2093024</v>
      </c>
      <c r="C2643">
        <f t="shared" si="41"/>
        <v>-4</v>
      </c>
    </row>
    <row r="2644" spans="1:3" x14ac:dyDescent="0.25">
      <c r="A2644">
        <v>2093904</v>
      </c>
      <c r="B2644">
        <v>2093904</v>
      </c>
      <c r="C2644">
        <f t="shared" si="41"/>
        <v>0</v>
      </c>
    </row>
    <row r="2645" spans="1:3" x14ac:dyDescent="0.25">
      <c r="A2645">
        <v>2094844</v>
      </c>
      <c r="B2645">
        <v>2094844</v>
      </c>
      <c r="C2645">
        <f t="shared" si="41"/>
        <v>0</v>
      </c>
    </row>
    <row r="2646" spans="1:3" x14ac:dyDescent="0.25">
      <c r="A2646">
        <v>2095820</v>
      </c>
      <c r="B2646">
        <v>2095824</v>
      </c>
      <c r="C2646">
        <f t="shared" si="41"/>
        <v>-4</v>
      </c>
    </row>
    <row r="2647" spans="1:3" x14ac:dyDescent="0.25">
      <c r="A2647">
        <v>2096784</v>
      </c>
      <c r="B2647">
        <v>2096788</v>
      </c>
      <c r="C2647">
        <f t="shared" si="41"/>
        <v>-4</v>
      </c>
    </row>
    <row r="2648" spans="1:3" x14ac:dyDescent="0.25">
      <c r="A2648">
        <v>2097712</v>
      </c>
      <c r="B2648">
        <v>2097716</v>
      </c>
      <c r="C2648">
        <f t="shared" si="41"/>
        <v>-4</v>
      </c>
    </row>
    <row r="2649" spans="1:3" x14ac:dyDescent="0.25">
      <c r="A2649">
        <v>2098592</v>
      </c>
      <c r="B2649">
        <v>2098592</v>
      </c>
      <c r="C2649">
        <f t="shared" si="41"/>
        <v>0</v>
      </c>
    </row>
    <row r="2650" spans="1:3" x14ac:dyDescent="0.25">
      <c r="A2650">
        <v>2099396</v>
      </c>
      <c r="B2650">
        <v>2099400</v>
      </c>
      <c r="C2650">
        <f t="shared" si="41"/>
        <v>-4</v>
      </c>
    </row>
    <row r="2651" spans="1:3" x14ac:dyDescent="0.25">
      <c r="A2651">
        <v>2100284</v>
      </c>
      <c r="B2651">
        <v>2100288</v>
      </c>
      <c r="C2651">
        <f t="shared" si="41"/>
        <v>-4</v>
      </c>
    </row>
    <row r="2652" spans="1:3" x14ac:dyDescent="0.25">
      <c r="A2652">
        <v>2101296</v>
      </c>
      <c r="B2652">
        <v>2101300</v>
      </c>
      <c r="C2652">
        <f t="shared" si="41"/>
        <v>-4</v>
      </c>
    </row>
    <row r="2653" spans="1:3" x14ac:dyDescent="0.25">
      <c r="A2653">
        <v>2102192</v>
      </c>
      <c r="B2653">
        <v>2102196</v>
      </c>
      <c r="C2653">
        <f t="shared" si="41"/>
        <v>-4</v>
      </c>
    </row>
    <row r="2654" spans="1:3" x14ac:dyDescent="0.25">
      <c r="A2654">
        <v>2103084</v>
      </c>
      <c r="B2654">
        <v>2103088</v>
      </c>
      <c r="C2654">
        <f t="shared" si="41"/>
        <v>-4</v>
      </c>
    </row>
    <row r="2655" spans="1:3" x14ac:dyDescent="0.25">
      <c r="A2655">
        <v>2104032</v>
      </c>
      <c r="B2655">
        <v>2104036</v>
      </c>
      <c r="C2655">
        <f t="shared" si="41"/>
        <v>-4</v>
      </c>
    </row>
    <row r="2656" spans="1:3" x14ac:dyDescent="0.25">
      <c r="A2656">
        <v>2104940</v>
      </c>
      <c r="B2656">
        <v>2104944</v>
      </c>
      <c r="C2656">
        <f t="shared" si="41"/>
        <v>-4</v>
      </c>
    </row>
    <row r="2657" spans="1:3" x14ac:dyDescent="0.25">
      <c r="A2657">
        <v>2105740</v>
      </c>
      <c r="B2657">
        <v>2105744</v>
      </c>
      <c r="C2657">
        <f t="shared" si="41"/>
        <v>-4</v>
      </c>
    </row>
    <row r="2658" spans="1:3" x14ac:dyDescent="0.25">
      <c r="A2658">
        <v>2106580</v>
      </c>
      <c r="B2658">
        <v>2106584</v>
      </c>
      <c r="C2658">
        <f t="shared" si="41"/>
        <v>-4</v>
      </c>
    </row>
    <row r="2659" spans="1:3" x14ac:dyDescent="0.25">
      <c r="A2659">
        <v>2107512</v>
      </c>
      <c r="B2659">
        <v>2107516</v>
      </c>
      <c r="C2659">
        <f t="shared" si="41"/>
        <v>-4</v>
      </c>
    </row>
    <row r="2660" spans="1:3" x14ac:dyDescent="0.25">
      <c r="A2660">
        <v>2108420</v>
      </c>
      <c r="B2660">
        <v>2108424</v>
      </c>
      <c r="C2660">
        <f t="shared" si="41"/>
        <v>-4</v>
      </c>
    </row>
    <row r="2661" spans="1:3" x14ac:dyDescent="0.25">
      <c r="A2661">
        <v>2109244</v>
      </c>
      <c r="B2661">
        <v>2109244</v>
      </c>
      <c r="C2661">
        <f t="shared" si="41"/>
        <v>0</v>
      </c>
    </row>
    <row r="2662" spans="1:3" x14ac:dyDescent="0.25">
      <c r="A2662">
        <v>2110092</v>
      </c>
      <c r="B2662">
        <v>2110096</v>
      </c>
      <c r="C2662">
        <f t="shared" si="41"/>
        <v>-4</v>
      </c>
    </row>
    <row r="2663" spans="1:3" x14ac:dyDescent="0.25">
      <c r="A2663">
        <v>2111016</v>
      </c>
      <c r="B2663">
        <v>2111016</v>
      </c>
      <c r="C2663">
        <f t="shared" si="41"/>
        <v>0</v>
      </c>
    </row>
    <row r="2664" spans="1:3" x14ac:dyDescent="0.25">
      <c r="A2664">
        <v>2111844</v>
      </c>
      <c r="B2664">
        <v>2111848</v>
      </c>
      <c r="C2664">
        <f t="shared" si="41"/>
        <v>-4</v>
      </c>
    </row>
    <row r="2665" spans="1:3" x14ac:dyDescent="0.25">
      <c r="A2665">
        <v>2112612</v>
      </c>
      <c r="B2665">
        <v>2112616</v>
      </c>
      <c r="C2665">
        <f t="shared" si="41"/>
        <v>-4</v>
      </c>
    </row>
    <row r="2666" spans="1:3" x14ac:dyDescent="0.25">
      <c r="A2666">
        <v>2113448</v>
      </c>
      <c r="B2666">
        <v>2113452</v>
      </c>
      <c r="C2666">
        <f t="shared" si="41"/>
        <v>-4</v>
      </c>
    </row>
    <row r="2667" spans="1:3" x14ac:dyDescent="0.25">
      <c r="A2667">
        <v>2114348</v>
      </c>
      <c r="B2667">
        <v>2114348</v>
      </c>
      <c r="C2667">
        <f t="shared" si="41"/>
        <v>0</v>
      </c>
    </row>
    <row r="2668" spans="1:3" x14ac:dyDescent="0.25">
      <c r="A2668">
        <v>2115244</v>
      </c>
      <c r="B2668">
        <v>2115248</v>
      </c>
      <c r="C2668">
        <f t="shared" si="41"/>
        <v>-4</v>
      </c>
    </row>
    <row r="2669" spans="1:3" x14ac:dyDescent="0.25">
      <c r="A2669">
        <v>2116036</v>
      </c>
      <c r="B2669">
        <v>2116040</v>
      </c>
      <c r="C2669">
        <f t="shared" si="41"/>
        <v>-4</v>
      </c>
    </row>
    <row r="2670" spans="1:3" x14ac:dyDescent="0.25">
      <c r="A2670">
        <v>2116780</v>
      </c>
      <c r="B2670">
        <v>2116784</v>
      </c>
      <c r="C2670">
        <f t="shared" si="41"/>
        <v>-4</v>
      </c>
    </row>
    <row r="2671" spans="1:3" x14ac:dyDescent="0.25">
      <c r="A2671">
        <v>2117600</v>
      </c>
      <c r="B2671">
        <v>2117604</v>
      </c>
      <c r="C2671">
        <f t="shared" si="41"/>
        <v>-4</v>
      </c>
    </row>
    <row r="2672" spans="1:3" x14ac:dyDescent="0.25">
      <c r="A2672">
        <v>2118492</v>
      </c>
      <c r="B2672">
        <v>2118496</v>
      </c>
      <c r="C2672">
        <f t="shared" si="41"/>
        <v>-4</v>
      </c>
    </row>
    <row r="2673" spans="1:3" x14ac:dyDescent="0.25">
      <c r="A2673">
        <v>2119316</v>
      </c>
      <c r="B2673">
        <v>2119320</v>
      </c>
      <c r="C2673">
        <f t="shared" si="41"/>
        <v>-4</v>
      </c>
    </row>
    <row r="2674" spans="1:3" x14ac:dyDescent="0.25">
      <c r="A2674">
        <v>2120100</v>
      </c>
      <c r="B2674">
        <v>2120104</v>
      </c>
      <c r="C2674">
        <f t="shared" si="41"/>
        <v>-4</v>
      </c>
    </row>
    <row r="2675" spans="1:3" x14ac:dyDescent="0.25">
      <c r="A2675">
        <v>2120920</v>
      </c>
      <c r="B2675">
        <v>2120924</v>
      </c>
      <c r="C2675">
        <f t="shared" si="41"/>
        <v>-4</v>
      </c>
    </row>
    <row r="2676" spans="1:3" x14ac:dyDescent="0.25">
      <c r="A2676">
        <v>2121792</v>
      </c>
      <c r="B2676">
        <v>2121792</v>
      </c>
      <c r="C2676">
        <f t="shared" si="41"/>
        <v>0</v>
      </c>
    </row>
    <row r="2677" spans="1:3" x14ac:dyDescent="0.25">
      <c r="A2677">
        <v>2122580</v>
      </c>
      <c r="B2677">
        <v>2122584</v>
      </c>
      <c r="C2677">
        <f t="shared" si="41"/>
        <v>-4</v>
      </c>
    </row>
    <row r="2678" spans="1:3" x14ac:dyDescent="0.25">
      <c r="A2678">
        <v>2123368</v>
      </c>
      <c r="B2678">
        <v>2123372</v>
      </c>
      <c r="C2678">
        <f t="shared" si="41"/>
        <v>-4</v>
      </c>
    </row>
    <row r="2679" spans="1:3" x14ac:dyDescent="0.25">
      <c r="A2679">
        <v>2124188</v>
      </c>
      <c r="B2679">
        <v>2124192</v>
      </c>
      <c r="C2679">
        <f t="shared" si="41"/>
        <v>-4</v>
      </c>
    </row>
    <row r="2680" spans="1:3" x14ac:dyDescent="0.25">
      <c r="A2680">
        <v>2125032</v>
      </c>
      <c r="B2680">
        <v>2125036</v>
      </c>
      <c r="C2680">
        <f t="shared" si="41"/>
        <v>-4</v>
      </c>
    </row>
    <row r="2681" spans="1:3" x14ac:dyDescent="0.25">
      <c r="A2681">
        <v>2125820</v>
      </c>
      <c r="B2681">
        <v>2125824</v>
      </c>
      <c r="C2681">
        <f t="shared" si="41"/>
        <v>-4</v>
      </c>
    </row>
    <row r="2682" spans="1:3" x14ac:dyDescent="0.25">
      <c r="A2682">
        <v>2126564</v>
      </c>
      <c r="B2682">
        <v>2126568</v>
      </c>
      <c r="C2682">
        <f t="shared" si="41"/>
        <v>-4</v>
      </c>
    </row>
    <row r="2683" spans="1:3" x14ac:dyDescent="0.25">
      <c r="A2683">
        <v>2127328</v>
      </c>
      <c r="B2683">
        <v>2127332</v>
      </c>
      <c r="C2683">
        <f t="shared" si="41"/>
        <v>-4</v>
      </c>
    </row>
    <row r="2684" spans="1:3" x14ac:dyDescent="0.25">
      <c r="A2684">
        <v>2128156</v>
      </c>
      <c r="B2684">
        <v>2128160</v>
      </c>
      <c r="C2684">
        <f t="shared" si="41"/>
        <v>-4</v>
      </c>
    </row>
    <row r="2685" spans="1:3" x14ac:dyDescent="0.25">
      <c r="A2685">
        <v>2129020</v>
      </c>
      <c r="B2685">
        <v>2129024</v>
      </c>
      <c r="C2685">
        <f t="shared" si="41"/>
        <v>-4</v>
      </c>
    </row>
    <row r="2686" spans="1:3" x14ac:dyDescent="0.25">
      <c r="A2686">
        <v>2129800</v>
      </c>
      <c r="B2686">
        <v>2129804</v>
      </c>
      <c r="C2686">
        <f t="shared" si="41"/>
        <v>-4</v>
      </c>
    </row>
    <row r="2687" spans="1:3" x14ac:dyDescent="0.25">
      <c r="A2687">
        <v>2130588</v>
      </c>
      <c r="B2687">
        <v>2130592</v>
      </c>
      <c r="C2687">
        <f t="shared" si="41"/>
        <v>-4</v>
      </c>
    </row>
    <row r="2688" spans="1:3" x14ac:dyDescent="0.25">
      <c r="A2688">
        <v>2131424</v>
      </c>
      <c r="B2688">
        <v>2131428</v>
      </c>
      <c r="C2688">
        <f t="shared" si="41"/>
        <v>-4</v>
      </c>
    </row>
    <row r="2689" spans="1:3" x14ac:dyDescent="0.25">
      <c r="A2689">
        <v>2132304</v>
      </c>
      <c r="B2689">
        <v>2132308</v>
      </c>
      <c r="C2689">
        <f t="shared" si="41"/>
        <v>-4</v>
      </c>
    </row>
    <row r="2690" spans="1:3" x14ac:dyDescent="0.25">
      <c r="A2690">
        <v>2133068</v>
      </c>
      <c r="B2690">
        <v>2133072</v>
      </c>
      <c r="C2690">
        <f t="shared" si="41"/>
        <v>-4</v>
      </c>
    </row>
    <row r="2691" spans="1:3" x14ac:dyDescent="0.25">
      <c r="A2691">
        <v>2133820</v>
      </c>
      <c r="B2691">
        <v>2133824</v>
      </c>
      <c r="C2691">
        <f t="shared" ref="C2691:C2754" si="42">A2691-B2691</f>
        <v>-4</v>
      </c>
    </row>
    <row r="2692" spans="1:3" x14ac:dyDescent="0.25">
      <c r="A2692">
        <v>2134628</v>
      </c>
      <c r="B2692">
        <v>2134628</v>
      </c>
      <c r="C2692">
        <f t="shared" si="42"/>
        <v>0</v>
      </c>
    </row>
    <row r="2693" spans="1:3" x14ac:dyDescent="0.25">
      <c r="A2693">
        <v>2135444</v>
      </c>
      <c r="B2693">
        <v>2135448</v>
      </c>
      <c r="C2693">
        <f t="shared" si="42"/>
        <v>-4</v>
      </c>
    </row>
    <row r="2694" spans="1:3" x14ac:dyDescent="0.25">
      <c r="A2694">
        <v>2136192</v>
      </c>
      <c r="B2694">
        <v>2136196</v>
      </c>
      <c r="C2694">
        <f t="shared" si="42"/>
        <v>-4</v>
      </c>
    </row>
    <row r="2695" spans="1:3" x14ac:dyDescent="0.25">
      <c r="A2695">
        <v>2136980</v>
      </c>
      <c r="B2695">
        <v>2136984</v>
      </c>
      <c r="C2695">
        <f t="shared" si="42"/>
        <v>-4</v>
      </c>
    </row>
    <row r="2696" spans="1:3" x14ac:dyDescent="0.25">
      <c r="A2696">
        <v>2137872</v>
      </c>
      <c r="B2696">
        <v>2137872</v>
      </c>
      <c r="C2696">
        <f t="shared" si="42"/>
        <v>0</v>
      </c>
    </row>
    <row r="2697" spans="1:3" x14ac:dyDescent="0.25">
      <c r="A2697">
        <v>2138720</v>
      </c>
      <c r="B2697">
        <v>2138724</v>
      </c>
      <c r="C2697">
        <f t="shared" si="42"/>
        <v>-4</v>
      </c>
    </row>
    <row r="2698" spans="1:3" x14ac:dyDescent="0.25">
      <c r="A2698">
        <v>2139520</v>
      </c>
      <c r="B2698">
        <v>2139520</v>
      </c>
      <c r="C2698">
        <f t="shared" si="42"/>
        <v>0</v>
      </c>
    </row>
    <row r="2699" spans="1:3" x14ac:dyDescent="0.25">
      <c r="A2699">
        <v>2140400</v>
      </c>
      <c r="B2699">
        <v>2140404</v>
      </c>
      <c r="C2699">
        <f t="shared" si="42"/>
        <v>-4</v>
      </c>
    </row>
    <row r="2700" spans="1:3" x14ac:dyDescent="0.25">
      <c r="A2700">
        <v>2141292</v>
      </c>
      <c r="B2700">
        <v>2141296</v>
      </c>
      <c r="C2700">
        <f t="shared" si="42"/>
        <v>-4</v>
      </c>
    </row>
    <row r="2701" spans="1:3" x14ac:dyDescent="0.25">
      <c r="A2701">
        <v>2142112</v>
      </c>
      <c r="B2701">
        <v>2142116</v>
      </c>
      <c r="C2701">
        <f t="shared" si="42"/>
        <v>-4</v>
      </c>
    </row>
    <row r="2702" spans="1:3" x14ac:dyDescent="0.25">
      <c r="A2702">
        <v>2142964</v>
      </c>
      <c r="B2702">
        <v>2142964</v>
      </c>
      <c r="C2702">
        <f t="shared" si="42"/>
        <v>0</v>
      </c>
    </row>
    <row r="2703" spans="1:3" x14ac:dyDescent="0.25">
      <c r="A2703">
        <v>2143872</v>
      </c>
      <c r="B2703">
        <v>2143872</v>
      </c>
      <c r="C2703">
        <f t="shared" si="42"/>
        <v>0</v>
      </c>
    </row>
    <row r="2704" spans="1:3" x14ac:dyDescent="0.25">
      <c r="A2704">
        <v>2144692</v>
      </c>
      <c r="B2704">
        <v>2144692</v>
      </c>
      <c r="C2704">
        <f t="shared" si="42"/>
        <v>0</v>
      </c>
    </row>
    <row r="2705" spans="1:3" x14ac:dyDescent="0.25">
      <c r="A2705">
        <v>2145484</v>
      </c>
      <c r="B2705">
        <v>2145488</v>
      </c>
      <c r="C2705">
        <f t="shared" si="42"/>
        <v>-4</v>
      </c>
    </row>
    <row r="2706" spans="1:3" x14ac:dyDescent="0.25">
      <c r="A2706">
        <v>2146324</v>
      </c>
      <c r="B2706">
        <v>2146328</v>
      </c>
      <c r="C2706">
        <f t="shared" si="42"/>
        <v>-4</v>
      </c>
    </row>
    <row r="2707" spans="1:3" x14ac:dyDescent="0.25">
      <c r="A2707">
        <v>2147188</v>
      </c>
      <c r="B2707">
        <v>2147188</v>
      </c>
      <c r="C2707">
        <f t="shared" si="42"/>
        <v>0</v>
      </c>
    </row>
    <row r="2708" spans="1:3" x14ac:dyDescent="0.25">
      <c r="A2708">
        <v>2147972</v>
      </c>
      <c r="B2708">
        <v>2147976</v>
      </c>
      <c r="C2708">
        <f t="shared" si="42"/>
        <v>-4</v>
      </c>
    </row>
    <row r="2709" spans="1:3" x14ac:dyDescent="0.25">
      <c r="A2709">
        <v>2148804</v>
      </c>
      <c r="B2709">
        <v>2148808</v>
      </c>
      <c r="C2709">
        <f t="shared" si="42"/>
        <v>-4</v>
      </c>
    </row>
    <row r="2710" spans="1:3" x14ac:dyDescent="0.25">
      <c r="A2710">
        <v>2149704</v>
      </c>
      <c r="B2710">
        <v>2149708</v>
      </c>
      <c r="C2710">
        <f t="shared" si="42"/>
        <v>-4</v>
      </c>
    </row>
    <row r="2711" spans="1:3" x14ac:dyDescent="0.25">
      <c r="A2711">
        <v>2150600</v>
      </c>
      <c r="B2711">
        <v>2150600</v>
      </c>
      <c r="C2711">
        <f t="shared" si="42"/>
        <v>0</v>
      </c>
    </row>
    <row r="2712" spans="1:3" x14ac:dyDescent="0.25">
      <c r="A2712">
        <v>2151392</v>
      </c>
      <c r="B2712">
        <v>2151392</v>
      </c>
      <c r="C2712">
        <f t="shared" si="42"/>
        <v>0</v>
      </c>
    </row>
    <row r="2713" spans="1:3" x14ac:dyDescent="0.25">
      <c r="A2713">
        <v>2152232</v>
      </c>
      <c r="B2713">
        <v>2152236</v>
      </c>
      <c r="C2713">
        <f t="shared" si="42"/>
        <v>-4</v>
      </c>
    </row>
    <row r="2714" spans="1:3" x14ac:dyDescent="0.25">
      <c r="A2714">
        <v>2153108</v>
      </c>
      <c r="B2714">
        <v>2153112</v>
      </c>
      <c r="C2714">
        <f t="shared" si="42"/>
        <v>-4</v>
      </c>
    </row>
    <row r="2715" spans="1:3" x14ac:dyDescent="0.25">
      <c r="A2715">
        <v>2153948</v>
      </c>
      <c r="B2715">
        <v>2153952</v>
      </c>
      <c r="C2715">
        <f t="shared" si="42"/>
        <v>-4</v>
      </c>
    </row>
    <row r="2716" spans="1:3" x14ac:dyDescent="0.25">
      <c r="A2716">
        <v>2154752</v>
      </c>
      <c r="B2716">
        <v>2154756</v>
      </c>
      <c r="C2716">
        <f t="shared" si="42"/>
        <v>-4</v>
      </c>
    </row>
    <row r="2717" spans="1:3" x14ac:dyDescent="0.25">
      <c r="A2717">
        <v>2155636</v>
      </c>
      <c r="B2717">
        <v>2155640</v>
      </c>
      <c r="C2717">
        <f t="shared" si="42"/>
        <v>-4</v>
      </c>
    </row>
    <row r="2718" spans="1:3" x14ac:dyDescent="0.25">
      <c r="A2718">
        <v>2156472</v>
      </c>
      <c r="B2718">
        <v>2156476</v>
      </c>
      <c r="C2718">
        <f t="shared" si="42"/>
        <v>-4</v>
      </c>
    </row>
    <row r="2719" spans="1:3" x14ac:dyDescent="0.25">
      <c r="A2719">
        <v>2157280</v>
      </c>
      <c r="B2719">
        <v>2157284</v>
      </c>
      <c r="C2719">
        <f t="shared" si="42"/>
        <v>-4</v>
      </c>
    </row>
    <row r="2720" spans="1:3" x14ac:dyDescent="0.25">
      <c r="A2720">
        <v>2158108</v>
      </c>
      <c r="B2720">
        <v>2158112</v>
      </c>
      <c r="C2720">
        <f t="shared" si="42"/>
        <v>-4</v>
      </c>
    </row>
    <row r="2721" spans="1:3" x14ac:dyDescent="0.25">
      <c r="A2721">
        <v>2159160</v>
      </c>
      <c r="B2721">
        <v>2159164</v>
      </c>
      <c r="C2721">
        <f t="shared" si="42"/>
        <v>-4</v>
      </c>
    </row>
    <row r="2722" spans="1:3" x14ac:dyDescent="0.25">
      <c r="A2722">
        <v>2160092</v>
      </c>
      <c r="B2722">
        <v>2160096</v>
      </c>
      <c r="C2722">
        <f t="shared" si="42"/>
        <v>-4</v>
      </c>
    </row>
    <row r="2723" spans="1:3" x14ac:dyDescent="0.25">
      <c r="A2723">
        <v>2160916</v>
      </c>
      <c r="B2723">
        <v>2160920</v>
      </c>
      <c r="C2723">
        <f t="shared" si="42"/>
        <v>-4</v>
      </c>
    </row>
    <row r="2724" spans="1:3" x14ac:dyDescent="0.25">
      <c r="A2724">
        <v>2161756</v>
      </c>
      <c r="B2724">
        <v>2161760</v>
      </c>
      <c r="C2724">
        <f t="shared" si="42"/>
        <v>-4</v>
      </c>
    </row>
    <row r="2725" spans="1:3" x14ac:dyDescent="0.25">
      <c r="A2725">
        <v>2162656</v>
      </c>
      <c r="B2725">
        <v>2162660</v>
      </c>
      <c r="C2725">
        <f t="shared" si="42"/>
        <v>-4</v>
      </c>
    </row>
    <row r="2726" spans="1:3" x14ac:dyDescent="0.25">
      <c r="A2726">
        <v>2163468</v>
      </c>
      <c r="B2726">
        <v>2163472</v>
      </c>
      <c r="C2726">
        <f t="shared" si="42"/>
        <v>-4</v>
      </c>
    </row>
    <row r="2727" spans="1:3" x14ac:dyDescent="0.25">
      <c r="A2727">
        <v>2164268</v>
      </c>
      <c r="B2727">
        <v>2164272</v>
      </c>
      <c r="C2727">
        <f t="shared" si="42"/>
        <v>-4</v>
      </c>
    </row>
    <row r="2728" spans="1:3" x14ac:dyDescent="0.25">
      <c r="A2728">
        <v>2165120</v>
      </c>
      <c r="B2728">
        <v>2165124</v>
      </c>
      <c r="C2728">
        <f t="shared" si="42"/>
        <v>-4</v>
      </c>
    </row>
    <row r="2729" spans="1:3" x14ac:dyDescent="0.25">
      <c r="A2729">
        <v>2166056</v>
      </c>
      <c r="B2729">
        <v>2166060</v>
      </c>
      <c r="C2729">
        <f t="shared" si="42"/>
        <v>-4</v>
      </c>
    </row>
    <row r="2730" spans="1:3" x14ac:dyDescent="0.25">
      <c r="A2730">
        <v>2166884</v>
      </c>
      <c r="B2730">
        <v>2166884</v>
      </c>
      <c r="C2730">
        <f t="shared" si="42"/>
        <v>0</v>
      </c>
    </row>
    <row r="2731" spans="1:3" x14ac:dyDescent="0.25">
      <c r="A2731">
        <v>2167636</v>
      </c>
      <c r="B2731">
        <v>2167640</v>
      </c>
      <c r="C2731">
        <f t="shared" si="42"/>
        <v>-4</v>
      </c>
    </row>
    <row r="2732" spans="1:3" x14ac:dyDescent="0.25">
      <c r="A2732">
        <v>2168472</v>
      </c>
      <c r="B2732">
        <v>2168476</v>
      </c>
      <c r="C2732">
        <f t="shared" si="42"/>
        <v>-4</v>
      </c>
    </row>
    <row r="2733" spans="1:3" x14ac:dyDescent="0.25">
      <c r="A2733">
        <v>2169532</v>
      </c>
      <c r="B2733">
        <v>2169536</v>
      </c>
      <c r="C2733">
        <f t="shared" si="42"/>
        <v>-4</v>
      </c>
    </row>
    <row r="2734" spans="1:3" x14ac:dyDescent="0.25">
      <c r="A2734">
        <v>2170424</v>
      </c>
      <c r="B2734">
        <v>2170428</v>
      </c>
      <c r="C2734">
        <f t="shared" si="42"/>
        <v>-4</v>
      </c>
    </row>
    <row r="2735" spans="1:3" x14ac:dyDescent="0.25">
      <c r="A2735">
        <v>2171300</v>
      </c>
      <c r="B2735">
        <v>2171304</v>
      </c>
      <c r="C2735">
        <f t="shared" si="42"/>
        <v>-4</v>
      </c>
    </row>
    <row r="2736" spans="1:3" x14ac:dyDescent="0.25">
      <c r="A2736">
        <v>2172248</v>
      </c>
      <c r="B2736">
        <v>2172252</v>
      </c>
      <c r="C2736">
        <f t="shared" si="42"/>
        <v>-4</v>
      </c>
    </row>
    <row r="2737" spans="1:3" x14ac:dyDescent="0.25">
      <c r="A2737">
        <v>2173080</v>
      </c>
      <c r="B2737">
        <v>2173084</v>
      </c>
      <c r="C2737">
        <f t="shared" si="42"/>
        <v>-4</v>
      </c>
    </row>
    <row r="2738" spans="1:3" x14ac:dyDescent="0.25">
      <c r="A2738">
        <v>2173848</v>
      </c>
      <c r="B2738">
        <v>2173848</v>
      </c>
      <c r="C2738">
        <f t="shared" si="42"/>
        <v>0</v>
      </c>
    </row>
    <row r="2739" spans="1:3" x14ac:dyDescent="0.25">
      <c r="A2739">
        <v>2174636</v>
      </c>
      <c r="B2739">
        <v>2174636</v>
      </c>
      <c r="C2739">
        <f t="shared" si="42"/>
        <v>0</v>
      </c>
    </row>
    <row r="2740" spans="1:3" x14ac:dyDescent="0.25">
      <c r="A2740">
        <v>2175412</v>
      </c>
      <c r="B2740">
        <v>2175412</v>
      </c>
      <c r="C2740">
        <f t="shared" si="42"/>
        <v>0</v>
      </c>
    </row>
    <row r="2741" spans="1:3" x14ac:dyDescent="0.25">
      <c r="A2741">
        <v>2176208</v>
      </c>
      <c r="B2741">
        <v>2176212</v>
      </c>
      <c r="C2741">
        <f t="shared" si="42"/>
        <v>-4</v>
      </c>
    </row>
    <row r="2742" spans="1:3" x14ac:dyDescent="0.25">
      <c r="A2742">
        <v>2176964</v>
      </c>
      <c r="B2742">
        <v>2176968</v>
      </c>
      <c r="C2742">
        <f t="shared" si="42"/>
        <v>-4</v>
      </c>
    </row>
    <row r="2743" spans="1:3" x14ac:dyDescent="0.25">
      <c r="A2743">
        <v>2177660</v>
      </c>
      <c r="B2743">
        <v>2177664</v>
      </c>
      <c r="C2743">
        <f t="shared" si="42"/>
        <v>-4</v>
      </c>
    </row>
    <row r="2744" spans="1:3" x14ac:dyDescent="0.25">
      <c r="A2744">
        <v>2178368</v>
      </c>
      <c r="B2744">
        <v>2178372</v>
      </c>
      <c r="C2744">
        <f t="shared" si="42"/>
        <v>-4</v>
      </c>
    </row>
    <row r="2745" spans="1:3" x14ac:dyDescent="0.25">
      <c r="A2745">
        <v>2179064</v>
      </c>
      <c r="B2745">
        <v>2179068</v>
      </c>
      <c r="C2745">
        <f t="shared" si="42"/>
        <v>-4</v>
      </c>
    </row>
    <row r="2746" spans="1:3" x14ac:dyDescent="0.25">
      <c r="A2746">
        <v>2179780</v>
      </c>
      <c r="B2746">
        <v>2179784</v>
      </c>
      <c r="C2746">
        <f t="shared" si="42"/>
        <v>-4</v>
      </c>
    </row>
    <row r="2747" spans="1:3" x14ac:dyDescent="0.25">
      <c r="A2747">
        <v>2180592</v>
      </c>
      <c r="B2747">
        <v>2180596</v>
      </c>
      <c r="C2747">
        <f t="shared" si="42"/>
        <v>-4</v>
      </c>
    </row>
    <row r="2748" spans="1:3" x14ac:dyDescent="0.25">
      <c r="A2748">
        <v>2181496</v>
      </c>
      <c r="B2748">
        <v>2181500</v>
      </c>
      <c r="C2748">
        <f t="shared" si="42"/>
        <v>-4</v>
      </c>
    </row>
    <row r="2749" spans="1:3" x14ac:dyDescent="0.25">
      <c r="A2749">
        <v>2182256</v>
      </c>
      <c r="B2749">
        <v>2182260</v>
      </c>
      <c r="C2749">
        <f t="shared" si="42"/>
        <v>-4</v>
      </c>
    </row>
    <row r="2750" spans="1:3" x14ac:dyDescent="0.25">
      <c r="A2750">
        <v>2183020</v>
      </c>
      <c r="B2750">
        <v>2183024</v>
      </c>
      <c r="C2750">
        <f t="shared" si="42"/>
        <v>-4</v>
      </c>
    </row>
    <row r="2751" spans="1:3" x14ac:dyDescent="0.25">
      <c r="A2751">
        <v>2183796</v>
      </c>
      <c r="B2751">
        <v>2183796</v>
      </c>
      <c r="C2751">
        <f t="shared" si="42"/>
        <v>0</v>
      </c>
    </row>
    <row r="2752" spans="1:3" x14ac:dyDescent="0.25">
      <c r="A2752">
        <v>2184564</v>
      </c>
      <c r="B2752">
        <v>2184568</v>
      </c>
      <c r="C2752">
        <f t="shared" si="42"/>
        <v>-4</v>
      </c>
    </row>
    <row r="2753" spans="1:3" x14ac:dyDescent="0.25">
      <c r="A2753">
        <v>2185316</v>
      </c>
      <c r="B2753">
        <v>2185316</v>
      </c>
      <c r="C2753">
        <f t="shared" si="42"/>
        <v>0</v>
      </c>
    </row>
    <row r="2754" spans="1:3" x14ac:dyDescent="0.25">
      <c r="A2754">
        <v>2186132</v>
      </c>
      <c r="B2754">
        <v>2186132</v>
      </c>
      <c r="C2754">
        <f t="shared" si="42"/>
        <v>0</v>
      </c>
    </row>
    <row r="2755" spans="1:3" x14ac:dyDescent="0.25">
      <c r="A2755">
        <v>2187012</v>
      </c>
      <c r="B2755">
        <v>2187016</v>
      </c>
      <c r="C2755">
        <f t="shared" ref="C2755:C2818" si="43">A2755-B2755</f>
        <v>-4</v>
      </c>
    </row>
    <row r="2756" spans="1:3" x14ac:dyDescent="0.25">
      <c r="A2756">
        <v>2187792</v>
      </c>
      <c r="B2756">
        <v>2187796</v>
      </c>
      <c r="C2756">
        <f t="shared" si="43"/>
        <v>-4</v>
      </c>
    </row>
    <row r="2757" spans="1:3" x14ac:dyDescent="0.25">
      <c r="A2757">
        <v>2188632</v>
      </c>
      <c r="B2757">
        <v>2188636</v>
      </c>
      <c r="C2757">
        <f t="shared" si="43"/>
        <v>-4</v>
      </c>
    </row>
    <row r="2758" spans="1:3" x14ac:dyDescent="0.25">
      <c r="A2758">
        <v>2189500</v>
      </c>
      <c r="B2758">
        <v>2189504</v>
      </c>
      <c r="C2758">
        <f t="shared" si="43"/>
        <v>-4</v>
      </c>
    </row>
    <row r="2759" spans="1:3" x14ac:dyDescent="0.25">
      <c r="A2759">
        <v>2190328</v>
      </c>
      <c r="B2759">
        <v>2190328</v>
      </c>
      <c r="C2759">
        <f t="shared" si="43"/>
        <v>0</v>
      </c>
    </row>
    <row r="2760" spans="1:3" x14ac:dyDescent="0.25">
      <c r="A2760">
        <v>2191112</v>
      </c>
      <c r="B2760">
        <v>2191116</v>
      </c>
      <c r="C2760">
        <f t="shared" si="43"/>
        <v>-4</v>
      </c>
    </row>
    <row r="2761" spans="1:3" x14ac:dyDescent="0.25">
      <c r="A2761">
        <v>2191980</v>
      </c>
      <c r="B2761">
        <v>2191980</v>
      </c>
      <c r="C2761">
        <f t="shared" si="43"/>
        <v>0</v>
      </c>
    </row>
    <row r="2762" spans="1:3" x14ac:dyDescent="0.25">
      <c r="A2762">
        <v>2192896</v>
      </c>
      <c r="B2762">
        <v>2192896</v>
      </c>
      <c r="C2762">
        <f t="shared" si="43"/>
        <v>0</v>
      </c>
    </row>
    <row r="2763" spans="1:3" x14ac:dyDescent="0.25">
      <c r="A2763">
        <v>2193760</v>
      </c>
      <c r="B2763">
        <v>2193760</v>
      </c>
      <c r="C2763">
        <f t="shared" si="43"/>
        <v>0</v>
      </c>
    </row>
    <row r="2764" spans="1:3" x14ac:dyDescent="0.25">
      <c r="A2764">
        <v>2194584</v>
      </c>
      <c r="B2764">
        <v>2194584</v>
      </c>
      <c r="C2764">
        <f t="shared" si="43"/>
        <v>0</v>
      </c>
    </row>
    <row r="2765" spans="1:3" x14ac:dyDescent="0.25">
      <c r="A2765">
        <v>2195500</v>
      </c>
      <c r="B2765">
        <v>2195504</v>
      </c>
      <c r="C2765">
        <f t="shared" si="43"/>
        <v>-4</v>
      </c>
    </row>
    <row r="2766" spans="1:3" x14ac:dyDescent="0.25">
      <c r="A2766">
        <v>2196364</v>
      </c>
      <c r="B2766">
        <v>2196368</v>
      </c>
      <c r="C2766">
        <f t="shared" si="43"/>
        <v>-4</v>
      </c>
    </row>
    <row r="2767" spans="1:3" x14ac:dyDescent="0.25">
      <c r="A2767">
        <v>2197160</v>
      </c>
      <c r="B2767">
        <v>2197164</v>
      </c>
      <c r="C2767">
        <f t="shared" si="43"/>
        <v>-4</v>
      </c>
    </row>
    <row r="2768" spans="1:3" x14ac:dyDescent="0.25">
      <c r="A2768">
        <v>2197980</v>
      </c>
      <c r="B2768">
        <v>2197980</v>
      </c>
      <c r="C2768">
        <f t="shared" si="43"/>
        <v>0</v>
      </c>
    </row>
    <row r="2769" spans="1:3" x14ac:dyDescent="0.25">
      <c r="A2769">
        <v>2198776</v>
      </c>
      <c r="B2769">
        <v>2198780</v>
      </c>
      <c r="C2769">
        <f t="shared" si="43"/>
        <v>-4</v>
      </c>
    </row>
    <row r="2770" spans="1:3" x14ac:dyDescent="0.25">
      <c r="A2770">
        <v>2199528</v>
      </c>
      <c r="B2770">
        <v>2199528</v>
      </c>
      <c r="C2770">
        <f t="shared" si="43"/>
        <v>0</v>
      </c>
    </row>
    <row r="2771" spans="1:3" x14ac:dyDescent="0.25">
      <c r="A2771">
        <v>2200284</v>
      </c>
      <c r="B2771">
        <v>2200284</v>
      </c>
      <c r="C2771">
        <f t="shared" si="43"/>
        <v>0</v>
      </c>
    </row>
    <row r="2772" spans="1:3" x14ac:dyDescent="0.25">
      <c r="A2772">
        <v>2201008</v>
      </c>
      <c r="B2772">
        <v>2201012</v>
      </c>
      <c r="C2772">
        <f t="shared" si="43"/>
        <v>-4</v>
      </c>
    </row>
    <row r="2773" spans="1:3" x14ac:dyDescent="0.25">
      <c r="A2773">
        <v>2201716</v>
      </c>
      <c r="B2773">
        <v>2201720</v>
      </c>
      <c r="C2773">
        <f t="shared" si="43"/>
        <v>-4</v>
      </c>
    </row>
    <row r="2774" spans="1:3" x14ac:dyDescent="0.25">
      <c r="A2774">
        <v>2202432</v>
      </c>
      <c r="B2774">
        <v>2202432</v>
      </c>
      <c r="C2774">
        <f t="shared" si="43"/>
        <v>0</v>
      </c>
    </row>
    <row r="2775" spans="1:3" x14ac:dyDescent="0.25">
      <c r="A2775">
        <v>2203160</v>
      </c>
      <c r="B2775">
        <v>2203164</v>
      </c>
      <c r="C2775">
        <f t="shared" si="43"/>
        <v>-4</v>
      </c>
    </row>
    <row r="2776" spans="1:3" x14ac:dyDescent="0.25">
      <c r="A2776">
        <v>2203840</v>
      </c>
      <c r="B2776">
        <v>2203844</v>
      </c>
      <c r="C2776">
        <f t="shared" si="43"/>
        <v>-4</v>
      </c>
    </row>
    <row r="2777" spans="1:3" x14ac:dyDescent="0.25">
      <c r="A2777">
        <v>2204508</v>
      </c>
      <c r="B2777">
        <v>2204512</v>
      </c>
      <c r="C2777">
        <f t="shared" si="43"/>
        <v>-4</v>
      </c>
    </row>
    <row r="2778" spans="1:3" x14ac:dyDescent="0.25">
      <c r="A2778">
        <v>2205216</v>
      </c>
      <c r="B2778">
        <v>2205220</v>
      </c>
      <c r="C2778">
        <f t="shared" si="43"/>
        <v>-4</v>
      </c>
    </row>
    <row r="2779" spans="1:3" x14ac:dyDescent="0.25">
      <c r="A2779">
        <v>2206072</v>
      </c>
      <c r="B2779">
        <v>2206076</v>
      </c>
      <c r="C2779">
        <f t="shared" si="43"/>
        <v>-4</v>
      </c>
    </row>
    <row r="2780" spans="1:3" x14ac:dyDescent="0.25">
      <c r="A2780">
        <v>2206996</v>
      </c>
      <c r="B2780">
        <v>2206996</v>
      </c>
      <c r="C2780">
        <f t="shared" si="43"/>
        <v>0</v>
      </c>
    </row>
    <row r="2781" spans="1:3" x14ac:dyDescent="0.25">
      <c r="A2781">
        <v>2207764</v>
      </c>
      <c r="B2781">
        <v>2207768</v>
      </c>
      <c r="C2781">
        <f t="shared" si="43"/>
        <v>-4</v>
      </c>
    </row>
    <row r="2782" spans="1:3" x14ac:dyDescent="0.25">
      <c r="A2782">
        <v>2208620</v>
      </c>
      <c r="B2782">
        <v>2208624</v>
      </c>
      <c r="C2782">
        <f t="shared" si="43"/>
        <v>-4</v>
      </c>
    </row>
    <row r="2783" spans="1:3" x14ac:dyDescent="0.25">
      <c r="A2783">
        <v>2209552</v>
      </c>
      <c r="B2783">
        <v>2209556</v>
      </c>
      <c r="C2783">
        <f t="shared" si="43"/>
        <v>-4</v>
      </c>
    </row>
    <row r="2784" spans="1:3" x14ac:dyDescent="0.25">
      <c r="A2784">
        <v>2210320</v>
      </c>
      <c r="B2784">
        <v>2210324</v>
      </c>
      <c r="C2784">
        <f t="shared" si="43"/>
        <v>-4</v>
      </c>
    </row>
    <row r="2785" spans="1:3" x14ac:dyDescent="0.25">
      <c r="A2785">
        <v>2211076</v>
      </c>
      <c r="B2785">
        <v>2211080</v>
      </c>
      <c r="C2785">
        <f t="shared" si="43"/>
        <v>-4</v>
      </c>
    </row>
    <row r="2786" spans="1:3" x14ac:dyDescent="0.25">
      <c r="A2786">
        <v>2211868</v>
      </c>
      <c r="B2786">
        <v>2211872</v>
      </c>
      <c r="C2786">
        <f t="shared" si="43"/>
        <v>-4</v>
      </c>
    </row>
    <row r="2787" spans="1:3" x14ac:dyDescent="0.25">
      <c r="A2787">
        <v>2212816</v>
      </c>
      <c r="B2787">
        <v>2212820</v>
      </c>
      <c r="C2787">
        <f t="shared" si="43"/>
        <v>-4</v>
      </c>
    </row>
    <row r="2788" spans="1:3" x14ac:dyDescent="0.25">
      <c r="A2788">
        <v>2213684</v>
      </c>
      <c r="B2788">
        <v>2213684</v>
      </c>
      <c r="C2788">
        <f t="shared" si="43"/>
        <v>0</v>
      </c>
    </row>
    <row r="2789" spans="1:3" x14ac:dyDescent="0.25">
      <c r="A2789">
        <v>2214600</v>
      </c>
      <c r="B2789">
        <v>2214604</v>
      </c>
      <c r="C2789">
        <f t="shared" si="43"/>
        <v>-4</v>
      </c>
    </row>
    <row r="2790" spans="1:3" x14ac:dyDescent="0.25">
      <c r="A2790">
        <v>2215484</v>
      </c>
      <c r="B2790">
        <v>2215484</v>
      </c>
      <c r="C2790">
        <f t="shared" si="43"/>
        <v>0</v>
      </c>
    </row>
    <row r="2791" spans="1:3" x14ac:dyDescent="0.25">
      <c r="A2791">
        <v>2216296</v>
      </c>
      <c r="B2791">
        <v>2216300</v>
      </c>
      <c r="C2791">
        <f t="shared" si="43"/>
        <v>-4</v>
      </c>
    </row>
    <row r="2792" spans="1:3" x14ac:dyDescent="0.25">
      <c r="A2792">
        <v>2217112</v>
      </c>
      <c r="B2792">
        <v>2217116</v>
      </c>
      <c r="C2792">
        <f t="shared" si="43"/>
        <v>-4</v>
      </c>
    </row>
    <row r="2793" spans="1:3" x14ac:dyDescent="0.25">
      <c r="A2793">
        <v>2218096</v>
      </c>
      <c r="B2793">
        <v>2218100</v>
      </c>
      <c r="C2793">
        <f t="shared" si="43"/>
        <v>-4</v>
      </c>
    </row>
    <row r="2794" spans="1:3" x14ac:dyDescent="0.25">
      <c r="A2794">
        <v>2219044</v>
      </c>
      <c r="B2794">
        <v>2219048</v>
      </c>
      <c r="C2794">
        <f t="shared" si="43"/>
        <v>-4</v>
      </c>
    </row>
    <row r="2795" spans="1:3" x14ac:dyDescent="0.25">
      <c r="A2795">
        <v>2219900</v>
      </c>
      <c r="B2795">
        <v>2219900</v>
      </c>
      <c r="C2795">
        <f t="shared" si="43"/>
        <v>0</v>
      </c>
    </row>
    <row r="2796" spans="1:3" x14ac:dyDescent="0.25">
      <c r="A2796">
        <v>2220912</v>
      </c>
      <c r="B2796">
        <v>2220916</v>
      </c>
      <c r="C2796">
        <f t="shared" si="43"/>
        <v>-4</v>
      </c>
    </row>
    <row r="2797" spans="1:3" x14ac:dyDescent="0.25">
      <c r="A2797">
        <v>2221888</v>
      </c>
      <c r="B2797">
        <v>2221892</v>
      </c>
      <c r="C2797">
        <f t="shared" si="43"/>
        <v>-4</v>
      </c>
    </row>
    <row r="2798" spans="1:3" x14ac:dyDescent="0.25">
      <c r="A2798">
        <v>2222716</v>
      </c>
      <c r="B2798">
        <v>2222720</v>
      </c>
      <c r="C2798">
        <f t="shared" si="43"/>
        <v>-4</v>
      </c>
    </row>
    <row r="2799" spans="1:3" x14ac:dyDescent="0.25">
      <c r="A2799">
        <v>2223572</v>
      </c>
      <c r="B2799">
        <v>2223576</v>
      </c>
      <c r="C2799">
        <f t="shared" si="43"/>
        <v>-4</v>
      </c>
    </row>
    <row r="2800" spans="1:3" x14ac:dyDescent="0.25">
      <c r="A2800">
        <v>2224528</v>
      </c>
      <c r="B2800">
        <v>2224532</v>
      </c>
      <c r="C2800">
        <f t="shared" si="43"/>
        <v>-4</v>
      </c>
    </row>
    <row r="2801" spans="1:3" x14ac:dyDescent="0.25">
      <c r="A2801">
        <v>2225428</v>
      </c>
      <c r="B2801">
        <v>2225432</v>
      </c>
      <c r="C2801">
        <f t="shared" si="43"/>
        <v>-4</v>
      </c>
    </row>
    <row r="2802" spans="1:3" x14ac:dyDescent="0.25">
      <c r="A2802">
        <v>2226264</v>
      </c>
      <c r="B2802">
        <v>2226268</v>
      </c>
      <c r="C2802">
        <f t="shared" si="43"/>
        <v>-4</v>
      </c>
    </row>
    <row r="2803" spans="1:3" x14ac:dyDescent="0.25">
      <c r="A2803">
        <v>2227196</v>
      </c>
      <c r="B2803">
        <v>2227200</v>
      </c>
      <c r="C2803">
        <f t="shared" si="43"/>
        <v>-4</v>
      </c>
    </row>
    <row r="2804" spans="1:3" x14ac:dyDescent="0.25">
      <c r="A2804">
        <v>2228156</v>
      </c>
      <c r="B2804">
        <v>2228160</v>
      </c>
      <c r="C2804">
        <f t="shared" si="43"/>
        <v>-4</v>
      </c>
    </row>
    <row r="2805" spans="1:3" x14ac:dyDescent="0.25">
      <c r="A2805">
        <v>2228988</v>
      </c>
      <c r="B2805">
        <v>2228992</v>
      </c>
      <c r="C2805">
        <f t="shared" si="43"/>
        <v>-4</v>
      </c>
    </row>
    <row r="2806" spans="1:3" x14ac:dyDescent="0.25">
      <c r="A2806">
        <v>2229820</v>
      </c>
      <c r="B2806">
        <v>2229820</v>
      </c>
      <c r="C2806">
        <f t="shared" si="43"/>
        <v>0</v>
      </c>
    </row>
    <row r="2807" spans="1:3" x14ac:dyDescent="0.25">
      <c r="A2807">
        <v>2230696</v>
      </c>
      <c r="B2807">
        <v>2230700</v>
      </c>
      <c r="C2807">
        <f t="shared" si="43"/>
        <v>-4</v>
      </c>
    </row>
    <row r="2808" spans="1:3" x14ac:dyDescent="0.25">
      <c r="A2808">
        <v>2231520</v>
      </c>
      <c r="B2808">
        <v>2231524</v>
      </c>
      <c r="C2808">
        <f t="shared" si="43"/>
        <v>-4</v>
      </c>
    </row>
    <row r="2809" spans="1:3" x14ac:dyDescent="0.25">
      <c r="A2809">
        <v>2232304</v>
      </c>
      <c r="B2809">
        <v>2232308</v>
      </c>
      <c r="C2809">
        <f t="shared" si="43"/>
        <v>-4</v>
      </c>
    </row>
    <row r="2810" spans="1:3" x14ac:dyDescent="0.25">
      <c r="A2810">
        <v>2233172</v>
      </c>
      <c r="B2810">
        <v>2233176</v>
      </c>
      <c r="C2810">
        <f t="shared" si="43"/>
        <v>-4</v>
      </c>
    </row>
    <row r="2811" spans="1:3" x14ac:dyDescent="0.25">
      <c r="A2811">
        <v>2234056</v>
      </c>
      <c r="B2811">
        <v>2234060</v>
      </c>
      <c r="C2811">
        <f t="shared" si="43"/>
        <v>-4</v>
      </c>
    </row>
    <row r="2812" spans="1:3" x14ac:dyDescent="0.25">
      <c r="A2812">
        <v>2234868</v>
      </c>
      <c r="B2812">
        <v>2234872</v>
      </c>
      <c r="C2812">
        <f t="shared" si="43"/>
        <v>-4</v>
      </c>
    </row>
    <row r="2813" spans="1:3" x14ac:dyDescent="0.25">
      <c r="A2813">
        <v>2235728</v>
      </c>
      <c r="B2813">
        <v>2235732</v>
      </c>
      <c r="C2813">
        <f t="shared" si="43"/>
        <v>-4</v>
      </c>
    </row>
    <row r="2814" spans="1:3" x14ac:dyDescent="0.25">
      <c r="A2814">
        <v>2236672</v>
      </c>
      <c r="B2814">
        <v>2236676</v>
      </c>
      <c r="C2814">
        <f t="shared" si="43"/>
        <v>-4</v>
      </c>
    </row>
    <row r="2815" spans="1:3" x14ac:dyDescent="0.25">
      <c r="A2815">
        <v>2237556</v>
      </c>
      <c r="B2815">
        <v>2237560</v>
      </c>
      <c r="C2815">
        <f t="shared" si="43"/>
        <v>-4</v>
      </c>
    </row>
    <row r="2816" spans="1:3" x14ac:dyDescent="0.25">
      <c r="A2816">
        <v>2238336</v>
      </c>
      <c r="B2816">
        <v>2238340</v>
      </c>
      <c r="C2816">
        <f t="shared" si="43"/>
        <v>-4</v>
      </c>
    </row>
    <row r="2817" spans="1:3" x14ac:dyDescent="0.25">
      <c r="A2817">
        <v>2239152</v>
      </c>
      <c r="B2817">
        <v>2239152</v>
      </c>
      <c r="C2817">
        <f t="shared" si="43"/>
        <v>0</v>
      </c>
    </row>
    <row r="2818" spans="1:3" x14ac:dyDescent="0.25">
      <c r="A2818">
        <v>2240224</v>
      </c>
      <c r="B2818">
        <v>2240228</v>
      </c>
      <c r="C2818">
        <f t="shared" si="43"/>
        <v>-4</v>
      </c>
    </row>
    <row r="2819" spans="1:3" x14ac:dyDescent="0.25">
      <c r="A2819">
        <v>2241156</v>
      </c>
      <c r="B2819">
        <v>2241160</v>
      </c>
      <c r="C2819">
        <f t="shared" ref="C2819:C2882" si="44">A2819-B2819</f>
        <v>-4</v>
      </c>
    </row>
    <row r="2820" spans="1:3" x14ac:dyDescent="0.25">
      <c r="A2820">
        <v>2241964</v>
      </c>
      <c r="B2820">
        <v>2241968</v>
      </c>
      <c r="C2820">
        <f t="shared" si="44"/>
        <v>-4</v>
      </c>
    </row>
    <row r="2821" spans="1:3" x14ac:dyDescent="0.25">
      <c r="A2821">
        <v>2242860</v>
      </c>
      <c r="B2821">
        <v>2242864</v>
      </c>
      <c r="C2821">
        <f t="shared" si="44"/>
        <v>-4</v>
      </c>
    </row>
    <row r="2822" spans="1:3" x14ac:dyDescent="0.25">
      <c r="A2822">
        <v>2243796</v>
      </c>
      <c r="B2822">
        <v>2243800</v>
      </c>
      <c r="C2822">
        <f t="shared" si="44"/>
        <v>-4</v>
      </c>
    </row>
    <row r="2823" spans="1:3" x14ac:dyDescent="0.25">
      <c r="A2823">
        <v>2244640</v>
      </c>
      <c r="B2823">
        <v>2244644</v>
      </c>
      <c r="C2823">
        <f t="shared" si="44"/>
        <v>-4</v>
      </c>
    </row>
    <row r="2824" spans="1:3" x14ac:dyDescent="0.25">
      <c r="A2824">
        <v>2245464</v>
      </c>
      <c r="B2824">
        <v>2245468</v>
      </c>
      <c r="C2824">
        <f t="shared" si="44"/>
        <v>-4</v>
      </c>
    </row>
    <row r="2825" spans="1:3" x14ac:dyDescent="0.25">
      <c r="A2825">
        <v>2246364</v>
      </c>
      <c r="B2825">
        <v>2246368</v>
      </c>
      <c r="C2825">
        <f t="shared" si="44"/>
        <v>-4</v>
      </c>
    </row>
    <row r="2826" spans="1:3" x14ac:dyDescent="0.25">
      <c r="A2826">
        <v>2247296</v>
      </c>
      <c r="B2826">
        <v>2247300</v>
      </c>
      <c r="C2826">
        <f t="shared" si="44"/>
        <v>-4</v>
      </c>
    </row>
    <row r="2827" spans="1:3" x14ac:dyDescent="0.25">
      <c r="A2827">
        <v>2248128</v>
      </c>
      <c r="B2827">
        <v>2248132</v>
      </c>
      <c r="C2827">
        <f t="shared" si="44"/>
        <v>-4</v>
      </c>
    </row>
    <row r="2828" spans="1:3" x14ac:dyDescent="0.25">
      <c r="A2828">
        <v>2248932</v>
      </c>
      <c r="B2828">
        <v>2248936</v>
      </c>
      <c r="C2828">
        <f t="shared" si="44"/>
        <v>-4</v>
      </c>
    </row>
    <row r="2829" spans="1:3" x14ac:dyDescent="0.25">
      <c r="A2829">
        <v>2249812</v>
      </c>
      <c r="B2829">
        <v>2249816</v>
      </c>
      <c r="C2829">
        <f t="shared" si="44"/>
        <v>-4</v>
      </c>
    </row>
    <row r="2830" spans="1:3" x14ac:dyDescent="0.25">
      <c r="A2830">
        <v>2250708</v>
      </c>
      <c r="B2830">
        <v>2250712</v>
      </c>
      <c r="C2830">
        <f t="shared" si="44"/>
        <v>-4</v>
      </c>
    </row>
    <row r="2831" spans="1:3" x14ac:dyDescent="0.25">
      <c r="A2831">
        <v>2251524</v>
      </c>
      <c r="B2831">
        <v>2251528</v>
      </c>
      <c r="C2831">
        <f t="shared" si="44"/>
        <v>-4</v>
      </c>
    </row>
    <row r="2832" spans="1:3" x14ac:dyDescent="0.25">
      <c r="A2832">
        <v>2252376</v>
      </c>
      <c r="B2832">
        <v>2252380</v>
      </c>
      <c r="C2832">
        <f t="shared" si="44"/>
        <v>-4</v>
      </c>
    </row>
    <row r="2833" spans="1:3" x14ac:dyDescent="0.25">
      <c r="A2833">
        <v>2253272</v>
      </c>
      <c r="B2833">
        <v>2253276</v>
      </c>
      <c r="C2833">
        <f t="shared" si="44"/>
        <v>-4</v>
      </c>
    </row>
    <row r="2834" spans="1:3" x14ac:dyDescent="0.25">
      <c r="A2834">
        <v>2254068</v>
      </c>
      <c r="B2834">
        <v>2254072</v>
      </c>
      <c r="C2834">
        <f t="shared" si="44"/>
        <v>-4</v>
      </c>
    </row>
    <row r="2835" spans="1:3" x14ac:dyDescent="0.25">
      <c r="A2835">
        <v>2254816</v>
      </c>
      <c r="B2835">
        <v>2254816</v>
      </c>
      <c r="C2835">
        <f t="shared" si="44"/>
        <v>0</v>
      </c>
    </row>
    <row r="2836" spans="1:3" x14ac:dyDescent="0.25">
      <c r="A2836">
        <v>2255604</v>
      </c>
      <c r="B2836">
        <v>2255608</v>
      </c>
      <c r="C2836">
        <f t="shared" si="44"/>
        <v>-4</v>
      </c>
    </row>
    <row r="2837" spans="1:3" x14ac:dyDescent="0.25">
      <c r="A2837">
        <v>2256572</v>
      </c>
      <c r="B2837">
        <v>2256576</v>
      </c>
      <c r="C2837">
        <f t="shared" si="44"/>
        <v>-4</v>
      </c>
    </row>
    <row r="2838" spans="1:3" x14ac:dyDescent="0.25">
      <c r="A2838">
        <v>2257400</v>
      </c>
      <c r="B2838">
        <v>2257404</v>
      </c>
      <c r="C2838">
        <f t="shared" si="44"/>
        <v>-4</v>
      </c>
    </row>
    <row r="2839" spans="1:3" x14ac:dyDescent="0.25">
      <c r="A2839">
        <v>2258160</v>
      </c>
      <c r="B2839">
        <v>2258160</v>
      </c>
      <c r="C2839">
        <f t="shared" si="44"/>
        <v>0</v>
      </c>
    </row>
    <row r="2840" spans="1:3" x14ac:dyDescent="0.25">
      <c r="A2840">
        <v>2258948</v>
      </c>
      <c r="B2840">
        <v>2258952</v>
      </c>
      <c r="C2840">
        <f t="shared" si="44"/>
        <v>-4</v>
      </c>
    </row>
    <row r="2841" spans="1:3" x14ac:dyDescent="0.25">
      <c r="A2841">
        <v>2259816</v>
      </c>
      <c r="B2841">
        <v>2259816</v>
      </c>
      <c r="C2841">
        <f t="shared" si="44"/>
        <v>0</v>
      </c>
    </row>
    <row r="2842" spans="1:3" x14ac:dyDescent="0.25">
      <c r="A2842">
        <v>2260600</v>
      </c>
      <c r="B2842">
        <v>2260604</v>
      </c>
      <c r="C2842">
        <f t="shared" si="44"/>
        <v>-4</v>
      </c>
    </row>
    <row r="2843" spans="1:3" x14ac:dyDescent="0.25">
      <c r="A2843">
        <v>2261340</v>
      </c>
      <c r="B2843">
        <v>2261344</v>
      </c>
      <c r="C2843">
        <f t="shared" si="44"/>
        <v>-4</v>
      </c>
    </row>
    <row r="2844" spans="1:3" x14ac:dyDescent="0.25">
      <c r="A2844">
        <v>2262108</v>
      </c>
      <c r="B2844">
        <v>2262112</v>
      </c>
      <c r="C2844">
        <f t="shared" si="44"/>
        <v>-4</v>
      </c>
    </row>
    <row r="2845" spans="1:3" x14ac:dyDescent="0.25">
      <c r="A2845">
        <v>2263000</v>
      </c>
      <c r="B2845">
        <v>2263004</v>
      </c>
      <c r="C2845">
        <f t="shared" si="44"/>
        <v>-4</v>
      </c>
    </row>
    <row r="2846" spans="1:3" x14ac:dyDescent="0.25">
      <c r="A2846">
        <v>2263812</v>
      </c>
      <c r="B2846">
        <v>2263816</v>
      </c>
      <c r="C2846">
        <f t="shared" si="44"/>
        <v>-4</v>
      </c>
    </row>
    <row r="2847" spans="1:3" x14ac:dyDescent="0.25">
      <c r="A2847">
        <v>2264572</v>
      </c>
      <c r="B2847">
        <v>2264576</v>
      </c>
      <c r="C2847">
        <f t="shared" si="44"/>
        <v>-4</v>
      </c>
    </row>
    <row r="2848" spans="1:3" x14ac:dyDescent="0.25">
      <c r="A2848">
        <v>2265368</v>
      </c>
      <c r="B2848">
        <v>2265368</v>
      </c>
      <c r="C2848">
        <f t="shared" si="44"/>
        <v>0</v>
      </c>
    </row>
    <row r="2849" spans="1:3" x14ac:dyDescent="0.25">
      <c r="A2849">
        <v>2266232</v>
      </c>
      <c r="B2849">
        <v>2266236</v>
      </c>
      <c r="C2849">
        <f t="shared" si="44"/>
        <v>-4</v>
      </c>
    </row>
    <row r="2850" spans="1:3" x14ac:dyDescent="0.25">
      <c r="A2850">
        <v>2267060</v>
      </c>
      <c r="B2850">
        <v>2267064</v>
      </c>
      <c r="C2850">
        <f t="shared" si="44"/>
        <v>-4</v>
      </c>
    </row>
    <row r="2851" spans="1:3" x14ac:dyDescent="0.25">
      <c r="A2851">
        <v>2267808</v>
      </c>
      <c r="B2851">
        <v>2267812</v>
      </c>
      <c r="C2851">
        <f t="shared" si="44"/>
        <v>-4</v>
      </c>
    </row>
    <row r="2852" spans="1:3" x14ac:dyDescent="0.25">
      <c r="A2852">
        <v>2268604</v>
      </c>
      <c r="B2852">
        <v>2268608</v>
      </c>
      <c r="C2852">
        <f t="shared" si="44"/>
        <v>-4</v>
      </c>
    </row>
    <row r="2853" spans="1:3" x14ac:dyDescent="0.25">
      <c r="A2853">
        <v>2269436</v>
      </c>
      <c r="B2853">
        <v>2269436</v>
      </c>
      <c r="C2853">
        <f t="shared" si="44"/>
        <v>0</v>
      </c>
    </row>
    <row r="2854" spans="1:3" x14ac:dyDescent="0.25">
      <c r="A2854">
        <v>2270216</v>
      </c>
      <c r="B2854">
        <v>2270216</v>
      </c>
      <c r="C2854">
        <f t="shared" si="44"/>
        <v>0</v>
      </c>
    </row>
    <row r="2855" spans="1:3" x14ac:dyDescent="0.25">
      <c r="A2855">
        <v>2270996</v>
      </c>
      <c r="B2855">
        <v>2271000</v>
      </c>
      <c r="C2855">
        <f t="shared" si="44"/>
        <v>-4</v>
      </c>
    </row>
    <row r="2856" spans="1:3" x14ac:dyDescent="0.25">
      <c r="A2856">
        <v>2271840</v>
      </c>
      <c r="B2856">
        <v>2271844</v>
      </c>
      <c r="C2856">
        <f t="shared" si="44"/>
        <v>-4</v>
      </c>
    </row>
    <row r="2857" spans="1:3" x14ac:dyDescent="0.25">
      <c r="A2857">
        <v>2272736</v>
      </c>
      <c r="B2857">
        <v>2272740</v>
      </c>
      <c r="C2857">
        <f t="shared" si="44"/>
        <v>-4</v>
      </c>
    </row>
    <row r="2858" spans="1:3" x14ac:dyDescent="0.25">
      <c r="A2858">
        <v>2273528</v>
      </c>
      <c r="B2858">
        <v>2273532</v>
      </c>
      <c r="C2858">
        <f t="shared" si="44"/>
        <v>-4</v>
      </c>
    </row>
    <row r="2859" spans="1:3" x14ac:dyDescent="0.25">
      <c r="A2859">
        <v>2274328</v>
      </c>
      <c r="B2859">
        <v>2274332</v>
      </c>
      <c r="C2859">
        <f t="shared" si="44"/>
        <v>-4</v>
      </c>
    </row>
    <row r="2860" spans="1:3" x14ac:dyDescent="0.25">
      <c r="A2860">
        <v>2275240</v>
      </c>
      <c r="B2860">
        <v>2275244</v>
      </c>
      <c r="C2860">
        <f t="shared" si="44"/>
        <v>-4</v>
      </c>
    </row>
    <row r="2861" spans="1:3" x14ac:dyDescent="0.25">
      <c r="A2861">
        <v>2276096</v>
      </c>
      <c r="B2861">
        <v>2276100</v>
      </c>
      <c r="C2861">
        <f t="shared" si="44"/>
        <v>-4</v>
      </c>
    </row>
    <row r="2862" spans="1:3" x14ac:dyDescent="0.25">
      <c r="A2862">
        <v>2276856</v>
      </c>
      <c r="B2862">
        <v>2276860</v>
      </c>
      <c r="C2862">
        <f t="shared" si="44"/>
        <v>-4</v>
      </c>
    </row>
    <row r="2863" spans="1:3" x14ac:dyDescent="0.25">
      <c r="A2863">
        <v>2277640</v>
      </c>
      <c r="B2863">
        <v>2277640</v>
      </c>
      <c r="C2863">
        <f t="shared" si="44"/>
        <v>0</v>
      </c>
    </row>
    <row r="2864" spans="1:3" x14ac:dyDescent="0.25">
      <c r="A2864">
        <v>2278460</v>
      </c>
      <c r="B2864">
        <v>2278460</v>
      </c>
      <c r="C2864">
        <f t="shared" si="44"/>
        <v>0</v>
      </c>
    </row>
    <row r="2865" spans="1:3" x14ac:dyDescent="0.25">
      <c r="A2865">
        <v>2279292</v>
      </c>
      <c r="B2865">
        <v>2279296</v>
      </c>
      <c r="C2865">
        <f t="shared" si="44"/>
        <v>-4</v>
      </c>
    </row>
    <row r="2866" spans="1:3" x14ac:dyDescent="0.25">
      <c r="A2866">
        <v>2280064</v>
      </c>
      <c r="B2866">
        <v>2280068</v>
      </c>
      <c r="C2866">
        <f t="shared" si="44"/>
        <v>-4</v>
      </c>
    </row>
    <row r="2867" spans="1:3" x14ac:dyDescent="0.25">
      <c r="A2867">
        <v>2280832</v>
      </c>
      <c r="B2867">
        <v>2280836</v>
      </c>
      <c r="C2867">
        <f t="shared" si="44"/>
        <v>-4</v>
      </c>
    </row>
    <row r="2868" spans="1:3" x14ac:dyDescent="0.25">
      <c r="A2868">
        <v>2281704</v>
      </c>
      <c r="B2868">
        <v>2281708</v>
      </c>
      <c r="C2868">
        <f t="shared" si="44"/>
        <v>-4</v>
      </c>
    </row>
    <row r="2869" spans="1:3" x14ac:dyDescent="0.25">
      <c r="A2869">
        <v>2282540</v>
      </c>
      <c r="B2869">
        <v>2282544</v>
      </c>
      <c r="C2869">
        <f t="shared" si="44"/>
        <v>-4</v>
      </c>
    </row>
    <row r="2870" spans="1:3" x14ac:dyDescent="0.25">
      <c r="A2870">
        <v>2283300</v>
      </c>
      <c r="B2870">
        <v>2283304</v>
      </c>
      <c r="C2870">
        <f t="shared" si="44"/>
        <v>-4</v>
      </c>
    </row>
    <row r="2871" spans="1:3" x14ac:dyDescent="0.25">
      <c r="A2871">
        <v>2284096</v>
      </c>
      <c r="B2871">
        <v>2284100</v>
      </c>
      <c r="C2871">
        <f t="shared" si="44"/>
        <v>-4</v>
      </c>
    </row>
    <row r="2872" spans="1:3" x14ac:dyDescent="0.25">
      <c r="A2872">
        <v>2284908</v>
      </c>
      <c r="B2872">
        <v>2284912</v>
      </c>
      <c r="C2872">
        <f t="shared" si="44"/>
        <v>-4</v>
      </c>
    </row>
    <row r="2873" spans="1:3" x14ac:dyDescent="0.25">
      <c r="A2873">
        <v>2285696</v>
      </c>
      <c r="B2873">
        <v>2285700</v>
      </c>
      <c r="C2873">
        <f t="shared" si="44"/>
        <v>-4</v>
      </c>
    </row>
    <row r="2874" spans="1:3" x14ac:dyDescent="0.25">
      <c r="A2874">
        <v>2286500</v>
      </c>
      <c r="B2874">
        <v>2286500</v>
      </c>
      <c r="C2874">
        <f t="shared" si="44"/>
        <v>0</v>
      </c>
    </row>
    <row r="2875" spans="1:3" x14ac:dyDescent="0.25">
      <c r="A2875">
        <v>2287340</v>
      </c>
      <c r="B2875">
        <v>2287344</v>
      </c>
      <c r="C2875">
        <f t="shared" si="44"/>
        <v>-4</v>
      </c>
    </row>
    <row r="2876" spans="1:3" x14ac:dyDescent="0.25">
      <c r="A2876">
        <v>2288232</v>
      </c>
      <c r="B2876">
        <v>2288236</v>
      </c>
      <c r="C2876">
        <f t="shared" si="44"/>
        <v>-4</v>
      </c>
    </row>
    <row r="2877" spans="1:3" x14ac:dyDescent="0.25">
      <c r="A2877">
        <v>2289024</v>
      </c>
      <c r="B2877">
        <v>2289028</v>
      </c>
      <c r="C2877">
        <f t="shared" si="44"/>
        <v>-4</v>
      </c>
    </row>
    <row r="2878" spans="1:3" x14ac:dyDescent="0.25">
      <c r="A2878">
        <v>2289796</v>
      </c>
      <c r="B2878">
        <v>2289800</v>
      </c>
      <c r="C2878">
        <f t="shared" si="44"/>
        <v>-4</v>
      </c>
    </row>
    <row r="2879" spans="1:3" x14ac:dyDescent="0.25">
      <c r="A2879">
        <v>2290536</v>
      </c>
      <c r="B2879">
        <v>2290540</v>
      </c>
      <c r="C2879">
        <f t="shared" si="44"/>
        <v>-4</v>
      </c>
    </row>
    <row r="2880" spans="1:3" x14ac:dyDescent="0.25">
      <c r="A2880">
        <v>2291292</v>
      </c>
      <c r="B2880">
        <v>2291292</v>
      </c>
      <c r="C2880">
        <f t="shared" si="44"/>
        <v>0</v>
      </c>
    </row>
    <row r="2881" spans="1:3" x14ac:dyDescent="0.25">
      <c r="A2881">
        <v>2292028</v>
      </c>
      <c r="B2881">
        <v>2292032</v>
      </c>
      <c r="C2881">
        <f t="shared" si="44"/>
        <v>-4</v>
      </c>
    </row>
    <row r="2882" spans="1:3" x14ac:dyDescent="0.25">
      <c r="A2882">
        <v>2292780</v>
      </c>
      <c r="B2882">
        <v>2292784</v>
      </c>
      <c r="C2882">
        <f t="shared" si="44"/>
        <v>-4</v>
      </c>
    </row>
    <row r="2883" spans="1:3" x14ac:dyDescent="0.25">
      <c r="A2883">
        <v>2293508</v>
      </c>
      <c r="B2883">
        <v>2293512</v>
      </c>
      <c r="C2883">
        <f t="shared" ref="C2883:C2946" si="45">A2883-B2883</f>
        <v>-4</v>
      </c>
    </row>
    <row r="2884" spans="1:3" x14ac:dyDescent="0.25">
      <c r="A2884">
        <v>2294204</v>
      </c>
      <c r="B2884">
        <v>2294208</v>
      </c>
      <c r="C2884">
        <f t="shared" si="45"/>
        <v>-4</v>
      </c>
    </row>
    <row r="2885" spans="1:3" x14ac:dyDescent="0.25">
      <c r="A2885">
        <v>2294892</v>
      </c>
      <c r="B2885">
        <v>2294896</v>
      </c>
      <c r="C2885">
        <f t="shared" si="45"/>
        <v>-4</v>
      </c>
    </row>
    <row r="2886" spans="1:3" x14ac:dyDescent="0.25">
      <c r="A2886">
        <v>2295580</v>
      </c>
      <c r="B2886">
        <v>2295584</v>
      </c>
      <c r="C2886">
        <f t="shared" si="45"/>
        <v>-4</v>
      </c>
    </row>
    <row r="2887" spans="1:3" x14ac:dyDescent="0.25">
      <c r="A2887">
        <v>2296248</v>
      </c>
      <c r="B2887">
        <v>2296252</v>
      </c>
      <c r="C2887">
        <f t="shared" si="45"/>
        <v>-4</v>
      </c>
    </row>
    <row r="2888" spans="1:3" x14ac:dyDescent="0.25">
      <c r="A2888">
        <v>2296980</v>
      </c>
      <c r="B2888">
        <v>2296984</v>
      </c>
      <c r="C2888">
        <f t="shared" si="45"/>
        <v>-4</v>
      </c>
    </row>
    <row r="2889" spans="1:3" x14ac:dyDescent="0.25">
      <c r="A2889">
        <v>2297752</v>
      </c>
      <c r="B2889">
        <v>2297756</v>
      </c>
      <c r="C2889">
        <f t="shared" si="45"/>
        <v>-4</v>
      </c>
    </row>
    <row r="2890" spans="1:3" x14ac:dyDescent="0.25">
      <c r="A2890">
        <v>2298468</v>
      </c>
      <c r="B2890">
        <v>2298468</v>
      </c>
      <c r="C2890">
        <f t="shared" si="45"/>
        <v>0</v>
      </c>
    </row>
    <row r="2891" spans="1:3" x14ac:dyDescent="0.25">
      <c r="A2891">
        <v>2299176</v>
      </c>
      <c r="B2891">
        <v>2299176</v>
      </c>
      <c r="C2891">
        <f t="shared" si="45"/>
        <v>0</v>
      </c>
    </row>
    <row r="2892" spans="1:3" x14ac:dyDescent="0.25">
      <c r="A2892">
        <v>2299908</v>
      </c>
      <c r="B2892">
        <v>2299908</v>
      </c>
      <c r="C2892">
        <f t="shared" si="45"/>
        <v>0</v>
      </c>
    </row>
    <row r="2893" spans="1:3" x14ac:dyDescent="0.25">
      <c r="A2893">
        <v>2300680</v>
      </c>
      <c r="B2893">
        <v>2300684</v>
      </c>
      <c r="C2893">
        <f t="shared" si="45"/>
        <v>-4</v>
      </c>
    </row>
    <row r="2894" spans="1:3" x14ac:dyDescent="0.25">
      <c r="A2894">
        <v>2301432</v>
      </c>
      <c r="B2894">
        <v>2301436</v>
      </c>
      <c r="C2894">
        <f t="shared" si="45"/>
        <v>-4</v>
      </c>
    </row>
    <row r="2895" spans="1:3" x14ac:dyDescent="0.25">
      <c r="A2895">
        <v>2302208</v>
      </c>
      <c r="B2895">
        <v>2302212</v>
      </c>
      <c r="C2895">
        <f t="shared" si="45"/>
        <v>-4</v>
      </c>
    </row>
    <row r="2896" spans="1:3" x14ac:dyDescent="0.25">
      <c r="A2896">
        <v>2303028</v>
      </c>
      <c r="B2896">
        <v>2303032</v>
      </c>
      <c r="C2896">
        <f t="shared" si="45"/>
        <v>-4</v>
      </c>
    </row>
    <row r="2897" spans="1:3" x14ac:dyDescent="0.25">
      <c r="A2897">
        <v>2303832</v>
      </c>
      <c r="B2897">
        <v>2303836</v>
      </c>
      <c r="C2897">
        <f t="shared" si="45"/>
        <v>-4</v>
      </c>
    </row>
    <row r="2898" spans="1:3" x14ac:dyDescent="0.25">
      <c r="A2898">
        <v>2304584</v>
      </c>
      <c r="B2898">
        <v>2304588</v>
      </c>
      <c r="C2898">
        <f t="shared" si="45"/>
        <v>-4</v>
      </c>
    </row>
    <row r="2899" spans="1:3" x14ac:dyDescent="0.25">
      <c r="A2899">
        <v>2305348</v>
      </c>
      <c r="B2899">
        <v>2305352</v>
      </c>
      <c r="C2899">
        <f t="shared" si="45"/>
        <v>-4</v>
      </c>
    </row>
    <row r="2900" spans="1:3" x14ac:dyDescent="0.25">
      <c r="A2900">
        <v>2306140</v>
      </c>
      <c r="B2900">
        <v>2306144</v>
      </c>
      <c r="C2900">
        <f t="shared" si="45"/>
        <v>-4</v>
      </c>
    </row>
    <row r="2901" spans="1:3" x14ac:dyDescent="0.25">
      <c r="A2901">
        <v>2306908</v>
      </c>
      <c r="B2901">
        <v>2306912</v>
      </c>
      <c r="C2901">
        <f t="shared" si="45"/>
        <v>-4</v>
      </c>
    </row>
    <row r="2902" spans="1:3" x14ac:dyDescent="0.25">
      <c r="A2902">
        <v>2307648</v>
      </c>
      <c r="B2902">
        <v>2307648</v>
      </c>
      <c r="C2902">
        <f t="shared" si="45"/>
        <v>0</v>
      </c>
    </row>
    <row r="2903" spans="1:3" x14ac:dyDescent="0.25">
      <c r="A2903">
        <v>2308400</v>
      </c>
      <c r="B2903">
        <v>2308404</v>
      </c>
      <c r="C2903">
        <f t="shared" si="45"/>
        <v>-4</v>
      </c>
    </row>
    <row r="2904" spans="1:3" x14ac:dyDescent="0.25">
      <c r="A2904">
        <v>2309236</v>
      </c>
      <c r="B2904">
        <v>2309240</v>
      </c>
      <c r="C2904">
        <f t="shared" si="45"/>
        <v>-4</v>
      </c>
    </row>
    <row r="2905" spans="1:3" x14ac:dyDescent="0.25">
      <c r="A2905">
        <v>2310040</v>
      </c>
      <c r="B2905">
        <v>2310044</v>
      </c>
      <c r="C2905">
        <f t="shared" si="45"/>
        <v>-4</v>
      </c>
    </row>
    <row r="2906" spans="1:3" x14ac:dyDescent="0.25">
      <c r="A2906">
        <v>2310780</v>
      </c>
      <c r="B2906">
        <v>2310784</v>
      </c>
      <c r="C2906">
        <f t="shared" si="45"/>
        <v>-4</v>
      </c>
    </row>
    <row r="2907" spans="1:3" x14ac:dyDescent="0.25">
      <c r="A2907">
        <v>2311540</v>
      </c>
      <c r="B2907">
        <v>2311540</v>
      </c>
      <c r="C2907">
        <f t="shared" si="45"/>
        <v>0</v>
      </c>
    </row>
    <row r="2908" spans="1:3" x14ac:dyDescent="0.25">
      <c r="A2908">
        <v>2312348</v>
      </c>
      <c r="B2908">
        <v>2312352</v>
      </c>
      <c r="C2908">
        <f t="shared" si="45"/>
        <v>-4</v>
      </c>
    </row>
    <row r="2909" spans="1:3" x14ac:dyDescent="0.25">
      <c r="A2909">
        <v>2313176</v>
      </c>
      <c r="B2909">
        <v>2313180</v>
      </c>
      <c r="C2909">
        <f t="shared" si="45"/>
        <v>-4</v>
      </c>
    </row>
    <row r="2910" spans="1:3" x14ac:dyDescent="0.25">
      <c r="A2910">
        <v>2313944</v>
      </c>
      <c r="B2910">
        <v>2313948</v>
      </c>
      <c r="C2910">
        <f t="shared" si="45"/>
        <v>-4</v>
      </c>
    </row>
    <row r="2911" spans="1:3" x14ac:dyDescent="0.25">
      <c r="A2911">
        <v>2314748</v>
      </c>
      <c r="B2911">
        <v>2314752</v>
      </c>
      <c r="C2911">
        <f t="shared" si="45"/>
        <v>-4</v>
      </c>
    </row>
    <row r="2912" spans="1:3" x14ac:dyDescent="0.25">
      <c r="A2912">
        <v>2315612</v>
      </c>
      <c r="B2912">
        <v>2315616</v>
      </c>
      <c r="C2912">
        <f t="shared" si="45"/>
        <v>-4</v>
      </c>
    </row>
    <row r="2913" spans="1:3" x14ac:dyDescent="0.25">
      <c r="A2913">
        <v>2316416</v>
      </c>
      <c r="B2913">
        <v>2316420</v>
      </c>
      <c r="C2913">
        <f t="shared" si="45"/>
        <v>-4</v>
      </c>
    </row>
    <row r="2914" spans="1:3" x14ac:dyDescent="0.25">
      <c r="A2914">
        <v>2317156</v>
      </c>
      <c r="B2914">
        <v>2317160</v>
      </c>
      <c r="C2914">
        <f t="shared" si="45"/>
        <v>-4</v>
      </c>
    </row>
    <row r="2915" spans="1:3" x14ac:dyDescent="0.25">
      <c r="A2915">
        <v>2317916</v>
      </c>
      <c r="B2915">
        <v>2317920</v>
      </c>
      <c r="C2915">
        <f t="shared" si="45"/>
        <v>-4</v>
      </c>
    </row>
    <row r="2916" spans="1:3" x14ac:dyDescent="0.25">
      <c r="A2916">
        <v>2318764</v>
      </c>
      <c r="B2916">
        <v>2318768</v>
      </c>
      <c r="C2916">
        <f t="shared" si="45"/>
        <v>-4</v>
      </c>
    </row>
    <row r="2917" spans="1:3" x14ac:dyDescent="0.25">
      <c r="A2917">
        <v>2319612</v>
      </c>
      <c r="B2917">
        <v>2319616</v>
      </c>
      <c r="C2917">
        <f t="shared" si="45"/>
        <v>-4</v>
      </c>
    </row>
    <row r="2918" spans="1:3" x14ac:dyDescent="0.25">
      <c r="A2918">
        <v>2320384</v>
      </c>
      <c r="B2918">
        <v>2320384</v>
      </c>
      <c r="C2918">
        <f t="shared" si="45"/>
        <v>0</v>
      </c>
    </row>
    <row r="2919" spans="1:3" x14ac:dyDescent="0.25">
      <c r="A2919">
        <v>2321200</v>
      </c>
      <c r="B2919">
        <v>2321204</v>
      </c>
      <c r="C2919">
        <f t="shared" si="45"/>
        <v>-4</v>
      </c>
    </row>
    <row r="2920" spans="1:3" x14ac:dyDescent="0.25">
      <c r="A2920">
        <v>2322084</v>
      </c>
      <c r="B2920">
        <v>2322088</v>
      </c>
      <c r="C2920">
        <f t="shared" si="45"/>
        <v>-4</v>
      </c>
    </row>
    <row r="2921" spans="1:3" x14ac:dyDescent="0.25">
      <c r="A2921">
        <v>2322876</v>
      </c>
      <c r="B2921">
        <v>2322880</v>
      </c>
      <c r="C2921">
        <f t="shared" si="45"/>
        <v>-4</v>
      </c>
    </row>
    <row r="2922" spans="1:3" x14ac:dyDescent="0.25">
      <c r="A2922">
        <v>2323660</v>
      </c>
      <c r="B2922">
        <v>2323664</v>
      </c>
      <c r="C2922">
        <f t="shared" si="45"/>
        <v>-4</v>
      </c>
    </row>
    <row r="2923" spans="1:3" x14ac:dyDescent="0.25">
      <c r="A2923">
        <v>2324464</v>
      </c>
      <c r="B2923">
        <v>2324468</v>
      </c>
      <c r="C2923">
        <f t="shared" si="45"/>
        <v>-4</v>
      </c>
    </row>
    <row r="2924" spans="1:3" x14ac:dyDescent="0.25">
      <c r="A2924">
        <v>2325288</v>
      </c>
      <c r="B2924">
        <v>2325292</v>
      </c>
      <c r="C2924">
        <f t="shared" si="45"/>
        <v>-4</v>
      </c>
    </row>
    <row r="2925" spans="1:3" x14ac:dyDescent="0.25">
      <c r="A2925">
        <v>2326048</v>
      </c>
      <c r="B2925">
        <v>2326052</v>
      </c>
      <c r="C2925">
        <f t="shared" si="45"/>
        <v>-4</v>
      </c>
    </row>
    <row r="2926" spans="1:3" x14ac:dyDescent="0.25">
      <c r="A2926">
        <v>2326860</v>
      </c>
      <c r="B2926">
        <v>2326864</v>
      </c>
      <c r="C2926">
        <f t="shared" si="45"/>
        <v>-4</v>
      </c>
    </row>
    <row r="2927" spans="1:3" x14ac:dyDescent="0.25">
      <c r="A2927">
        <v>2327728</v>
      </c>
      <c r="B2927">
        <v>2327732</v>
      </c>
      <c r="C2927">
        <f t="shared" si="45"/>
        <v>-4</v>
      </c>
    </row>
    <row r="2928" spans="1:3" x14ac:dyDescent="0.25">
      <c r="A2928">
        <v>2328560</v>
      </c>
      <c r="B2928">
        <v>2328564</v>
      </c>
      <c r="C2928">
        <f t="shared" si="45"/>
        <v>-4</v>
      </c>
    </row>
    <row r="2929" spans="1:3" x14ac:dyDescent="0.25">
      <c r="A2929">
        <v>2329404</v>
      </c>
      <c r="B2929">
        <v>2329408</v>
      </c>
      <c r="C2929">
        <f t="shared" si="45"/>
        <v>-4</v>
      </c>
    </row>
    <row r="2930" spans="1:3" x14ac:dyDescent="0.25">
      <c r="A2930">
        <v>2330324</v>
      </c>
      <c r="B2930">
        <v>2330328</v>
      </c>
      <c r="C2930">
        <f t="shared" si="45"/>
        <v>-4</v>
      </c>
    </row>
    <row r="2931" spans="1:3" x14ac:dyDescent="0.25">
      <c r="A2931">
        <v>2331184</v>
      </c>
      <c r="B2931">
        <v>2331184</v>
      </c>
      <c r="C2931">
        <f t="shared" si="45"/>
        <v>0</v>
      </c>
    </row>
    <row r="2932" spans="1:3" x14ac:dyDescent="0.25">
      <c r="A2932">
        <v>2331936</v>
      </c>
      <c r="B2932">
        <v>2331940</v>
      </c>
      <c r="C2932">
        <f t="shared" si="45"/>
        <v>-4</v>
      </c>
    </row>
    <row r="2933" spans="1:3" x14ac:dyDescent="0.25">
      <c r="A2933">
        <v>2332716</v>
      </c>
      <c r="B2933">
        <v>2332716</v>
      </c>
      <c r="C2933">
        <f t="shared" si="45"/>
        <v>0</v>
      </c>
    </row>
    <row r="2934" spans="1:3" x14ac:dyDescent="0.25">
      <c r="A2934">
        <v>2333544</v>
      </c>
      <c r="B2934">
        <v>2333548</v>
      </c>
      <c r="C2934">
        <f t="shared" si="45"/>
        <v>-4</v>
      </c>
    </row>
    <row r="2935" spans="1:3" x14ac:dyDescent="0.25">
      <c r="A2935">
        <v>2334456</v>
      </c>
      <c r="B2935">
        <v>2334460</v>
      </c>
      <c r="C2935">
        <f t="shared" si="45"/>
        <v>-4</v>
      </c>
    </row>
    <row r="2936" spans="1:3" x14ac:dyDescent="0.25">
      <c r="A2936">
        <v>2335284</v>
      </c>
      <c r="B2936">
        <v>2335288</v>
      </c>
      <c r="C2936">
        <f t="shared" si="45"/>
        <v>-4</v>
      </c>
    </row>
    <row r="2937" spans="1:3" x14ac:dyDescent="0.25">
      <c r="A2937">
        <v>2336224</v>
      </c>
      <c r="B2937">
        <v>2336228</v>
      </c>
      <c r="C2937">
        <f t="shared" si="45"/>
        <v>-4</v>
      </c>
    </row>
    <row r="2938" spans="1:3" x14ac:dyDescent="0.25">
      <c r="A2938">
        <v>2337228</v>
      </c>
      <c r="B2938">
        <v>2337232</v>
      </c>
      <c r="C2938">
        <f t="shared" si="45"/>
        <v>-4</v>
      </c>
    </row>
    <row r="2939" spans="1:3" x14ac:dyDescent="0.25">
      <c r="A2939">
        <v>2338084</v>
      </c>
      <c r="B2939">
        <v>2338088</v>
      </c>
      <c r="C2939">
        <f t="shared" si="45"/>
        <v>-4</v>
      </c>
    </row>
    <row r="2940" spans="1:3" x14ac:dyDescent="0.25">
      <c r="A2940">
        <v>2338968</v>
      </c>
      <c r="B2940">
        <v>2338972</v>
      </c>
      <c r="C2940">
        <f t="shared" si="45"/>
        <v>-4</v>
      </c>
    </row>
    <row r="2941" spans="1:3" x14ac:dyDescent="0.25">
      <c r="A2941">
        <v>2339868</v>
      </c>
      <c r="B2941">
        <v>2339872</v>
      </c>
      <c r="C2941">
        <f t="shared" si="45"/>
        <v>-4</v>
      </c>
    </row>
    <row r="2942" spans="1:3" x14ac:dyDescent="0.25">
      <c r="A2942">
        <v>2340664</v>
      </c>
      <c r="B2942">
        <v>2340668</v>
      </c>
      <c r="C2942">
        <f t="shared" si="45"/>
        <v>-4</v>
      </c>
    </row>
    <row r="2943" spans="1:3" x14ac:dyDescent="0.25">
      <c r="A2943">
        <v>2341508</v>
      </c>
      <c r="B2943">
        <v>2341512</v>
      </c>
      <c r="C2943">
        <f t="shared" si="45"/>
        <v>-4</v>
      </c>
    </row>
    <row r="2944" spans="1:3" x14ac:dyDescent="0.25">
      <c r="A2944">
        <v>2342524</v>
      </c>
      <c r="B2944">
        <v>2342528</v>
      </c>
      <c r="C2944">
        <f t="shared" si="45"/>
        <v>-4</v>
      </c>
    </row>
    <row r="2945" spans="1:3" x14ac:dyDescent="0.25">
      <c r="A2945">
        <v>2343476</v>
      </c>
      <c r="B2945">
        <v>2343480</v>
      </c>
      <c r="C2945">
        <f t="shared" si="45"/>
        <v>-4</v>
      </c>
    </row>
    <row r="2946" spans="1:3" x14ac:dyDescent="0.25">
      <c r="A2946">
        <v>2344300</v>
      </c>
      <c r="B2946">
        <v>2344300</v>
      </c>
      <c r="C2946">
        <f t="shared" si="45"/>
        <v>0</v>
      </c>
    </row>
    <row r="2947" spans="1:3" x14ac:dyDescent="0.25">
      <c r="A2947">
        <v>2345308</v>
      </c>
      <c r="B2947">
        <v>2345312</v>
      </c>
      <c r="C2947">
        <f t="shared" ref="C2947:C3010" si="46">A2947-B2947</f>
        <v>-4</v>
      </c>
    </row>
    <row r="2948" spans="1:3" x14ac:dyDescent="0.25">
      <c r="A2948">
        <v>2346328</v>
      </c>
      <c r="B2948">
        <v>2346332</v>
      </c>
      <c r="C2948">
        <f t="shared" si="46"/>
        <v>-4</v>
      </c>
    </row>
    <row r="2949" spans="1:3" x14ac:dyDescent="0.25">
      <c r="A2949">
        <v>2347240</v>
      </c>
      <c r="B2949">
        <v>2347240</v>
      </c>
      <c r="C2949">
        <f t="shared" si="46"/>
        <v>0</v>
      </c>
    </row>
    <row r="2950" spans="1:3" x14ac:dyDescent="0.25">
      <c r="A2950">
        <v>2348168</v>
      </c>
      <c r="B2950">
        <v>2348168</v>
      </c>
      <c r="C2950">
        <f t="shared" si="46"/>
        <v>0</v>
      </c>
    </row>
    <row r="2951" spans="1:3" x14ac:dyDescent="0.25">
      <c r="A2951">
        <v>2349156</v>
      </c>
      <c r="B2951">
        <v>2349160</v>
      </c>
      <c r="C2951">
        <f t="shared" si="46"/>
        <v>-4</v>
      </c>
    </row>
    <row r="2952" spans="1:3" x14ac:dyDescent="0.25">
      <c r="A2952">
        <v>2350060</v>
      </c>
      <c r="B2952">
        <v>2350064</v>
      </c>
      <c r="C2952">
        <f t="shared" si="46"/>
        <v>-4</v>
      </c>
    </row>
    <row r="2953" spans="1:3" x14ac:dyDescent="0.25">
      <c r="A2953">
        <v>2351008</v>
      </c>
      <c r="B2953">
        <v>2351012</v>
      </c>
      <c r="C2953">
        <f t="shared" si="46"/>
        <v>-4</v>
      </c>
    </row>
    <row r="2954" spans="1:3" x14ac:dyDescent="0.25">
      <c r="A2954">
        <v>2351984</v>
      </c>
      <c r="B2954">
        <v>2351988</v>
      </c>
      <c r="C2954">
        <f t="shared" si="46"/>
        <v>-4</v>
      </c>
    </row>
    <row r="2955" spans="1:3" x14ac:dyDescent="0.25">
      <c r="A2955">
        <v>2352820</v>
      </c>
      <c r="B2955">
        <v>2352824</v>
      </c>
      <c r="C2955">
        <f t="shared" si="46"/>
        <v>-4</v>
      </c>
    </row>
    <row r="2956" spans="1:3" x14ac:dyDescent="0.25">
      <c r="A2956">
        <v>2353708</v>
      </c>
      <c r="B2956">
        <v>2353712</v>
      </c>
      <c r="C2956">
        <f t="shared" si="46"/>
        <v>-4</v>
      </c>
    </row>
    <row r="2957" spans="1:3" x14ac:dyDescent="0.25">
      <c r="A2957">
        <v>2354704</v>
      </c>
      <c r="B2957">
        <v>2354708</v>
      </c>
      <c r="C2957">
        <f t="shared" si="46"/>
        <v>-4</v>
      </c>
    </row>
    <row r="2958" spans="1:3" x14ac:dyDescent="0.25">
      <c r="A2958">
        <v>2355596</v>
      </c>
      <c r="B2958">
        <v>2355600</v>
      </c>
      <c r="C2958">
        <f t="shared" si="46"/>
        <v>-4</v>
      </c>
    </row>
    <row r="2959" spans="1:3" x14ac:dyDescent="0.25">
      <c r="A2959">
        <v>2356500</v>
      </c>
      <c r="B2959">
        <v>2356504</v>
      </c>
      <c r="C2959">
        <f t="shared" si="46"/>
        <v>-4</v>
      </c>
    </row>
    <row r="2960" spans="1:3" x14ac:dyDescent="0.25">
      <c r="A2960">
        <v>2357492</v>
      </c>
      <c r="B2960">
        <v>2357496</v>
      </c>
      <c r="C2960">
        <f t="shared" si="46"/>
        <v>-4</v>
      </c>
    </row>
    <row r="2961" spans="1:3" x14ac:dyDescent="0.25">
      <c r="A2961">
        <v>2358360</v>
      </c>
      <c r="B2961">
        <v>2358360</v>
      </c>
      <c r="C2961">
        <f t="shared" si="46"/>
        <v>0</v>
      </c>
    </row>
    <row r="2962" spans="1:3" x14ac:dyDescent="0.25">
      <c r="A2962">
        <v>2359224</v>
      </c>
      <c r="B2962">
        <v>2359228</v>
      </c>
      <c r="C2962">
        <f t="shared" si="46"/>
        <v>-4</v>
      </c>
    </row>
    <row r="2963" spans="1:3" x14ac:dyDescent="0.25">
      <c r="A2963">
        <v>2360204</v>
      </c>
      <c r="B2963">
        <v>2360208</v>
      </c>
      <c r="C2963">
        <f t="shared" si="46"/>
        <v>-4</v>
      </c>
    </row>
    <row r="2964" spans="1:3" x14ac:dyDescent="0.25">
      <c r="A2964">
        <v>2361132</v>
      </c>
      <c r="B2964">
        <v>2361136</v>
      </c>
      <c r="C2964">
        <f t="shared" si="46"/>
        <v>-4</v>
      </c>
    </row>
    <row r="2965" spans="1:3" x14ac:dyDescent="0.25">
      <c r="A2965">
        <v>2361964</v>
      </c>
      <c r="B2965">
        <v>2361968</v>
      </c>
      <c r="C2965">
        <f t="shared" si="46"/>
        <v>-4</v>
      </c>
    </row>
    <row r="2966" spans="1:3" x14ac:dyDescent="0.25">
      <c r="A2966">
        <v>2362860</v>
      </c>
      <c r="B2966">
        <v>2362864</v>
      </c>
      <c r="C2966">
        <f t="shared" si="46"/>
        <v>-4</v>
      </c>
    </row>
    <row r="2967" spans="1:3" x14ac:dyDescent="0.25">
      <c r="A2967">
        <v>2363812</v>
      </c>
      <c r="B2967">
        <v>2363816</v>
      </c>
      <c r="C2967">
        <f t="shared" si="46"/>
        <v>-4</v>
      </c>
    </row>
    <row r="2968" spans="1:3" x14ac:dyDescent="0.25">
      <c r="A2968">
        <v>2364672</v>
      </c>
      <c r="B2968">
        <v>2364676</v>
      </c>
      <c r="C2968">
        <f t="shared" si="46"/>
        <v>-4</v>
      </c>
    </row>
    <row r="2969" spans="1:3" x14ac:dyDescent="0.25">
      <c r="A2969">
        <v>2365468</v>
      </c>
      <c r="B2969">
        <v>2365472</v>
      </c>
      <c r="C2969">
        <f t="shared" si="46"/>
        <v>-4</v>
      </c>
    </row>
    <row r="2970" spans="1:3" x14ac:dyDescent="0.25">
      <c r="A2970">
        <v>2366388</v>
      </c>
      <c r="B2970">
        <v>2366392</v>
      </c>
      <c r="C2970">
        <f t="shared" si="46"/>
        <v>-4</v>
      </c>
    </row>
    <row r="2971" spans="1:3" x14ac:dyDescent="0.25">
      <c r="A2971">
        <v>2367368</v>
      </c>
      <c r="B2971">
        <v>2367372</v>
      </c>
      <c r="C2971">
        <f t="shared" si="46"/>
        <v>-4</v>
      </c>
    </row>
    <row r="2972" spans="1:3" x14ac:dyDescent="0.25">
      <c r="A2972">
        <v>2368228</v>
      </c>
      <c r="B2972">
        <v>2368232</v>
      </c>
      <c r="C2972">
        <f t="shared" si="46"/>
        <v>-4</v>
      </c>
    </row>
    <row r="2973" spans="1:3" x14ac:dyDescent="0.25">
      <c r="A2973">
        <v>2369012</v>
      </c>
      <c r="B2973">
        <v>2369016</v>
      </c>
      <c r="C2973">
        <f t="shared" si="46"/>
        <v>-4</v>
      </c>
    </row>
    <row r="2974" spans="1:3" x14ac:dyDescent="0.25">
      <c r="A2974">
        <v>2369860</v>
      </c>
      <c r="B2974">
        <v>2369864</v>
      </c>
      <c r="C2974">
        <f t="shared" si="46"/>
        <v>-4</v>
      </c>
    </row>
    <row r="2975" spans="1:3" x14ac:dyDescent="0.25">
      <c r="A2975">
        <v>2370716</v>
      </c>
      <c r="B2975">
        <v>2370720</v>
      </c>
      <c r="C2975">
        <f t="shared" si="46"/>
        <v>-4</v>
      </c>
    </row>
    <row r="2976" spans="1:3" x14ac:dyDescent="0.25">
      <c r="A2976">
        <v>2371508</v>
      </c>
      <c r="B2976">
        <v>2371512</v>
      </c>
      <c r="C2976">
        <f t="shared" si="46"/>
        <v>-4</v>
      </c>
    </row>
    <row r="2977" spans="1:3" x14ac:dyDescent="0.25">
      <c r="A2977">
        <v>2372348</v>
      </c>
      <c r="B2977">
        <v>2372352</v>
      </c>
      <c r="C2977">
        <f t="shared" si="46"/>
        <v>-4</v>
      </c>
    </row>
    <row r="2978" spans="1:3" x14ac:dyDescent="0.25">
      <c r="A2978">
        <v>2373284</v>
      </c>
      <c r="B2978">
        <v>2373284</v>
      </c>
      <c r="C2978">
        <f t="shared" si="46"/>
        <v>0</v>
      </c>
    </row>
    <row r="2979" spans="1:3" x14ac:dyDescent="0.25">
      <c r="A2979">
        <v>2374096</v>
      </c>
      <c r="B2979">
        <v>2374100</v>
      </c>
      <c r="C2979">
        <f t="shared" si="46"/>
        <v>-4</v>
      </c>
    </row>
    <row r="2980" spans="1:3" x14ac:dyDescent="0.25">
      <c r="A2980">
        <v>2374860</v>
      </c>
      <c r="B2980">
        <v>2374860</v>
      </c>
      <c r="C2980">
        <f t="shared" si="46"/>
        <v>0</v>
      </c>
    </row>
    <row r="2981" spans="1:3" x14ac:dyDescent="0.25">
      <c r="A2981">
        <v>2375680</v>
      </c>
      <c r="B2981">
        <v>2375684</v>
      </c>
      <c r="C2981">
        <f t="shared" si="46"/>
        <v>-4</v>
      </c>
    </row>
    <row r="2982" spans="1:3" x14ac:dyDescent="0.25">
      <c r="A2982">
        <v>2376624</v>
      </c>
      <c r="B2982">
        <v>2376628</v>
      </c>
      <c r="C2982">
        <f t="shared" si="46"/>
        <v>-4</v>
      </c>
    </row>
    <row r="2983" spans="1:3" x14ac:dyDescent="0.25">
      <c r="A2983">
        <v>2377468</v>
      </c>
      <c r="B2983">
        <v>2377468</v>
      </c>
      <c r="C2983">
        <f t="shared" si="46"/>
        <v>0</v>
      </c>
    </row>
    <row r="2984" spans="1:3" x14ac:dyDescent="0.25">
      <c r="A2984">
        <v>2378248</v>
      </c>
      <c r="B2984">
        <v>2378252</v>
      </c>
      <c r="C2984">
        <f t="shared" si="46"/>
        <v>-4</v>
      </c>
    </row>
    <row r="2985" spans="1:3" x14ac:dyDescent="0.25">
      <c r="A2985">
        <v>2379116</v>
      </c>
      <c r="B2985">
        <v>2379120</v>
      </c>
      <c r="C2985">
        <f t="shared" si="46"/>
        <v>-4</v>
      </c>
    </row>
    <row r="2986" spans="1:3" x14ac:dyDescent="0.25">
      <c r="A2986">
        <v>2380028</v>
      </c>
      <c r="B2986">
        <v>2380032</v>
      </c>
      <c r="C2986">
        <f t="shared" si="46"/>
        <v>-4</v>
      </c>
    </row>
    <row r="2987" spans="1:3" x14ac:dyDescent="0.25">
      <c r="A2987">
        <v>2380852</v>
      </c>
      <c r="B2987">
        <v>2380856</v>
      </c>
      <c r="C2987">
        <f t="shared" si="46"/>
        <v>-4</v>
      </c>
    </row>
    <row r="2988" spans="1:3" x14ac:dyDescent="0.25">
      <c r="A2988">
        <v>2381672</v>
      </c>
      <c r="B2988">
        <v>2381676</v>
      </c>
      <c r="C2988">
        <f t="shared" si="46"/>
        <v>-4</v>
      </c>
    </row>
    <row r="2989" spans="1:3" x14ac:dyDescent="0.25">
      <c r="A2989">
        <v>2382596</v>
      </c>
      <c r="B2989">
        <v>2382600</v>
      </c>
      <c r="C2989">
        <f t="shared" si="46"/>
        <v>-4</v>
      </c>
    </row>
    <row r="2990" spans="1:3" x14ac:dyDescent="0.25">
      <c r="A2990">
        <v>2383504</v>
      </c>
      <c r="B2990">
        <v>2383508</v>
      </c>
      <c r="C2990">
        <f t="shared" si="46"/>
        <v>-4</v>
      </c>
    </row>
    <row r="2991" spans="1:3" x14ac:dyDescent="0.25">
      <c r="A2991">
        <v>2384288</v>
      </c>
      <c r="B2991">
        <v>2384292</v>
      </c>
      <c r="C2991">
        <f t="shared" si="46"/>
        <v>-4</v>
      </c>
    </row>
    <row r="2992" spans="1:3" x14ac:dyDescent="0.25">
      <c r="A2992">
        <v>2385072</v>
      </c>
      <c r="B2992">
        <v>2385076</v>
      </c>
      <c r="C2992">
        <f t="shared" si="46"/>
        <v>-4</v>
      </c>
    </row>
    <row r="2993" spans="1:3" x14ac:dyDescent="0.25">
      <c r="A2993">
        <v>2385928</v>
      </c>
      <c r="B2993">
        <v>2385928</v>
      </c>
      <c r="C2993">
        <f t="shared" si="46"/>
        <v>0</v>
      </c>
    </row>
    <row r="2994" spans="1:3" x14ac:dyDescent="0.25">
      <c r="A2994">
        <v>2386776</v>
      </c>
      <c r="B2994">
        <v>2386780</v>
      </c>
      <c r="C2994">
        <f t="shared" si="46"/>
        <v>-4</v>
      </c>
    </row>
    <row r="2995" spans="1:3" x14ac:dyDescent="0.25">
      <c r="A2995">
        <v>2387528</v>
      </c>
      <c r="B2995">
        <v>2387532</v>
      </c>
      <c r="C2995">
        <f t="shared" si="46"/>
        <v>-4</v>
      </c>
    </row>
    <row r="2996" spans="1:3" x14ac:dyDescent="0.25">
      <c r="A2996">
        <v>2388296</v>
      </c>
      <c r="B2996">
        <v>2388300</v>
      </c>
      <c r="C2996">
        <f t="shared" si="46"/>
        <v>-4</v>
      </c>
    </row>
    <row r="2997" spans="1:3" x14ac:dyDescent="0.25">
      <c r="A2997">
        <v>2389168</v>
      </c>
      <c r="B2997">
        <v>2389172</v>
      </c>
      <c r="C2997">
        <f t="shared" si="46"/>
        <v>-4</v>
      </c>
    </row>
    <row r="2998" spans="1:3" x14ac:dyDescent="0.25">
      <c r="A2998">
        <v>2389960</v>
      </c>
      <c r="B2998">
        <v>2389964</v>
      </c>
      <c r="C2998">
        <f t="shared" si="46"/>
        <v>-4</v>
      </c>
    </row>
    <row r="2999" spans="1:3" x14ac:dyDescent="0.25">
      <c r="A2999">
        <v>2390684</v>
      </c>
      <c r="B2999">
        <v>2390688</v>
      </c>
      <c r="C2999">
        <f t="shared" si="46"/>
        <v>-4</v>
      </c>
    </row>
    <row r="3000" spans="1:3" x14ac:dyDescent="0.25">
      <c r="A3000">
        <v>2391392</v>
      </c>
      <c r="B3000">
        <v>2391396</v>
      </c>
      <c r="C3000">
        <f t="shared" si="46"/>
        <v>-4</v>
      </c>
    </row>
    <row r="3001" spans="1:3" x14ac:dyDescent="0.25">
      <c r="A3001">
        <v>2392084</v>
      </c>
      <c r="B3001">
        <v>2392088</v>
      </c>
      <c r="C3001">
        <f t="shared" si="46"/>
        <v>-4</v>
      </c>
    </row>
    <row r="3002" spans="1:3" x14ac:dyDescent="0.25">
      <c r="A3002">
        <v>2392792</v>
      </c>
      <c r="B3002">
        <v>2392796</v>
      </c>
      <c r="C3002">
        <f t="shared" si="46"/>
        <v>-4</v>
      </c>
    </row>
    <row r="3003" spans="1:3" x14ac:dyDescent="0.25">
      <c r="A3003">
        <v>2393544</v>
      </c>
      <c r="B3003">
        <v>2393548</v>
      </c>
      <c r="C3003">
        <f t="shared" si="46"/>
        <v>-4</v>
      </c>
    </row>
    <row r="3004" spans="1:3" x14ac:dyDescent="0.25">
      <c r="A3004">
        <v>2394232</v>
      </c>
      <c r="B3004">
        <v>2394236</v>
      </c>
      <c r="C3004">
        <f t="shared" si="46"/>
        <v>-4</v>
      </c>
    </row>
    <row r="3005" spans="1:3" x14ac:dyDescent="0.25">
      <c r="A3005">
        <v>2394884</v>
      </c>
      <c r="B3005">
        <v>2394888</v>
      </c>
      <c r="C3005">
        <f t="shared" si="46"/>
        <v>-4</v>
      </c>
    </row>
    <row r="3006" spans="1:3" x14ac:dyDescent="0.25">
      <c r="A3006">
        <v>2395548</v>
      </c>
      <c r="B3006">
        <v>2395552</v>
      </c>
      <c r="C3006">
        <f t="shared" si="46"/>
        <v>-4</v>
      </c>
    </row>
    <row r="3007" spans="1:3" x14ac:dyDescent="0.25">
      <c r="A3007">
        <v>2396212</v>
      </c>
      <c r="B3007">
        <v>2396216</v>
      </c>
      <c r="C3007">
        <f t="shared" si="46"/>
        <v>-4</v>
      </c>
    </row>
    <row r="3008" spans="1:3" x14ac:dyDescent="0.25">
      <c r="A3008">
        <v>2396912</v>
      </c>
      <c r="B3008">
        <v>2396916</v>
      </c>
      <c r="C3008">
        <f t="shared" si="46"/>
        <v>-4</v>
      </c>
    </row>
    <row r="3009" spans="1:3" x14ac:dyDescent="0.25">
      <c r="A3009">
        <v>2397612</v>
      </c>
      <c r="B3009">
        <v>2397616</v>
      </c>
      <c r="C3009">
        <f t="shared" si="46"/>
        <v>-4</v>
      </c>
    </row>
    <row r="3010" spans="1:3" x14ac:dyDescent="0.25">
      <c r="A3010">
        <v>2398316</v>
      </c>
      <c r="B3010">
        <v>2398320</v>
      </c>
      <c r="C3010">
        <f t="shared" si="46"/>
        <v>-4</v>
      </c>
    </row>
    <row r="3011" spans="1:3" x14ac:dyDescent="0.25">
      <c r="A3011">
        <v>2399060</v>
      </c>
      <c r="B3011">
        <v>2399064</v>
      </c>
      <c r="C3011">
        <f t="shared" ref="C3011:C3074" si="47">A3011-B3011</f>
        <v>-4</v>
      </c>
    </row>
    <row r="3012" spans="1:3" x14ac:dyDescent="0.25">
      <c r="A3012">
        <v>2399796</v>
      </c>
      <c r="B3012">
        <v>2399800</v>
      </c>
      <c r="C3012">
        <f t="shared" si="47"/>
        <v>-4</v>
      </c>
    </row>
    <row r="3013" spans="1:3" x14ac:dyDescent="0.25">
      <c r="A3013">
        <v>2400520</v>
      </c>
      <c r="B3013">
        <v>2400524</v>
      </c>
      <c r="C3013">
        <f t="shared" si="47"/>
        <v>-4</v>
      </c>
    </row>
    <row r="3014" spans="1:3" x14ac:dyDescent="0.25">
      <c r="A3014">
        <v>2401224</v>
      </c>
      <c r="B3014">
        <v>2401228</v>
      </c>
      <c r="C3014">
        <f t="shared" si="47"/>
        <v>-4</v>
      </c>
    </row>
    <row r="3015" spans="1:3" x14ac:dyDescent="0.25">
      <c r="A3015">
        <v>2401964</v>
      </c>
      <c r="B3015">
        <v>2401968</v>
      </c>
      <c r="C3015">
        <f t="shared" si="47"/>
        <v>-4</v>
      </c>
    </row>
    <row r="3016" spans="1:3" x14ac:dyDescent="0.25">
      <c r="A3016">
        <v>2402768</v>
      </c>
      <c r="B3016">
        <v>2402772</v>
      </c>
      <c r="C3016">
        <f t="shared" si="47"/>
        <v>-4</v>
      </c>
    </row>
    <row r="3017" spans="1:3" x14ac:dyDescent="0.25">
      <c r="A3017">
        <v>2403576</v>
      </c>
      <c r="B3017">
        <v>2403580</v>
      </c>
      <c r="C3017">
        <f t="shared" si="47"/>
        <v>-4</v>
      </c>
    </row>
    <row r="3018" spans="1:3" x14ac:dyDescent="0.25">
      <c r="A3018">
        <v>2404308</v>
      </c>
      <c r="B3018">
        <v>2404312</v>
      </c>
      <c r="C3018">
        <f t="shared" si="47"/>
        <v>-4</v>
      </c>
    </row>
    <row r="3019" spans="1:3" x14ac:dyDescent="0.25">
      <c r="A3019">
        <v>2405064</v>
      </c>
      <c r="B3019">
        <v>2405068</v>
      </c>
      <c r="C3019">
        <f t="shared" si="47"/>
        <v>-4</v>
      </c>
    </row>
    <row r="3020" spans="1:3" x14ac:dyDescent="0.25">
      <c r="A3020">
        <v>2405904</v>
      </c>
      <c r="B3020">
        <v>2405904</v>
      </c>
      <c r="C3020">
        <f t="shared" si="47"/>
        <v>0</v>
      </c>
    </row>
    <row r="3021" spans="1:3" x14ac:dyDescent="0.25">
      <c r="A3021">
        <v>2406840</v>
      </c>
      <c r="B3021">
        <v>2406844</v>
      </c>
      <c r="C3021">
        <f t="shared" si="47"/>
        <v>-4</v>
      </c>
    </row>
    <row r="3022" spans="1:3" x14ac:dyDescent="0.25">
      <c r="A3022">
        <v>2407664</v>
      </c>
      <c r="B3022">
        <v>2407668</v>
      </c>
      <c r="C3022">
        <f t="shared" si="47"/>
        <v>-4</v>
      </c>
    </row>
    <row r="3023" spans="1:3" x14ac:dyDescent="0.25">
      <c r="A3023">
        <v>2408488</v>
      </c>
      <c r="B3023">
        <v>2408488</v>
      </c>
      <c r="C3023">
        <f t="shared" si="47"/>
        <v>0</v>
      </c>
    </row>
    <row r="3024" spans="1:3" x14ac:dyDescent="0.25">
      <c r="A3024">
        <v>2409340</v>
      </c>
      <c r="B3024">
        <v>2409344</v>
      </c>
      <c r="C3024">
        <f t="shared" si="47"/>
        <v>-4</v>
      </c>
    </row>
    <row r="3025" spans="1:3" x14ac:dyDescent="0.25">
      <c r="A3025">
        <v>2410180</v>
      </c>
      <c r="B3025">
        <v>2410180</v>
      </c>
      <c r="C3025">
        <f t="shared" si="47"/>
        <v>0</v>
      </c>
    </row>
    <row r="3026" spans="1:3" x14ac:dyDescent="0.25">
      <c r="A3026">
        <v>2410948</v>
      </c>
      <c r="B3026">
        <v>2410952</v>
      </c>
      <c r="C3026">
        <f t="shared" si="47"/>
        <v>-4</v>
      </c>
    </row>
    <row r="3027" spans="1:3" x14ac:dyDescent="0.25">
      <c r="A3027">
        <v>2411720</v>
      </c>
      <c r="B3027">
        <v>2411724</v>
      </c>
      <c r="C3027">
        <f t="shared" si="47"/>
        <v>-4</v>
      </c>
    </row>
    <row r="3028" spans="1:3" x14ac:dyDescent="0.25">
      <c r="A3028">
        <v>2412796</v>
      </c>
      <c r="B3028">
        <v>2412800</v>
      </c>
      <c r="C3028">
        <f t="shared" si="47"/>
        <v>-4</v>
      </c>
    </row>
    <row r="3029" spans="1:3" x14ac:dyDescent="0.25">
      <c r="A3029">
        <v>2413656</v>
      </c>
      <c r="B3029">
        <v>2413660</v>
      </c>
      <c r="C3029">
        <f t="shared" si="47"/>
        <v>-4</v>
      </c>
    </row>
    <row r="3030" spans="1:3" x14ac:dyDescent="0.25">
      <c r="A3030">
        <v>2414416</v>
      </c>
      <c r="B3030">
        <v>2414420</v>
      </c>
      <c r="C3030">
        <f t="shared" si="47"/>
        <v>-4</v>
      </c>
    </row>
    <row r="3031" spans="1:3" x14ac:dyDescent="0.25">
      <c r="A3031">
        <v>2415268</v>
      </c>
      <c r="B3031">
        <v>2415272</v>
      </c>
      <c r="C3031">
        <f t="shared" si="47"/>
        <v>-4</v>
      </c>
    </row>
    <row r="3032" spans="1:3" x14ac:dyDescent="0.25">
      <c r="A3032">
        <v>2416260</v>
      </c>
      <c r="B3032">
        <v>2416264</v>
      </c>
      <c r="C3032">
        <f t="shared" si="47"/>
        <v>-4</v>
      </c>
    </row>
    <row r="3033" spans="1:3" x14ac:dyDescent="0.25">
      <c r="A3033">
        <v>2417128</v>
      </c>
      <c r="B3033">
        <v>2417132</v>
      </c>
      <c r="C3033">
        <f t="shared" si="47"/>
        <v>-4</v>
      </c>
    </row>
    <row r="3034" spans="1:3" x14ac:dyDescent="0.25">
      <c r="A3034">
        <v>2417972</v>
      </c>
      <c r="B3034">
        <v>2417976</v>
      </c>
      <c r="C3034">
        <f t="shared" si="47"/>
        <v>-4</v>
      </c>
    </row>
    <row r="3035" spans="1:3" x14ac:dyDescent="0.25">
      <c r="A3035">
        <v>2419024</v>
      </c>
      <c r="B3035">
        <v>2419024</v>
      </c>
      <c r="C3035">
        <f t="shared" si="47"/>
        <v>0</v>
      </c>
    </row>
    <row r="3036" spans="1:3" x14ac:dyDescent="0.25">
      <c r="A3036">
        <v>2419988</v>
      </c>
      <c r="B3036">
        <v>2419988</v>
      </c>
      <c r="C3036">
        <f t="shared" si="47"/>
        <v>0</v>
      </c>
    </row>
    <row r="3037" spans="1:3" x14ac:dyDescent="0.25">
      <c r="A3037">
        <v>2420836</v>
      </c>
      <c r="B3037">
        <v>2420836</v>
      </c>
      <c r="C3037">
        <f t="shared" si="47"/>
        <v>0</v>
      </c>
    </row>
    <row r="3038" spans="1:3" x14ac:dyDescent="0.25">
      <c r="A3038">
        <v>2421624</v>
      </c>
      <c r="B3038">
        <v>2421628</v>
      </c>
      <c r="C3038">
        <f t="shared" si="47"/>
        <v>-4</v>
      </c>
    </row>
    <row r="3039" spans="1:3" x14ac:dyDescent="0.25">
      <c r="A3039">
        <v>2422488</v>
      </c>
      <c r="B3039">
        <v>2422492</v>
      </c>
      <c r="C3039">
        <f t="shared" si="47"/>
        <v>-4</v>
      </c>
    </row>
    <row r="3040" spans="1:3" x14ac:dyDescent="0.25">
      <c r="A3040">
        <v>2423336</v>
      </c>
      <c r="B3040">
        <v>2423340</v>
      </c>
      <c r="C3040">
        <f t="shared" si="47"/>
        <v>-4</v>
      </c>
    </row>
    <row r="3041" spans="1:3" x14ac:dyDescent="0.25">
      <c r="A3041">
        <v>2424120</v>
      </c>
      <c r="B3041">
        <v>2424124</v>
      </c>
      <c r="C3041">
        <f t="shared" si="47"/>
        <v>-4</v>
      </c>
    </row>
    <row r="3042" spans="1:3" x14ac:dyDescent="0.25">
      <c r="A3042">
        <v>2425032</v>
      </c>
      <c r="B3042">
        <v>2425036</v>
      </c>
      <c r="C3042">
        <f t="shared" si="47"/>
        <v>-4</v>
      </c>
    </row>
    <row r="3043" spans="1:3" x14ac:dyDescent="0.25">
      <c r="A3043">
        <v>2425988</v>
      </c>
      <c r="B3043">
        <v>2425992</v>
      </c>
      <c r="C3043">
        <f t="shared" si="47"/>
        <v>-4</v>
      </c>
    </row>
    <row r="3044" spans="1:3" x14ac:dyDescent="0.25">
      <c r="A3044">
        <v>2426816</v>
      </c>
      <c r="B3044">
        <v>2426820</v>
      </c>
      <c r="C3044">
        <f t="shared" si="47"/>
        <v>-4</v>
      </c>
    </row>
    <row r="3045" spans="1:3" x14ac:dyDescent="0.25">
      <c r="A3045">
        <v>2427584</v>
      </c>
      <c r="B3045">
        <v>2427588</v>
      </c>
      <c r="C3045">
        <f t="shared" si="47"/>
        <v>-4</v>
      </c>
    </row>
    <row r="3046" spans="1:3" x14ac:dyDescent="0.25">
      <c r="A3046">
        <v>2428456</v>
      </c>
      <c r="B3046">
        <v>2428460</v>
      </c>
      <c r="C3046">
        <f t="shared" si="47"/>
        <v>-4</v>
      </c>
    </row>
    <row r="3047" spans="1:3" x14ac:dyDescent="0.25">
      <c r="A3047">
        <v>2429408</v>
      </c>
      <c r="B3047">
        <v>2429412</v>
      </c>
      <c r="C3047">
        <f t="shared" si="47"/>
        <v>-4</v>
      </c>
    </row>
    <row r="3048" spans="1:3" x14ac:dyDescent="0.25">
      <c r="A3048">
        <v>2430204</v>
      </c>
      <c r="B3048">
        <v>2430204</v>
      </c>
      <c r="C3048">
        <f t="shared" si="47"/>
        <v>0</v>
      </c>
    </row>
    <row r="3049" spans="1:3" x14ac:dyDescent="0.25">
      <c r="A3049">
        <v>2430948</v>
      </c>
      <c r="B3049">
        <v>2430952</v>
      </c>
      <c r="C3049">
        <f t="shared" si="47"/>
        <v>-4</v>
      </c>
    </row>
    <row r="3050" spans="1:3" x14ac:dyDescent="0.25">
      <c r="A3050">
        <v>2431764</v>
      </c>
      <c r="B3050">
        <v>2431768</v>
      </c>
      <c r="C3050">
        <f t="shared" si="47"/>
        <v>-4</v>
      </c>
    </row>
    <row r="3051" spans="1:3" x14ac:dyDescent="0.25">
      <c r="A3051">
        <v>2432720</v>
      </c>
      <c r="B3051">
        <v>2432724</v>
      </c>
      <c r="C3051">
        <f t="shared" si="47"/>
        <v>-4</v>
      </c>
    </row>
    <row r="3052" spans="1:3" x14ac:dyDescent="0.25">
      <c r="A3052">
        <v>2433592</v>
      </c>
      <c r="B3052">
        <v>2433592</v>
      </c>
      <c r="C3052">
        <f t="shared" si="47"/>
        <v>0</v>
      </c>
    </row>
    <row r="3053" spans="1:3" x14ac:dyDescent="0.25">
      <c r="A3053">
        <v>2434448</v>
      </c>
      <c r="B3053">
        <v>2434452</v>
      </c>
      <c r="C3053">
        <f t="shared" si="47"/>
        <v>-4</v>
      </c>
    </row>
    <row r="3054" spans="1:3" x14ac:dyDescent="0.25">
      <c r="A3054">
        <v>2435416</v>
      </c>
      <c r="B3054">
        <v>2435420</v>
      </c>
      <c r="C3054">
        <f t="shared" si="47"/>
        <v>-4</v>
      </c>
    </row>
    <row r="3055" spans="1:3" x14ac:dyDescent="0.25">
      <c r="A3055">
        <v>2436384</v>
      </c>
      <c r="B3055">
        <v>2436388</v>
      </c>
      <c r="C3055">
        <f t="shared" si="47"/>
        <v>-4</v>
      </c>
    </row>
    <row r="3056" spans="1:3" x14ac:dyDescent="0.25">
      <c r="A3056">
        <v>2437196</v>
      </c>
      <c r="B3056">
        <v>2437200</v>
      </c>
      <c r="C3056">
        <f t="shared" si="47"/>
        <v>-4</v>
      </c>
    </row>
    <row r="3057" spans="1:3" x14ac:dyDescent="0.25">
      <c r="A3057">
        <v>2438032</v>
      </c>
      <c r="B3057">
        <v>2438036</v>
      </c>
      <c r="C3057">
        <f t="shared" si="47"/>
        <v>-4</v>
      </c>
    </row>
    <row r="3058" spans="1:3" x14ac:dyDescent="0.25">
      <c r="A3058">
        <v>2438932</v>
      </c>
      <c r="B3058">
        <v>2438936</v>
      </c>
      <c r="C3058">
        <f t="shared" si="47"/>
        <v>-4</v>
      </c>
    </row>
    <row r="3059" spans="1:3" x14ac:dyDescent="0.25">
      <c r="A3059">
        <v>2439764</v>
      </c>
      <c r="B3059">
        <v>2439768</v>
      </c>
      <c r="C3059">
        <f t="shared" si="47"/>
        <v>-4</v>
      </c>
    </row>
    <row r="3060" spans="1:3" x14ac:dyDescent="0.25">
      <c r="A3060">
        <v>2440556</v>
      </c>
      <c r="B3060">
        <v>2440560</v>
      </c>
      <c r="C3060">
        <f t="shared" si="47"/>
        <v>-4</v>
      </c>
    </row>
    <row r="3061" spans="1:3" x14ac:dyDescent="0.25">
      <c r="A3061">
        <v>2441436</v>
      </c>
      <c r="B3061">
        <v>2441440</v>
      </c>
      <c r="C3061">
        <f t="shared" si="47"/>
        <v>-4</v>
      </c>
    </row>
    <row r="3062" spans="1:3" x14ac:dyDescent="0.25">
      <c r="A3062">
        <v>2442400</v>
      </c>
      <c r="B3062">
        <v>2442400</v>
      </c>
      <c r="C3062">
        <f t="shared" si="47"/>
        <v>0</v>
      </c>
    </row>
    <row r="3063" spans="1:3" x14ac:dyDescent="0.25">
      <c r="A3063">
        <v>2443240</v>
      </c>
      <c r="B3063">
        <v>2443244</v>
      </c>
      <c r="C3063">
        <f t="shared" si="47"/>
        <v>-4</v>
      </c>
    </row>
    <row r="3064" spans="1:3" x14ac:dyDescent="0.25">
      <c r="A3064">
        <v>2444032</v>
      </c>
      <c r="B3064">
        <v>2444036</v>
      </c>
      <c r="C3064">
        <f t="shared" si="47"/>
        <v>-4</v>
      </c>
    </row>
    <row r="3065" spans="1:3" x14ac:dyDescent="0.25">
      <c r="A3065">
        <v>2444896</v>
      </c>
      <c r="B3065">
        <v>2444900</v>
      </c>
      <c r="C3065">
        <f t="shared" si="47"/>
        <v>-4</v>
      </c>
    </row>
    <row r="3066" spans="1:3" x14ac:dyDescent="0.25">
      <c r="A3066">
        <v>2445808</v>
      </c>
      <c r="B3066">
        <v>2445812</v>
      </c>
      <c r="C3066">
        <f t="shared" si="47"/>
        <v>-4</v>
      </c>
    </row>
    <row r="3067" spans="1:3" x14ac:dyDescent="0.25">
      <c r="A3067">
        <v>2446612</v>
      </c>
      <c r="B3067">
        <v>2446616</v>
      </c>
      <c r="C3067">
        <f t="shared" si="47"/>
        <v>-4</v>
      </c>
    </row>
    <row r="3068" spans="1:3" x14ac:dyDescent="0.25">
      <c r="A3068">
        <v>2447412</v>
      </c>
      <c r="B3068">
        <v>2447416</v>
      </c>
      <c r="C3068">
        <f t="shared" si="47"/>
        <v>-4</v>
      </c>
    </row>
    <row r="3069" spans="1:3" x14ac:dyDescent="0.25">
      <c r="A3069">
        <v>2448300</v>
      </c>
      <c r="B3069">
        <v>2448300</v>
      </c>
      <c r="C3069">
        <f t="shared" si="47"/>
        <v>0</v>
      </c>
    </row>
    <row r="3070" spans="1:3" x14ac:dyDescent="0.25">
      <c r="A3070">
        <v>2449208</v>
      </c>
      <c r="B3070">
        <v>2449212</v>
      </c>
      <c r="C3070">
        <f t="shared" si="47"/>
        <v>-4</v>
      </c>
    </row>
    <row r="3071" spans="1:3" x14ac:dyDescent="0.25">
      <c r="A3071">
        <v>2450012</v>
      </c>
      <c r="B3071">
        <v>2450012</v>
      </c>
      <c r="C3071">
        <f t="shared" si="47"/>
        <v>0</v>
      </c>
    </row>
    <row r="3072" spans="1:3" x14ac:dyDescent="0.25">
      <c r="A3072">
        <v>2450836</v>
      </c>
      <c r="B3072">
        <v>2450840</v>
      </c>
      <c r="C3072">
        <f t="shared" si="47"/>
        <v>-4</v>
      </c>
    </row>
    <row r="3073" spans="1:3" x14ac:dyDescent="0.25">
      <c r="A3073">
        <v>2451716</v>
      </c>
      <c r="B3073">
        <v>2451720</v>
      </c>
      <c r="C3073">
        <f t="shared" si="47"/>
        <v>-4</v>
      </c>
    </row>
    <row r="3074" spans="1:3" x14ac:dyDescent="0.25">
      <c r="A3074">
        <v>2452564</v>
      </c>
      <c r="B3074">
        <v>2452564</v>
      </c>
      <c r="C3074">
        <f t="shared" si="47"/>
        <v>0</v>
      </c>
    </row>
    <row r="3075" spans="1:3" x14ac:dyDescent="0.25">
      <c r="A3075">
        <v>2453344</v>
      </c>
      <c r="B3075">
        <v>2453344</v>
      </c>
      <c r="C3075">
        <f t="shared" ref="C3075:C3138" si="48">A3075-B3075</f>
        <v>0</v>
      </c>
    </row>
    <row r="3076" spans="1:3" x14ac:dyDescent="0.25">
      <c r="A3076">
        <v>2454208</v>
      </c>
      <c r="B3076">
        <v>2454212</v>
      </c>
      <c r="C3076">
        <f t="shared" si="48"/>
        <v>-4</v>
      </c>
    </row>
    <row r="3077" spans="1:3" x14ac:dyDescent="0.25">
      <c r="A3077">
        <v>2455108</v>
      </c>
      <c r="B3077">
        <v>2455112</v>
      </c>
      <c r="C3077">
        <f t="shared" si="48"/>
        <v>-4</v>
      </c>
    </row>
    <row r="3078" spans="1:3" x14ac:dyDescent="0.25">
      <c r="A3078">
        <v>2455932</v>
      </c>
      <c r="B3078">
        <v>2455936</v>
      </c>
      <c r="C3078">
        <f t="shared" si="48"/>
        <v>-4</v>
      </c>
    </row>
    <row r="3079" spans="1:3" x14ac:dyDescent="0.25">
      <c r="A3079">
        <v>2456708</v>
      </c>
      <c r="B3079">
        <v>2456712</v>
      </c>
      <c r="C3079">
        <f t="shared" si="48"/>
        <v>-4</v>
      </c>
    </row>
    <row r="3080" spans="1:3" x14ac:dyDescent="0.25">
      <c r="A3080">
        <v>2457524</v>
      </c>
      <c r="B3080">
        <v>2457528</v>
      </c>
      <c r="C3080">
        <f t="shared" si="48"/>
        <v>-4</v>
      </c>
    </row>
    <row r="3081" spans="1:3" x14ac:dyDescent="0.25">
      <c r="A3081">
        <v>2458376</v>
      </c>
      <c r="B3081">
        <v>2458380</v>
      </c>
      <c r="C3081">
        <f t="shared" si="48"/>
        <v>-4</v>
      </c>
    </row>
    <row r="3082" spans="1:3" x14ac:dyDescent="0.25">
      <c r="A3082">
        <v>2459252</v>
      </c>
      <c r="B3082">
        <v>2459256</v>
      </c>
      <c r="C3082">
        <f t="shared" si="48"/>
        <v>-4</v>
      </c>
    </row>
    <row r="3083" spans="1:3" x14ac:dyDescent="0.25">
      <c r="A3083">
        <v>2460016</v>
      </c>
      <c r="B3083">
        <v>2460020</v>
      </c>
      <c r="C3083">
        <f t="shared" si="48"/>
        <v>-4</v>
      </c>
    </row>
    <row r="3084" spans="1:3" x14ac:dyDescent="0.25">
      <c r="A3084">
        <v>2460784</v>
      </c>
      <c r="B3084">
        <v>2460788</v>
      </c>
      <c r="C3084">
        <f t="shared" si="48"/>
        <v>-4</v>
      </c>
    </row>
    <row r="3085" spans="1:3" x14ac:dyDescent="0.25">
      <c r="A3085">
        <v>2461612</v>
      </c>
      <c r="B3085">
        <v>2461616</v>
      </c>
      <c r="C3085">
        <f t="shared" si="48"/>
        <v>-4</v>
      </c>
    </row>
    <row r="3086" spans="1:3" x14ac:dyDescent="0.25">
      <c r="A3086">
        <v>2462456</v>
      </c>
      <c r="B3086">
        <v>2462460</v>
      </c>
      <c r="C3086">
        <f t="shared" si="48"/>
        <v>-4</v>
      </c>
    </row>
    <row r="3087" spans="1:3" x14ac:dyDescent="0.25">
      <c r="A3087">
        <v>2463220</v>
      </c>
      <c r="B3087">
        <v>2463224</v>
      </c>
      <c r="C3087">
        <f t="shared" si="48"/>
        <v>-4</v>
      </c>
    </row>
    <row r="3088" spans="1:3" x14ac:dyDescent="0.25">
      <c r="A3088">
        <v>2463960</v>
      </c>
      <c r="B3088">
        <v>2463964</v>
      </c>
      <c r="C3088">
        <f t="shared" si="48"/>
        <v>-4</v>
      </c>
    </row>
    <row r="3089" spans="1:3" x14ac:dyDescent="0.25">
      <c r="A3089">
        <v>2464764</v>
      </c>
      <c r="B3089">
        <v>2464768</v>
      </c>
      <c r="C3089">
        <f t="shared" si="48"/>
        <v>-4</v>
      </c>
    </row>
    <row r="3090" spans="1:3" x14ac:dyDescent="0.25">
      <c r="A3090">
        <v>2465680</v>
      </c>
      <c r="B3090">
        <v>2465684</v>
      </c>
      <c r="C3090">
        <f t="shared" si="48"/>
        <v>-4</v>
      </c>
    </row>
    <row r="3091" spans="1:3" x14ac:dyDescent="0.25">
      <c r="A3091">
        <v>2466488</v>
      </c>
      <c r="B3091">
        <v>2466492</v>
      </c>
      <c r="C3091">
        <f t="shared" si="48"/>
        <v>-4</v>
      </c>
    </row>
    <row r="3092" spans="1:3" x14ac:dyDescent="0.25">
      <c r="A3092">
        <v>2467296</v>
      </c>
      <c r="B3092">
        <v>2467300</v>
      </c>
      <c r="C3092">
        <f t="shared" si="48"/>
        <v>-4</v>
      </c>
    </row>
    <row r="3093" spans="1:3" x14ac:dyDescent="0.25">
      <c r="A3093">
        <v>2468240</v>
      </c>
      <c r="B3093">
        <v>2468244</v>
      </c>
      <c r="C3093">
        <f t="shared" si="48"/>
        <v>-4</v>
      </c>
    </row>
    <row r="3094" spans="1:3" x14ac:dyDescent="0.25">
      <c r="A3094">
        <v>2469148</v>
      </c>
      <c r="B3094">
        <v>2469148</v>
      </c>
      <c r="C3094">
        <f t="shared" si="48"/>
        <v>0</v>
      </c>
    </row>
    <row r="3095" spans="1:3" x14ac:dyDescent="0.25">
      <c r="A3095">
        <v>2469996</v>
      </c>
      <c r="B3095">
        <v>2470000</v>
      </c>
      <c r="C3095">
        <f t="shared" si="48"/>
        <v>-4</v>
      </c>
    </row>
    <row r="3096" spans="1:3" x14ac:dyDescent="0.25">
      <c r="A3096">
        <v>2470868</v>
      </c>
      <c r="B3096">
        <v>2470872</v>
      </c>
      <c r="C3096">
        <f t="shared" si="48"/>
        <v>-4</v>
      </c>
    </row>
    <row r="3097" spans="1:3" x14ac:dyDescent="0.25">
      <c r="A3097">
        <v>2471804</v>
      </c>
      <c r="B3097">
        <v>2471808</v>
      </c>
      <c r="C3097">
        <f t="shared" si="48"/>
        <v>-4</v>
      </c>
    </row>
    <row r="3098" spans="1:3" x14ac:dyDescent="0.25">
      <c r="A3098">
        <v>2472688</v>
      </c>
      <c r="B3098">
        <v>2472692</v>
      </c>
      <c r="C3098">
        <f t="shared" si="48"/>
        <v>-4</v>
      </c>
    </row>
    <row r="3099" spans="1:3" x14ac:dyDescent="0.25">
      <c r="A3099">
        <v>2473532</v>
      </c>
      <c r="B3099">
        <v>2473536</v>
      </c>
      <c r="C3099">
        <f t="shared" si="48"/>
        <v>-4</v>
      </c>
    </row>
    <row r="3100" spans="1:3" x14ac:dyDescent="0.25">
      <c r="A3100">
        <v>2474400</v>
      </c>
      <c r="B3100">
        <v>2474404</v>
      </c>
      <c r="C3100">
        <f t="shared" si="48"/>
        <v>-4</v>
      </c>
    </row>
    <row r="3101" spans="1:3" x14ac:dyDescent="0.25">
      <c r="A3101">
        <v>2475272</v>
      </c>
      <c r="B3101">
        <v>2475276</v>
      </c>
      <c r="C3101">
        <f t="shared" si="48"/>
        <v>-4</v>
      </c>
    </row>
    <row r="3102" spans="1:3" x14ac:dyDescent="0.25">
      <c r="A3102">
        <v>2476056</v>
      </c>
      <c r="B3102">
        <v>2476060</v>
      </c>
      <c r="C3102">
        <f t="shared" si="48"/>
        <v>-4</v>
      </c>
    </row>
    <row r="3103" spans="1:3" x14ac:dyDescent="0.25">
      <c r="A3103">
        <v>2476780</v>
      </c>
      <c r="B3103">
        <v>2476780</v>
      </c>
      <c r="C3103">
        <f t="shared" si="48"/>
        <v>0</v>
      </c>
    </row>
    <row r="3104" spans="1:3" x14ac:dyDescent="0.25">
      <c r="A3104">
        <v>2477536</v>
      </c>
      <c r="B3104">
        <v>2477540</v>
      </c>
      <c r="C3104">
        <f t="shared" si="48"/>
        <v>-4</v>
      </c>
    </row>
    <row r="3105" spans="1:3" x14ac:dyDescent="0.25">
      <c r="A3105">
        <v>2478648</v>
      </c>
      <c r="B3105">
        <v>2478652</v>
      </c>
      <c r="C3105">
        <f t="shared" si="48"/>
        <v>-4</v>
      </c>
    </row>
    <row r="3106" spans="1:3" x14ac:dyDescent="0.25">
      <c r="A3106">
        <v>2479564</v>
      </c>
      <c r="B3106">
        <v>2479568</v>
      </c>
      <c r="C3106">
        <f t="shared" si="48"/>
        <v>-4</v>
      </c>
    </row>
    <row r="3107" spans="1:3" x14ac:dyDescent="0.25">
      <c r="A3107">
        <v>2480396</v>
      </c>
      <c r="B3107">
        <v>2480400</v>
      </c>
      <c r="C3107">
        <f t="shared" si="48"/>
        <v>-4</v>
      </c>
    </row>
    <row r="3108" spans="1:3" x14ac:dyDescent="0.25">
      <c r="A3108">
        <v>2481256</v>
      </c>
      <c r="B3108">
        <v>2481256</v>
      </c>
      <c r="C3108">
        <f t="shared" si="48"/>
        <v>0</v>
      </c>
    </row>
    <row r="3109" spans="1:3" x14ac:dyDescent="0.25">
      <c r="A3109">
        <v>2482096</v>
      </c>
      <c r="B3109">
        <v>2482100</v>
      </c>
      <c r="C3109">
        <f t="shared" si="48"/>
        <v>-4</v>
      </c>
    </row>
    <row r="3110" spans="1:3" x14ac:dyDescent="0.25">
      <c r="A3110">
        <v>2482900</v>
      </c>
      <c r="B3110">
        <v>2482904</v>
      </c>
      <c r="C3110">
        <f t="shared" si="48"/>
        <v>-4</v>
      </c>
    </row>
    <row r="3111" spans="1:3" x14ac:dyDescent="0.25">
      <c r="A3111">
        <v>2483636</v>
      </c>
      <c r="B3111">
        <v>2483640</v>
      </c>
      <c r="C3111">
        <f t="shared" si="48"/>
        <v>-4</v>
      </c>
    </row>
    <row r="3112" spans="1:3" x14ac:dyDescent="0.25">
      <c r="A3112">
        <v>2484400</v>
      </c>
      <c r="B3112">
        <v>2484404</v>
      </c>
      <c r="C3112">
        <f t="shared" si="48"/>
        <v>-4</v>
      </c>
    </row>
    <row r="3113" spans="1:3" x14ac:dyDescent="0.25">
      <c r="A3113">
        <v>2485232</v>
      </c>
      <c r="B3113">
        <v>2485232</v>
      </c>
      <c r="C3113">
        <f t="shared" si="48"/>
        <v>0</v>
      </c>
    </row>
    <row r="3114" spans="1:3" x14ac:dyDescent="0.25">
      <c r="A3114">
        <v>2486128</v>
      </c>
      <c r="B3114">
        <v>2486132</v>
      </c>
      <c r="C3114">
        <f t="shared" si="48"/>
        <v>-4</v>
      </c>
    </row>
    <row r="3115" spans="1:3" x14ac:dyDescent="0.25">
      <c r="A3115">
        <v>2486924</v>
      </c>
      <c r="B3115">
        <v>2486924</v>
      </c>
      <c r="C3115">
        <f t="shared" si="48"/>
        <v>0</v>
      </c>
    </row>
    <row r="3116" spans="1:3" x14ac:dyDescent="0.25">
      <c r="A3116">
        <v>2487756</v>
      </c>
      <c r="B3116">
        <v>2487760</v>
      </c>
      <c r="C3116">
        <f t="shared" si="48"/>
        <v>-4</v>
      </c>
    </row>
    <row r="3117" spans="1:3" x14ac:dyDescent="0.25">
      <c r="A3117">
        <v>2488748</v>
      </c>
      <c r="B3117">
        <v>2488752</v>
      </c>
      <c r="C3117">
        <f t="shared" si="48"/>
        <v>-4</v>
      </c>
    </row>
    <row r="3118" spans="1:3" x14ac:dyDescent="0.25">
      <c r="A3118">
        <v>2489604</v>
      </c>
      <c r="B3118">
        <v>2489608</v>
      </c>
      <c r="C3118">
        <f t="shared" si="48"/>
        <v>-4</v>
      </c>
    </row>
    <row r="3119" spans="1:3" x14ac:dyDescent="0.25">
      <c r="A3119">
        <v>2490372</v>
      </c>
      <c r="B3119">
        <v>2490372</v>
      </c>
      <c r="C3119">
        <f t="shared" si="48"/>
        <v>0</v>
      </c>
    </row>
    <row r="3120" spans="1:3" x14ac:dyDescent="0.25">
      <c r="A3120">
        <v>2491160</v>
      </c>
      <c r="B3120">
        <v>2491164</v>
      </c>
      <c r="C3120">
        <f t="shared" si="48"/>
        <v>-4</v>
      </c>
    </row>
    <row r="3121" spans="1:3" x14ac:dyDescent="0.25">
      <c r="A3121">
        <v>2492012</v>
      </c>
      <c r="B3121">
        <v>2492012</v>
      </c>
      <c r="C3121">
        <f t="shared" si="48"/>
        <v>0</v>
      </c>
    </row>
    <row r="3122" spans="1:3" x14ac:dyDescent="0.25">
      <c r="A3122">
        <v>2492824</v>
      </c>
      <c r="B3122">
        <v>2492828</v>
      </c>
      <c r="C3122">
        <f t="shared" si="48"/>
        <v>-4</v>
      </c>
    </row>
    <row r="3123" spans="1:3" x14ac:dyDescent="0.25">
      <c r="A3123">
        <v>2493600</v>
      </c>
      <c r="B3123">
        <v>2493604</v>
      </c>
      <c r="C3123">
        <f t="shared" si="48"/>
        <v>-4</v>
      </c>
    </row>
    <row r="3124" spans="1:3" x14ac:dyDescent="0.25">
      <c r="A3124">
        <v>2494376</v>
      </c>
      <c r="B3124">
        <v>2494380</v>
      </c>
      <c r="C3124">
        <f t="shared" si="48"/>
        <v>-4</v>
      </c>
    </row>
    <row r="3125" spans="1:3" x14ac:dyDescent="0.25">
      <c r="A3125">
        <v>2495180</v>
      </c>
      <c r="B3125">
        <v>2495184</v>
      </c>
      <c r="C3125">
        <f t="shared" si="48"/>
        <v>-4</v>
      </c>
    </row>
    <row r="3126" spans="1:3" x14ac:dyDescent="0.25">
      <c r="A3126">
        <v>2495964</v>
      </c>
      <c r="B3126">
        <v>2495968</v>
      </c>
      <c r="C3126">
        <f t="shared" si="48"/>
        <v>-4</v>
      </c>
    </row>
    <row r="3127" spans="1:3" x14ac:dyDescent="0.25">
      <c r="A3127">
        <v>2496712</v>
      </c>
      <c r="B3127">
        <v>2496712</v>
      </c>
      <c r="C3127">
        <f t="shared" si="48"/>
        <v>0</v>
      </c>
    </row>
    <row r="3128" spans="1:3" x14ac:dyDescent="0.25">
      <c r="A3128">
        <v>2497488</v>
      </c>
      <c r="B3128">
        <v>2497488</v>
      </c>
      <c r="C3128">
        <f t="shared" si="48"/>
        <v>0</v>
      </c>
    </row>
    <row r="3129" spans="1:3" x14ac:dyDescent="0.25">
      <c r="A3129">
        <v>2498284</v>
      </c>
      <c r="B3129">
        <v>2498288</v>
      </c>
      <c r="C3129">
        <f t="shared" si="48"/>
        <v>-4</v>
      </c>
    </row>
    <row r="3130" spans="1:3" x14ac:dyDescent="0.25">
      <c r="A3130">
        <v>2499108</v>
      </c>
      <c r="B3130">
        <v>2499112</v>
      </c>
      <c r="C3130">
        <f t="shared" si="48"/>
        <v>-4</v>
      </c>
    </row>
    <row r="3131" spans="1:3" x14ac:dyDescent="0.25">
      <c r="A3131">
        <v>2499872</v>
      </c>
      <c r="B3131">
        <v>2499876</v>
      </c>
      <c r="C3131">
        <f t="shared" si="48"/>
        <v>-4</v>
      </c>
    </row>
    <row r="3132" spans="1:3" x14ac:dyDescent="0.25">
      <c r="A3132">
        <v>2500612</v>
      </c>
      <c r="B3132">
        <v>2500616</v>
      </c>
      <c r="C3132">
        <f t="shared" si="48"/>
        <v>-4</v>
      </c>
    </row>
    <row r="3133" spans="1:3" x14ac:dyDescent="0.25">
      <c r="A3133">
        <v>2501368</v>
      </c>
      <c r="B3133">
        <v>2501368</v>
      </c>
      <c r="C3133">
        <f t="shared" si="48"/>
        <v>0</v>
      </c>
    </row>
    <row r="3134" spans="1:3" x14ac:dyDescent="0.25">
      <c r="A3134">
        <v>2502156</v>
      </c>
      <c r="B3134">
        <v>2502160</v>
      </c>
      <c r="C3134">
        <f t="shared" si="48"/>
        <v>-4</v>
      </c>
    </row>
    <row r="3135" spans="1:3" x14ac:dyDescent="0.25">
      <c r="A3135">
        <v>2502908</v>
      </c>
      <c r="B3135">
        <v>2502912</v>
      </c>
      <c r="C3135">
        <f t="shared" si="48"/>
        <v>-4</v>
      </c>
    </row>
    <row r="3136" spans="1:3" x14ac:dyDescent="0.25">
      <c r="A3136">
        <v>2503628</v>
      </c>
      <c r="B3136">
        <v>2503632</v>
      </c>
      <c r="C3136">
        <f t="shared" si="48"/>
        <v>-4</v>
      </c>
    </row>
    <row r="3137" spans="1:3" x14ac:dyDescent="0.25">
      <c r="A3137">
        <v>2504404</v>
      </c>
      <c r="B3137">
        <v>2504404</v>
      </c>
      <c r="C3137">
        <f t="shared" si="48"/>
        <v>0</v>
      </c>
    </row>
    <row r="3138" spans="1:3" x14ac:dyDescent="0.25">
      <c r="A3138">
        <v>2505280</v>
      </c>
      <c r="B3138">
        <v>2505284</v>
      </c>
      <c r="C3138">
        <f t="shared" si="48"/>
        <v>-4</v>
      </c>
    </row>
    <row r="3139" spans="1:3" x14ac:dyDescent="0.25">
      <c r="A3139">
        <v>2506108</v>
      </c>
      <c r="B3139">
        <v>2506112</v>
      </c>
      <c r="C3139">
        <f t="shared" ref="C3139:C3202" si="49">A3139-B3139</f>
        <v>-4</v>
      </c>
    </row>
    <row r="3140" spans="1:3" x14ac:dyDescent="0.25">
      <c r="A3140">
        <v>2506876</v>
      </c>
      <c r="B3140">
        <v>2506880</v>
      </c>
      <c r="C3140">
        <f t="shared" si="49"/>
        <v>-4</v>
      </c>
    </row>
    <row r="3141" spans="1:3" x14ac:dyDescent="0.25">
      <c r="A3141">
        <v>2507716</v>
      </c>
      <c r="B3141">
        <v>2507716</v>
      </c>
      <c r="C3141">
        <f t="shared" si="49"/>
        <v>0</v>
      </c>
    </row>
    <row r="3142" spans="1:3" x14ac:dyDescent="0.25">
      <c r="A3142">
        <v>2508636</v>
      </c>
      <c r="B3142">
        <v>2508640</v>
      </c>
      <c r="C3142">
        <f t="shared" si="49"/>
        <v>-4</v>
      </c>
    </row>
    <row r="3143" spans="1:3" x14ac:dyDescent="0.25">
      <c r="A3143">
        <v>2509444</v>
      </c>
      <c r="B3143">
        <v>2509448</v>
      </c>
      <c r="C3143">
        <f t="shared" si="49"/>
        <v>-4</v>
      </c>
    </row>
    <row r="3144" spans="1:3" x14ac:dyDescent="0.25">
      <c r="A3144">
        <v>2510236</v>
      </c>
      <c r="B3144">
        <v>2510240</v>
      </c>
      <c r="C3144">
        <f t="shared" si="49"/>
        <v>-4</v>
      </c>
    </row>
    <row r="3145" spans="1:3" x14ac:dyDescent="0.25">
      <c r="A3145">
        <v>2511088</v>
      </c>
      <c r="B3145">
        <v>2511092</v>
      </c>
      <c r="C3145">
        <f t="shared" si="49"/>
        <v>-4</v>
      </c>
    </row>
    <row r="3146" spans="1:3" x14ac:dyDescent="0.25">
      <c r="A3146">
        <v>2511948</v>
      </c>
      <c r="B3146">
        <v>2511952</v>
      </c>
      <c r="C3146">
        <f t="shared" si="49"/>
        <v>-4</v>
      </c>
    </row>
    <row r="3147" spans="1:3" x14ac:dyDescent="0.25">
      <c r="A3147">
        <v>2512744</v>
      </c>
      <c r="B3147">
        <v>2512748</v>
      </c>
      <c r="C3147">
        <f t="shared" si="49"/>
        <v>-4</v>
      </c>
    </row>
    <row r="3148" spans="1:3" x14ac:dyDescent="0.25">
      <c r="A3148">
        <v>2513556</v>
      </c>
      <c r="B3148">
        <v>2513560</v>
      </c>
      <c r="C3148">
        <f t="shared" si="49"/>
        <v>-4</v>
      </c>
    </row>
    <row r="3149" spans="1:3" x14ac:dyDescent="0.25">
      <c r="A3149">
        <v>2514416</v>
      </c>
      <c r="B3149">
        <v>2514420</v>
      </c>
      <c r="C3149">
        <f t="shared" si="49"/>
        <v>-4</v>
      </c>
    </row>
    <row r="3150" spans="1:3" x14ac:dyDescent="0.25">
      <c r="A3150">
        <v>2515240</v>
      </c>
      <c r="B3150">
        <v>2515244</v>
      </c>
      <c r="C3150">
        <f t="shared" si="49"/>
        <v>-4</v>
      </c>
    </row>
    <row r="3151" spans="1:3" x14ac:dyDescent="0.25">
      <c r="A3151">
        <v>2516016</v>
      </c>
      <c r="B3151">
        <v>2516020</v>
      </c>
      <c r="C3151">
        <f t="shared" si="49"/>
        <v>-4</v>
      </c>
    </row>
    <row r="3152" spans="1:3" x14ac:dyDescent="0.25">
      <c r="A3152">
        <v>2516816</v>
      </c>
      <c r="B3152">
        <v>2516820</v>
      </c>
      <c r="C3152">
        <f t="shared" si="49"/>
        <v>-4</v>
      </c>
    </row>
    <row r="3153" spans="1:3" x14ac:dyDescent="0.25">
      <c r="A3153">
        <v>2517688</v>
      </c>
      <c r="B3153">
        <v>2517692</v>
      </c>
      <c r="C3153">
        <f t="shared" si="49"/>
        <v>-4</v>
      </c>
    </row>
    <row r="3154" spans="1:3" x14ac:dyDescent="0.25">
      <c r="A3154">
        <v>2518600</v>
      </c>
      <c r="B3154">
        <v>2518604</v>
      </c>
      <c r="C3154">
        <f t="shared" si="49"/>
        <v>-4</v>
      </c>
    </row>
    <row r="3155" spans="1:3" x14ac:dyDescent="0.25">
      <c r="A3155">
        <v>2519400</v>
      </c>
      <c r="B3155">
        <v>2519404</v>
      </c>
      <c r="C3155">
        <f t="shared" si="49"/>
        <v>-4</v>
      </c>
    </row>
    <row r="3156" spans="1:3" x14ac:dyDescent="0.25">
      <c r="A3156">
        <v>2520144</v>
      </c>
      <c r="B3156">
        <v>2520148</v>
      </c>
      <c r="C3156">
        <f t="shared" si="49"/>
        <v>-4</v>
      </c>
    </row>
    <row r="3157" spans="1:3" x14ac:dyDescent="0.25">
      <c r="A3157">
        <v>2521028</v>
      </c>
      <c r="B3157">
        <v>2521032</v>
      </c>
      <c r="C3157">
        <f t="shared" si="49"/>
        <v>-4</v>
      </c>
    </row>
    <row r="3158" spans="1:3" x14ac:dyDescent="0.25">
      <c r="A3158">
        <v>2522104</v>
      </c>
      <c r="B3158">
        <v>2522108</v>
      </c>
      <c r="C3158">
        <f t="shared" si="49"/>
        <v>-4</v>
      </c>
    </row>
    <row r="3159" spans="1:3" x14ac:dyDescent="0.25">
      <c r="A3159">
        <v>2523004</v>
      </c>
      <c r="B3159">
        <v>2523008</v>
      </c>
      <c r="C3159">
        <f t="shared" si="49"/>
        <v>-4</v>
      </c>
    </row>
    <row r="3160" spans="1:3" x14ac:dyDescent="0.25">
      <c r="A3160">
        <v>2523848</v>
      </c>
      <c r="B3160">
        <v>2523852</v>
      </c>
      <c r="C3160">
        <f t="shared" si="49"/>
        <v>-4</v>
      </c>
    </row>
    <row r="3161" spans="1:3" x14ac:dyDescent="0.25">
      <c r="A3161">
        <v>2524752</v>
      </c>
      <c r="B3161">
        <v>2524756</v>
      </c>
      <c r="C3161">
        <f t="shared" si="49"/>
        <v>-4</v>
      </c>
    </row>
    <row r="3162" spans="1:3" x14ac:dyDescent="0.25">
      <c r="A3162">
        <v>2525616</v>
      </c>
      <c r="B3162">
        <v>2525620</v>
      </c>
      <c r="C3162">
        <f t="shared" si="49"/>
        <v>-4</v>
      </c>
    </row>
    <row r="3163" spans="1:3" x14ac:dyDescent="0.25">
      <c r="A3163">
        <v>2526408</v>
      </c>
      <c r="B3163">
        <v>2526412</v>
      </c>
      <c r="C3163">
        <f t="shared" si="49"/>
        <v>-4</v>
      </c>
    </row>
    <row r="3164" spans="1:3" x14ac:dyDescent="0.25">
      <c r="A3164">
        <v>2527260</v>
      </c>
      <c r="B3164">
        <v>2527264</v>
      </c>
      <c r="C3164">
        <f t="shared" si="49"/>
        <v>-4</v>
      </c>
    </row>
    <row r="3165" spans="1:3" x14ac:dyDescent="0.25">
      <c r="A3165">
        <v>2528200</v>
      </c>
      <c r="B3165">
        <v>2528204</v>
      </c>
      <c r="C3165">
        <f t="shared" si="49"/>
        <v>-4</v>
      </c>
    </row>
    <row r="3166" spans="1:3" x14ac:dyDescent="0.25">
      <c r="A3166">
        <v>2529032</v>
      </c>
      <c r="B3166">
        <v>2529036</v>
      </c>
      <c r="C3166">
        <f t="shared" si="49"/>
        <v>-4</v>
      </c>
    </row>
    <row r="3167" spans="1:3" x14ac:dyDescent="0.25">
      <c r="A3167">
        <v>2529848</v>
      </c>
      <c r="B3167">
        <v>2529852</v>
      </c>
      <c r="C3167">
        <f t="shared" si="49"/>
        <v>-4</v>
      </c>
    </row>
    <row r="3168" spans="1:3" x14ac:dyDescent="0.25">
      <c r="A3168">
        <v>2530752</v>
      </c>
      <c r="B3168">
        <v>2530756</v>
      </c>
      <c r="C3168">
        <f t="shared" si="49"/>
        <v>-4</v>
      </c>
    </row>
    <row r="3169" spans="1:3" x14ac:dyDescent="0.25">
      <c r="A3169">
        <v>2531632</v>
      </c>
      <c r="B3169">
        <v>2531636</v>
      </c>
      <c r="C3169">
        <f t="shared" si="49"/>
        <v>-4</v>
      </c>
    </row>
    <row r="3170" spans="1:3" x14ac:dyDescent="0.25">
      <c r="A3170">
        <v>2532456</v>
      </c>
      <c r="B3170">
        <v>2532460</v>
      </c>
      <c r="C3170">
        <f t="shared" si="49"/>
        <v>-4</v>
      </c>
    </row>
    <row r="3171" spans="1:3" x14ac:dyDescent="0.25">
      <c r="A3171">
        <v>2533204</v>
      </c>
      <c r="B3171">
        <v>2533208</v>
      </c>
      <c r="C3171">
        <f t="shared" si="49"/>
        <v>-4</v>
      </c>
    </row>
    <row r="3172" spans="1:3" x14ac:dyDescent="0.25">
      <c r="A3172">
        <v>2534000</v>
      </c>
      <c r="B3172">
        <v>2534004</v>
      </c>
      <c r="C3172">
        <f t="shared" si="49"/>
        <v>-4</v>
      </c>
    </row>
    <row r="3173" spans="1:3" x14ac:dyDescent="0.25">
      <c r="A3173">
        <v>2535040</v>
      </c>
      <c r="B3173">
        <v>2535040</v>
      </c>
      <c r="C3173">
        <f t="shared" si="49"/>
        <v>0</v>
      </c>
    </row>
    <row r="3174" spans="1:3" x14ac:dyDescent="0.25">
      <c r="A3174">
        <v>2535980</v>
      </c>
      <c r="B3174">
        <v>2535984</v>
      </c>
      <c r="C3174">
        <f t="shared" si="49"/>
        <v>-4</v>
      </c>
    </row>
    <row r="3175" spans="1:3" x14ac:dyDescent="0.25">
      <c r="A3175">
        <v>2536792</v>
      </c>
      <c r="B3175">
        <v>2536796</v>
      </c>
      <c r="C3175">
        <f t="shared" si="49"/>
        <v>-4</v>
      </c>
    </row>
    <row r="3176" spans="1:3" x14ac:dyDescent="0.25">
      <c r="A3176">
        <v>2537612</v>
      </c>
      <c r="B3176">
        <v>2537612</v>
      </c>
      <c r="C3176">
        <f t="shared" si="49"/>
        <v>0</v>
      </c>
    </row>
    <row r="3177" spans="1:3" x14ac:dyDescent="0.25">
      <c r="A3177">
        <v>2538468</v>
      </c>
      <c r="B3177">
        <v>2538472</v>
      </c>
      <c r="C3177">
        <f t="shared" si="49"/>
        <v>-4</v>
      </c>
    </row>
    <row r="3178" spans="1:3" x14ac:dyDescent="0.25">
      <c r="A3178">
        <v>2539280</v>
      </c>
      <c r="B3178">
        <v>2539284</v>
      </c>
      <c r="C3178">
        <f t="shared" si="49"/>
        <v>-4</v>
      </c>
    </row>
    <row r="3179" spans="1:3" x14ac:dyDescent="0.25">
      <c r="A3179">
        <v>2540156</v>
      </c>
      <c r="B3179">
        <v>2540160</v>
      </c>
      <c r="C3179">
        <f t="shared" si="49"/>
        <v>-4</v>
      </c>
    </row>
    <row r="3180" spans="1:3" x14ac:dyDescent="0.25">
      <c r="A3180">
        <v>2541104</v>
      </c>
      <c r="B3180">
        <v>2541108</v>
      </c>
      <c r="C3180">
        <f t="shared" si="49"/>
        <v>-4</v>
      </c>
    </row>
    <row r="3181" spans="1:3" x14ac:dyDescent="0.25">
      <c r="A3181">
        <v>2541928</v>
      </c>
      <c r="B3181">
        <v>2541932</v>
      </c>
      <c r="C3181">
        <f t="shared" si="49"/>
        <v>-4</v>
      </c>
    </row>
    <row r="3182" spans="1:3" x14ac:dyDescent="0.25">
      <c r="A3182">
        <v>2542776</v>
      </c>
      <c r="B3182">
        <v>2542776</v>
      </c>
      <c r="C3182">
        <f t="shared" si="49"/>
        <v>0</v>
      </c>
    </row>
    <row r="3183" spans="1:3" x14ac:dyDescent="0.25">
      <c r="A3183">
        <v>2543712</v>
      </c>
      <c r="B3183">
        <v>2543716</v>
      </c>
      <c r="C3183">
        <f t="shared" si="49"/>
        <v>-4</v>
      </c>
    </row>
    <row r="3184" spans="1:3" x14ac:dyDescent="0.25">
      <c r="A3184">
        <v>2544632</v>
      </c>
      <c r="B3184">
        <v>2544632</v>
      </c>
      <c r="C3184">
        <f t="shared" si="49"/>
        <v>0</v>
      </c>
    </row>
    <row r="3185" spans="1:3" x14ac:dyDescent="0.25">
      <c r="A3185">
        <v>2545428</v>
      </c>
      <c r="B3185">
        <v>2545432</v>
      </c>
      <c r="C3185">
        <f t="shared" si="49"/>
        <v>-4</v>
      </c>
    </row>
    <row r="3186" spans="1:3" x14ac:dyDescent="0.25">
      <c r="A3186">
        <v>2546264</v>
      </c>
      <c r="B3186">
        <v>2546268</v>
      </c>
      <c r="C3186">
        <f t="shared" si="49"/>
        <v>-4</v>
      </c>
    </row>
    <row r="3187" spans="1:3" x14ac:dyDescent="0.25">
      <c r="A3187">
        <v>2547144</v>
      </c>
      <c r="B3187">
        <v>2547148</v>
      </c>
      <c r="C3187">
        <f t="shared" si="49"/>
        <v>-4</v>
      </c>
    </row>
    <row r="3188" spans="1:3" x14ac:dyDescent="0.25">
      <c r="A3188">
        <v>2548008</v>
      </c>
      <c r="B3188">
        <v>2548012</v>
      </c>
      <c r="C3188">
        <f t="shared" si="49"/>
        <v>-4</v>
      </c>
    </row>
    <row r="3189" spans="1:3" x14ac:dyDescent="0.25">
      <c r="A3189">
        <v>2548804</v>
      </c>
      <c r="B3189">
        <v>2548804</v>
      </c>
      <c r="C3189">
        <f t="shared" si="49"/>
        <v>0</v>
      </c>
    </row>
    <row r="3190" spans="1:3" x14ac:dyDescent="0.25">
      <c r="A3190">
        <v>2549664</v>
      </c>
      <c r="B3190">
        <v>2549668</v>
      </c>
      <c r="C3190">
        <f t="shared" si="49"/>
        <v>-4</v>
      </c>
    </row>
    <row r="3191" spans="1:3" x14ac:dyDescent="0.25">
      <c r="A3191">
        <v>2550652</v>
      </c>
      <c r="B3191">
        <v>2550656</v>
      </c>
      <c r="C3191">
        <f t="shared" si="49"/>
        <v>-4</v>
      </c>
    </row>
    <row r="3192" spans="1:3" x14ac:dyDescent="0.25">
      <c r="A3192">
        <v>2551472</v>
      </c>
      <c r="B3192">
        <v>2551476</v>
      </c>
      <c r="C3192">
        <f t="shared" si="49"/>
        <v>-4</v>
      </c>
    </row>
    <row r="3193" spans="1:3" x14ac:dyDescent="0.25">
      <c r="A3193">
        <v>2552256</v>
      </c>
      <c r="B3193">
        <v>2552256</v>
      </c>
      <c r="C3193">
        <f t="shared" si="49"/>
        <v>0</v>
      </c>
    </row>
    <row r="3194" spans="1:3" x14ac:dyDescent="0.25">
      <c r="A3194">
        <v>2553072</v>
      </c>
      <c r="B3194">
        <v>2553072</v>
      </c>
      <c r="C3194">
        <f t="shared" si="49"/>
        <v>0</v>
      </c>
    </row>
    <row r="3195" spans="1:3" x14ac:dyDescent="0.25">
      <c r="A3195">
        <v>2553952</v>
      </c>
      <c r="B3195">
        <v>2553956</v>
      </c>
      <c r="C3195">
        <f t="shared" si="49"/>
        <v>-4</v>
      </c>
    </row>
    <row r="3196" spans="1:3" x14ac:dyDescent="0.25">
      <c r="A3196">
        <v>2554776</v>
      </c>
      <c r="B3196">
        <v>2554776</v>
      </c>
      <c r="C3196">
        <f t="shared" si="49"/>
        <v>0</v>
      </c>
    </row>
    <row r="3197" spans="1:3" x14ac:dyDescent="0.25">
      <c r="A3197">
        <v>2555632</v>
      </c>
      <c r="B3197">
        <v>2555636</v>
      </c>
      <c r="C3197">
        <f t="shared" si="49"/>
        <v>-4</v>
      </c>
    </row>
    <row r="3198" spans="1:3" x14ac:dyDescent="0.25">
      <c r="A3198">
        <v>2556480</v>
      </c>
      <c r="B3198">
        <v>2556484</v>
      </c>
      <c r="C3198">
        <f t="shared" si="49"/>
        <v>-4</v>
      </c>
    </row>
    <row r="3199" spans="1:3" x14ac:dyDescent="0.25">
      <c r="A3199">
        <v>2557348</v>
      </c>
      <c r="B3199">
        <v>2557352</v>
      </c>
      <c r="C3199">
        <f t="shared" si="49"/>
        <v>-4</v>
      </c>
    </row>
    <row r="3200" spans="1:3" x14ac:dyDescent="0.25">
      <c r="A3200">
        <v>2558156</v>
      </c>
      <c r="B3200">
        <v>2558160</v>
      </c>
      <c r="C3200">
        <f t="shared" si="49"/>
        <v>-4</v>
      </c>
    </row>
    <row r="3201" spans="1:3" x14ac:dyDescent="0.25">
      <c r="A3201">
        <v>2558992</v>
      </c>
      <c r="B3201">
        <v>2558996</v>
      </c>
      <c r="C3201">
        <f t="shared" si="49"/>
        <v>-4</v>
      </c>
    </row>
    <row r="3202" spans="1:3" x14ac:dyDescent="0.25">
      <c r="A3202">
        <v>2559828</v>
      </c>
      <c r="B3202">
        <v>2559832</v>
      </c>
      <c r="C3202">
        <f t="shared" si="49"/>
        <v>-4</v>
      </c>
    </row>
    <row r="3203" spans="1:3" x14ac:dyDescent="0.25">
      <c r="A3203">
        <v>2560632</v>
      </c>
      <c r="B3203">
        <v>2560636</v>
      </c>
      <c r="C3203">
        <f t="shared" ref="C3203:C3266" si="50">A3203-B3203</f>
        <v>-4</v>
      </c>
    </row>
    <row r="3204" spans="1:3" x14ac:dyDescent="0.25">
      <c r="A3204">
        <v>2561396</v>
      </c>
      <c r="B3204">
        <v>2561400</v>
      </c>
      <c r="C3204">
        <f t="shared" si="50"/>
        <v>-4</v>
      </c>
    </row>
    <row r="3205" spans="1:3" x14ac:dyDescent="0.25">
      <c r="A3205">
        <v>2562180</v>
      </c>
      <c r="B3205">
        <v>2562184</v>
      </c>
      <c r="C3205">
        <f t="shared" si="50"/>
        <v>-4</v>
      </c>
    </row>
    <row r="3206" spans="1:3" x14ac:dyDescent="0.25">
      <c r="A3206">
        <v>2563024</v>
      </c>
      <c r="B3206">
        <v>2563028</v>
      </c>
      <c r="C3206">
        <f t="shared" si="50"/>
        <v>-4</v>
      </c>
    </row>
    <row r="3207" spans="1:3" x14ac:dyDescent="0.25">
      <c r="A3207">
        <v>2563876</v>
      </c>
      <c r="B3207">
        <v>2563880</v>
      </c>
      <c r="C3207">
        <f t="shared" si="50"/>
        <v>-4</v>
      </c>
    </row>
    <row r="3208" spans="1:3" x14ac:dyDescent="0.25">
      <c r="A3208">
        <v>2564652</v>
      </c>
      <c r="B3208">
        <v>2564656</v>
      </c>
      <c r="C3208">
        <f t="shared" si="50"/>
        <v>-4</v>
      </c>
    </row>
    <row r="3209" spans="1:3" x14ac:dyDescent="0.25">
      <c r="A3209">
        <v>2565464</v>
      </c>
      <c r="B3209">
        <v>2565464</v>
      </c>
      <c r="C3209">
        <f t="shared" si="50"/>
        <v>0</v>
      </c>
    </row>
    <row r="3210" spans="1:3" x14ac:dyDescent="0.25">
      <c r="A3210">
        <v>2566296</v>
      </c>
      <c r="B3210">
        <v>2566300</v>
      </c>
      <c r="C3210">
        <f t="shared" si="50"/>
        <v>-4</v>
      </c>
    </row>
    <row r="3211" spans="1:3" x14ac:dyDescent="0.25">
      <c r="A3211">
        <v>2567084</v>
      </c>
      <c r="B3211">
        <v>2567088</v>
      </c>
      <c r="C3211">
        <f t="shared" si="50"/>
        <v>-4</v>
      </c>
    </row>
    <row r="3212" spans="1:3" x14ac:dyDescent="0.25">
      <c r="A3212">
        <v>2567848</v>
      </c>
      <c r="B3212">
        <v>2567852</v>
      </c>
      <c r="C3212">
        <f t="shared" si="50"/>
        <v>-4</v>
      </c>
    </row>
    <row r="3213" spans="1:3" x14ac:dyDescent="0.25">
      <c r="A3213">
        <v>2568692</v>
      </c>
      <c r="B3213">
        <v>2568696</v>
      </c>
      <c r="C3213">
        <f t="shared" si="50"/>
        <v>-4</v>
      </c>
    </row>
    <row r="3214" spans="1:3" x14ac:dyDescent="0.25">
      <c r="A3214">
        <v>2569572</v>
      </c>
      <c r="B3214">
        <v>2569576</v>
      </c>
      <c r="C3214">
        <f t="shared" si="50"/>
        <v>-4</v>
      </c>
    </row>
    <row r="3215" spans="1:3" x14ac:dyDescent="0.25">
      <c r="A3215">
        <v>2570380</v>
      </c>
      <c r="B3215">
        <v>2570384</v>
      </c>
      <c r="C3215">
        <f t="shared" si="50"/>
        <v>-4</v>
      </c>
    </row>
    <row r="3216" spans="1:3" x14ac:dyDescent="0.25">
      <c r="A3216">
        <v>2571180</v>
      </c>
      <c r="B3216">
        <v>2571184</v>
      </c>
      <c r="C3216">
        <f t="shared" si="50"/>
        <v>-4</v>
      </c>
    </row>
    <row r="3217" spans="1:3" x14ac:dyDescent="0.25">
      <c r="A3217">
        <v>2572060</v>
      </c>
      <c r="B3217">
        <v>2572064</v>
      </c>
      <c r="C3217">
        <f t="shared" si="50"/>
        <v>-4</v>
      </c>
    </row>
    <row r="3218" spans="1:3" x14ac:dyDescent="0.25">
      <c r="A3218">
        <v>2572936</v>
      </c>
      <c r="B3218">
        <v>2572940</v>
      </c>
      <c r="C3218">
        <f t="shared" si="50"/>
        <v>-4</v>
      </c>
    </row>
    <row r="3219" spans="1:3" x14ac:dyDescent="0.25">
      <c r="A3219">
        <v>2573748</v>
      </c>
      <c r="B3219">
        <v>2573752</v>
      </c>
      <c r="C3219">
        <f t="shared" si="50"/>
        <v>-4</v>
      </c>
    </row>
    <row r="3220" spans="1:3" x14ac:dyDescent="0.25">
      <c r="A3220">
        <v>2574556</v>
      </c>
      <c r="B3220">
        <v>2574560</v>
      </c>
      <c r="C3220">
        <f t="shared" si="50"/>
        <v>-4</v>
      </c>
    </row>
    <row r="3221" spans="1:3" x14ac:dyDescent="0.25">
      <c r="A3221">
        <v>2575384</v>
      </c>
      <c r="B3221">
        <v>2575388</v>
      </c>
      <c r="C3221">
        <f t="shared" si="50"/>
        <v>-4</v>
      </c>
    </row>
    <row r="3222" spans="1:3" x14ac:dyDescent="0.25">
      <c r="A3222">
        <v>2576148</v>
      </c>
      <c r="B3222">
        <v>2576152</v>
      </c>
      <c r="C3222">
        <f t="shared" si="50"/>
        <v>-4</v>
      </c>
    </row>
    <row r="3223" spans="1:3" x14ac:dyDescent="0.25">
      <c r="A3223">
        <v>2576888</v>
      </c>
      <c r="B3223">
        <v>2576892</v>
      </c>
      <c r="C3223">
        <f t="shared" si="50"/>
        <v>-4</v>
      </c>
    </row>
    <row r="3224" spans="1:3" x14ac:dyDescent="0.25">
      <c r="A3224">
        <v>2577676</v>
      </c>
      <c r="B3224">
        <v>2577676</v>
      </c>
      <c r="C3224">
        <f t="shared" si="50"/>
        <v>0</v>
      </c>
    </row>
    <row r="3225" spans="1:3" x14ac:dyDescent="0.25">
      <c r="A3225">
        <v>2578564</v>
      </c>
      <c r="B3225">
        <v>2578568</v>
      </c>
      <c r="C3225">
        <f t="shared" si="50"/>
        <v>-4</v>
      </c>
    </row>
    <row r="3226" spans="1:3" x14ac:dyDescent="0.25">
      <c r="A3226">
        <v>2579340</v>
      </c>
      <c r="B3226">
        <v>2579344</v>
      </c>
      <c r="C3226">
        <f t="shared" si="50"/>
        <v>-4</v>
      </c>
    </row>
    <row r="3227" spans="1:3" x14ac:dyDescent="0.25">
      <c r="A3227">
        <v>2580072</v>
      </c>
      <c r="B3227">
        <v>2580076</v>
      </c>
      <c r="C3227">
        <f t="shared" si="50"/>
        <v>-4</v>
      </c>
    </row>
    <row r="3228" spans="1:3" x14ac:dyDescent="0.25">
      <c r="A3228">
        <v>2580856</v>
      </c>
      <c r="B3228">
        <v>2580856</v>
      </c>
      <c r="C3228">
        <f t="shared" si="50"/>
        <v>0</v>
      </c>
    </row>
    <row r="3229" spans="1:3" x14ac:dyDescent="0.25">
      <c r="A3229">
        <v>2581832</v>
      </c>
      <c r="B3229">
        <v>2581836</v>
      </c>
      <c r="C3229">
        <f t="shared" si="50"/>
        <v>-4</v>
      </c>
    </row>
    <row r="3230" spans="1:3" x14ac:dyDescent="0.25">
      <c r="A3230">
        <v>2582672</v>
      </c>
      <c r="B3230">
        <v>2582676</v>
      </c>
      <c r="C3230">
        <f t="shared" si="50"/>
        <v>-4</v>
      </c>
    </row>
    <row r="3231" spans="1:3" x14ac:dyDescent="0.25">
      <c r="A3231">
        <v>2583516</v>
      </c>
      <c r="B3231">
        <v>2583520</v>
      </c>
      <c r="C3231">
        <f t="shared" si="50"/>
        <v>-4</v>
      </c>
    </row>
    <row r="3232" spans="1:3" x14ac:dyDescent="0.25">
      <c r="A3232">
        <v>2584480</v>
      </c>
      <c r="B3232">
        <v>2584484</v>
      </c>
      <c r="C3232">
        <f t="shared" si="50"/>
        <v>-4</v>
      </c>
    </row>
    <row r="3233" spans="1:3" x14ac:dyDescent="0.25">
      <c r="A3233">
        <v>2585348</v>
      </c>
      <c r="B3233">
        <v>2585352</v>
      </c>
      <c r="C3233">
        <f t="shared" si="50"/>
        <v>-4</v>
      </c>
    </row>
    <row r="3234" spans="1:3" x14ac:dyDescent="0.25">
      <c r="A3234">
        <v>2586168</v>
      </c>
      <c r="B3234">
        <v>2586172</v>
      </c>
      <c r="C3234">
        <f t="shared" si="50"/>
        <v>-4</v>
      </c>
    </row>
    <row r="3235" spans="1:3" x14ac:dyDescent="0.25">
      <c r="A3235">
        <v>2586996</v>
      </c>
      <c r="B3235">
        <v>2586996</v>
      </c>
      <c r="C3235">
        <f t="shared" si="50"/>
        <v>0</v>
      </c>
    </row>
    <row r="3236" spans="1:3" x14ac:dyDescent="0.25">
      <c r="A3236">
        <v>2587852</v>
      </c>
      <c r="B3236">
        <v>2587856</v>
      </c>
      <c r="C3236">
        <f t="shared" si="50"/>
        <v>-4</v>
      </c>
    </row>
    <row r="3237" spans="1:3" x14ac:dyDescent="0.25">
      <c r="A3237">
        <v>2588708</v>
      </c>
      <c r="B3237">
        <v>2588712</v>
      </c>
      <c r="C3237">
        <f t="shared" si="50"/>
        <v>-4</v>
      </c>
    </row>
    <row r="3238" spans="1:3" x14ac:dyDescent="0.25">
      <c r="A3238">
        <v>2589480</v>
      </c>
      <c r="B3238">
        <v>2589484</v>
      </c>
      <c r="C3238">
        <f t="shared" si="50"/>
        <v>-4</v>
      </c>
    </row>
    <row r="3239" spans="1:3" x14ac:dyDescent="0.25">
      <c r="A3239">
        <v>2590284</v>
      </c>
      <c r="B3239">
        <v>2590288</v>
      </c>
      <c r="C3239">
        <f t="shared" si="50"/>
        <v>-4</v>
      </c>
    </row>
    <row r="3240" spans="1:3" x14ac:dyDescent="0.25">
      <c r="A3240">
        <v>2591192</v>
      </c>
      <c r="B3240">
        <v>2591196</v>
      </c>
      <c r="C3240">
        <f t="shared" si="50"/>
        <v>-4</v>
      </c>
    </row>
    <row r="3241" spans="1:3" x14ac:dyDescent="0.25">
      <c r="A3241">
        <v>2592032</v>
      </c>
      <c r="B3241">
        <v>2592036</v>
      </c>
      <c r="C3241">
        <f t="shared" si="50"/>
        <v>-4</v>
      </c>
    </row>
    <row r="3242" spans="1:3" x14ac:dyDescent="0.25">
      <c r="A3242">
        <v>2592780</v>
      </c>
      <c r="B3242">
        <v>2592784</v>
      </c>
      <c r="C3242">
        <f t="shared" si="50"/>
        <v>-4</v>
      </c>
    </row>
    <row r="3243" spans="1:3" x14ac:dyDescent="0.25">
      <c r="A3243">
        <v>2593464</v>
      </c>
      <c r="B3243">
        <v>2593468</v>
      </c>
      <c r="C3243">
        <f t="shared" si="50"/>
        <v>-4</v>
      </c>
    </row>
    <row r="3244" spans="1:3" x14ac:dyDescent="0.25">
      <c r="A3244">
        <v>2594148</v>
      </c>
      <c r="B3244">
        <v>2594152</v>
      </c>
      <c r="C3244">
        <f t="shared" si="50"/>
        <v>-4</v>
      </c>
    </row>
    <row r="3245" spans="1:3" x14ac:dyDescent="0.25">
      <c r="A3245">
        <v>2594900</v>
      </c>
      <c r="B3245">
        <v>2594904</v>
      </c>
      <c r="C3245">
        <f t="shared" si="50"/>
        <v>-4</v>
      </c>
    </row>
    <row r="3246" spans="1:3" x14ac:dyDescent="0.25">
      <c r="A3246">
        <v>2596036</v>
      </c>
      <c r="B3246">
        <v>2596040</v>
      </c>
      <c r="C3246">
        <f t="shared" si="50"/>
        <v>-4</v>
      </c>
    </row>
    <row r="3247" spans="1:3" x14ac:dyDescent="0.25">
      <c r="A3247">
        <v>2596984</v>
      </c>
      <c r="B3247">
        <v>2596988</v>
      </c>
      <c r="C3247">
        <f t="shared" si="50"/>
        <v>-4</v>
      </c>
    </row>
    <row r="3248" spans="1:3" x14ac:dyDescent="0.25">
      <c r="A3248">
        <v>2597780</v>
      </c>
      <c r="B3248">
        <v>2597784</v>
      </c>
      <c r="C3248">
        <f t="shared" si="50"/>
        <v>-4</v>
      </c>
    </row>
    <row r="3249" spans="1:3" x14ac:dyDescent="0.25">
      <c r="A3249">
        <v>2598512</v>
      </c>
      <c r="B3249">
        <v>2598516</v>
      </c>
      <c r="C3249">
        <f t="shared" si="50"/>
        <v>-4</v>
      </c>
    </row>
    <row r="3250" spans="1:3" x14ac:dyDescent="0.25">
      <c r="A3250">
        <v>2599336</v>
      </c>
      <c r="B3250">
        <v>2599336</v>
      </c>
      <c r="C3250">
        <f t="shared" si="50"/>
        <v>0</v>
      </c>
    </row>
    <row r="3251" spans="1:3" x14ac:dyDescent="0.25">
      <c r="A3251">
        <v>2600260</v>
      </c>
      <c r="B3251">
        <v>2600264</v>
      </c>
      <c r="C3251">
        <f t="shared" si="50"/>
        <v>-4</v>
      </c>
    </row>
    <row r="3252" spans="1:3" x14ac:dyDescent="0.25">
      <c r="A3252">
        <v>2601084</v>
      </c>
      <c r="B3252">
        <v>2601088</v>
      </c>
      <c r="C3252">
        <f t="shared" si="50"/>
        <v>-4</v>
      </c>
    </row>
    <row r="3253" spans="1:3" x14ac:dyDescent="0.25">
      <c r="A3253">
        <v>2601844</v>
      </c>
      <c r="B3253">
        <v>2601848</v>
      </c>
      <c r="C3253">
        <f t="shared" si="50"/>
        <v>-4</v>
      </c>
    </row>
    <row r="3254" spans="1:3" x14ac:dyDescent="0.25">
      <c r="A3254">
        <v>2602624</v>
      </c>
      <c r="B3254">
        <v>2602628</v>
      </c>
      <c r="C3254">
        <f t="shared" si="50"/>
        <v>-4</v>
      </c>
    </row>
    <row r="3255" spans="1:3" x14ac:dyDescent="0.25">
      <c r="A3255">
        <v>2603464</v>
      </c>
      <c r="B3255">
        <v>2603468</v>
      </c>
      <c r="C3255">
        <f t="shared" si="50"/>
        <v>-4</v>
      </c>
    </row>
    <row r="3256" spans="1:3" x14ac:dyDescent="0.25">
      <c r="A3256">
        <v>2604276</v>
      </c>
      <c r="B3256">
        <v>2604280</v>
      </c>
      <c r="C3256">
        <f t="shared" si="50"/>
        <v>-4</v>
      </c>
    </row>
    <row r="3257" spans="1:3" x14ac:dyDescent="0.25">
      <c r="A3257">
        <v>2605052</v>
      </c>
      <c r="B3257">
        <v>2605056</v>
      </c>
      <c r="C3257">
        <f t="shared" si="50"/>
        <v>-4</v>
      </c>
    </row>
    <row r="3258" spans="1:3" x14ac:dyDescent="0.25">
      <c r="A3258">
        <v>2605864</v>
      </c>
      <c r="B3258">
        <v>2605868</v>
      </c>
      <c r="C3258">
        <f t="shared" si="50"/>
        <v>-4</v>
      </c>
    </row>
    <row r="3259" spans="1:3" x14ac:dyDescent="0.25">
      <c r="A3259">
        <v>2606736</v>
      </c>
      <c r="B3259">
        <v>2606740</v>
      </c>
      <c r="C3259">
        <f t="shared" si="50"/>
        <v>-4</v>
      </c>
    </row>
    <row r="3260" spans="1:3" x14ac:dyDescent="0.25">
      <c r="A3260">
        <v>2607604</v>
      </c>
      <c r="B3260">
        <v>2607608</v>
      </c>
      <c r="C3260">
        <f t="shared" si="50"/>
        <v>-4</v>
      </c>
    </row>
    <row r="3261" spans="1:3" x14ac:dyDescent="0.25">
      <c r="A3261">
        <v>2608420</v>
      </c>
      <c r="B3261">
        <v>2608424</v>
      </c>
      <c r="C3261">
        <f t="shared" si="50"/>
        <v>-4</v>
      </c>
    </row>
    <row r="3262" spans="1:3" x14ac:dyDescent="0.25">
      <c r="A3262">
        <v>2609228</v>
      </c>
      <c r="B3262">
        <v>2609232</v>
      </c>
      <c r="C3262">
        <f t="shared" si="50"/>
        <v>-4</v>
      </c>
    </row>
    <row r="3263" spans="1:3" x14ac:dyDescent="0.25">
      <c r="A3263">
        <v>2610076</v>
      </c>
      <c r="B3263">
        <v>2610080</v>
      </c>
      <c r="C3263">
        <f t="shared" si="50"/>
        <v>-4</v>
      </c>
    </row>
    <row r="3264" spans="1:3" x14ac:dyDescent="0.25">
      <c r="A3264">
        <v>2610940</v>
      </c>
      <c r="B3264">
        <v>2610944</v>
      </c>
      <c r="C3264">
        <f t="shared" si="50"/>
        <v>-4</v>
      </c>
    </row>
    <row r="3265" spans="1:3" x14ac:dyDescent="0.25">
      <c r="A3265">
        <v>2611752</v>
      </c>
      <c r="B3265">
        <v>2611756</v>
      </c>
      <c r="C3265">
        <f t="shared" si="50"/>
        <v>-4</v>
      </c>
    </row>
    <row r="3266" spans="1:3" x14ac:dyDescent="0.25">
      <c r="A3266">
        <v>2612552</v>
      </c>
      <c r="B3266">
        <v>2612556</v>
      </c>
      <c r="C3266">
        <f t="shared" si="50"/>
        <v>-4</v>
      </c>
    </row>
    <row r="3267" spans="1:3" x14ac:dyDescent="0.25">
      <c r="A3267">
        <v>2613412</v>
      </c>
      <c r="B3267">
        <v>2613416</v>
      </c>
      <c r="C3267">
        <f t="shared" ref="C3267:C3330" si="51">A3267-B3267</f>
        <v>-4</v>
      </c>
    </row>
    <row r="3268" spans="1:3" x14ac:dyDescent="0.25">
      <c r="A3268">
        <v>2614176</v>
      </c>
      <c r="B3268">
        <v>2614180</v>
      </c>
      <c r="C3268">
        <f t="shared" si="51"/>
        <v>-4</v>
      </c>
    </row>
    <row r="3269" spans="1:3" x14ac:dyDescent="0.25">
      <c r="A3269">
        <v>2614896</v>
      </c>
      <c r="B3269">
        <v>2614900</v>
      </c>
      <c r="C3269">
        <f t="shared" si="51"/>
        <v>-4</v>
      </c>
    </row>
    <row r="3270" spans="1:3" x14ac:dyDescent="0.25">
      <c r="A3270">
        <v>2615596</v>
      </c>
      <c r="B3270">
        <v>2615600</v>
      </c>
      <c r="C3270">
        <f t="shared" si="51"/>
        <v>-4</v>
      </c>
    </row>
    <row r="3271" spans="1:3" x14ac:dyDescent="0.25">
      <c r="A3271">
        <v>2616280</v>
      </c>
      <c r="B3271">
        <v>2616284</v>
      </c>
      <c r="C3271">
        <f t="shared" si="51"/>
        <v>-4</v>
      </c>
    </row>
    <row r="3272" spans="1:3" x14ac:dyDescent="0.25">
      <c r="A3272">
        <v>2617008</v>
      </c>
      <c r="B3272">
        <v>2617012</v>
      </c>
      <c r="C3272">
        <f t="shared" si="51"/>
        <v>-4</v>
      </c>
    </row>
    <row r="3273" spans="1:3" x14ac:dyDescent="0.25">
      <c r="A3273">
        <v>2617776</v>
      </c>
      <c r="B3273">
        <v>2617780</v>
      </c>
      <c r="C3273">
        <f t="shared" si="51"/>
        <v>-4</v>
      </c>
    </row>
    <row r="3274" spans="1:3" x14ac:dyDescent="0.25">
      <c r="A3274">
        <v>2618524</v>
      </c>
      <c r="B3274">
        <v>2618528</v>
      </c>
      <c r="C3274">
        <f t="shared" si="51"/>
        <v>-4</v>
      </c>
    </row>
    <row r="3275" spans="1:3" x14ac:dyDescent="0.25">
      <c r="A3275">
        <v>2619356</v>
      </c>
      <c r="B3275">
        <v>2619360</v>
      </c>
      <c r="C3275">
        <f t="shared" si="51"/>
        <v>-4</v>
      </c>
    </row>
    <row r="3276" spans="1:3" x14ac:dyDescent="0.25">
      <c r="A3276">
        <v>2620292</v>
      </c>
      <c r="B3276">
        <v>2620296</v>
      </c>
      <c r="C3276">
        <f t="shared" si="51"/>
        <v>-4</v>
      </c>
    </row>
    <row r="3277" spans="1:3" x14ac:dyDescent="0.25">
      <c r="A3277">
        <v>2621148</v>
      </c>
      <c r="B3277">
        <v>2621152</v>
      </c>
      <c r="C3277">
        <f t="shared" si="51"/>
        <v>-4</v>
      </c>
    </row>
    <row r="3278" spans="1:3" x14ac:dyDescent="0.25">
      <c r="A3278">
        <v>2621916</v>
      </c>
      <c r="B3278">
        <v>2621920</v>
      </c>
      <c r="C3278">
        <f t="shared" si="51"/>
        <v>-4</v>
      </c>
    </row>
    <row r="3279" spans="1:3" x14ac:dyDescent="0.25">
      <c r="A3279">
        <v>2622696</v>
      </c>
      <c r="B3279">
        <v>2622700</v>
      </c>
      <c r="C3279">
        <f t="shared" si="51"/>
        <v>-4</v>
      </c>
    </row>
    <row r="3280" spans="1:3" x14ac:dyDescent="0.25">
      <c r="A3280">
        <v>2623540</v>
      </c>
      <c r="B3280">
        <v>2623544</v>
      </c>
      <c r="C3280">
        <f t="shared" si="51"/>
        <v>-4</v>
      </c>
    </row>
    <row r="3281" spans="1:3" x14ac:dyDescent="0.25">
      <c r="A3281">
        <v>2624364</v>
      </c>
      <c r="B3281">
        <v>2624368</v>
      </c>
      <c r="C3281">
        <f t="shared" si="51"/>
        <v>-4</v>
      </c>
    </row>
    <row r="3282" spans="1:3" x14ac:dyDescent="0.25">
      <c r="A3282">
        <v>2625124</v>
      </c>
      <c r="B3282">
        <v>2625128</v>
      </c>
      <c r="C3282">
        <f t="shared" si="51"/>
        <v>-4</v>
      </c>
    </row>
    <row r="3283" spans="1:3" x14ac:dyDescent="0.25">
      <c r="A3283">
        <v>2625948</v>
      </c>
      <c r="B3283">
        <v>2625952</v>
      </c>
      <c r="C3283">
        <f t="shared" si="51"/>
        <v>-4</v>
      </c>
    </row>
    <row r="3284" spans="1:3" x14ac:dyDescent="0.25">
      <c r="A3284">
        <v>2626748</v>
      </c>
      <c r="B3284">
        <v>2626752</v>
      </c>
      <c r="C3284">
        <f t="shared" si="51"/>
        <v>-4</v>
      </c>
    </row>
    <row r="3285" spans="1:3" x14ac:dyDescent="0.25">
      <c r="A3285">
        <v>2627520</v>
      </c>
      <c r="B3285">
        <v>2627524</v>
      </c>
      <c r="C3285">
        <f t="shared" si="51"/>
        <v>-4</v>
      </c>
    </row>
    <row r="3286" spans="1:3" x14ac:dyDescent="0.25">
      <c r="A3286">
        <v>2628336</v>
      </c>
      <c r="B3286">
        <v>2628340</v>
      </c>
      <c r="C3286">
        <f t="shared" si="51"/>
        <v>-4</v>
      </c>
    </row>
    <row r="3287" spans="1:3" x14ac:dyDescent="0.25">
      <c r="A3287">
        <v>2629208</v>
      </c>
      <c r="B3287">
        <v>2629212</v>
      </c>
      <c r="C3287">
        <f t="shared" si="51"/>
        <v>-4</v>
      </c>
    </row>
    <row r="3288" spans="1:3" x14ac:dyDescent="0.25">
      <c r="A3288">
        <v>2629992</v>
      </c>
      <c r="B3288">
        <v>2629996</v>
      </c>
      <c r="C3288">
        <f t="shared" si="51"/>
        <v>-4</v>
      </c>
    </row>
    <row r="3289" spans="1:3" x14ac:dyDescent="0.25">
      <c r="A3289">
        <v>2630760</v>
      </c>
      <c r="B3289">
        <v>2630764</v>
      </c>
      <c r="C3289">
        <f t="shared" si="51"/>
        <v>-4</v>
      </c>
    </row>
    <row r="3290" spans="1:3" x14ac:dyDescent="0.25">
      <c r="A3290">
        <v>2631588</v>
      </c>
      <c r="B3290">
        <v>2631592</v>
      </c>
      <c r="C3290">
        <f t="shared" si="51"/>
        <v>-4</v>
      </c>
    </row>
    <row r="3291" spans="1:3" x14ac:dyDescent="0.25">
      <c r="A3291">
        <v>2632500</v>
      </c>
      <c r="B3291">
        <v>2632504</v>
      </c>
      <c r="C3291">
        <f t="shared" si="51"/>
        <v>-4</v>
      </c>
    </row>
    <row r="3292" spans="1:3" x14ac:dyDescent="0.25">
      <c r="A3292">
        <v>2633348</v>
      </c>
      <c r="B3292">
        <v>2633352</v>
      </c>
      <c r="C3292">
        <f t="shared" si="51"/>
        <v>-4</v>
      </c>
    </row>
    <row r="3293" spans="1:3" x14ac:dyDescent="0.25">
      <c r="A3293">
        <v>2634144</v>
      </c>
      <c r="B3293">
        <v>2634148</v>
      </c>
      <c r="C3293">
        <f t="shared" si="51"/>
        <v>-4</v>
      </c>
    </row>
    <row r="3294" spans="1:3" x14ac:dyDescent="0.25">
      <c r="A3294">
        <v>2634992</v>
      </c>
      <c r="B3294">
        <v>2634996</v>
      </c>
      <c r="C3294">
        <f t="shared" si="51"/>
        <v>-4</v>
      </c>
    </row>
    <row r="3295" spans="1:3" x14ac:dyDescent="0.25">
      <c r="A3295">
        <v>2635884</v>
      </c>
      <c r="B3295">
        <v>2635888</v>
      </c>
      <c r="C3295">
        <f t="shared" si="51"/>
        <v>-4</v>
      </c>
    </row>
    <row r="3296" spans="1:3" x14ac:dyDescent="0.25">
      <c r="A3296">
        <v>2636688</v>
      </c>
      <c r="B3296">
        <v>2636692</v>
      </c>
      <c r="C3296">
        <f t="shared" si="51"/>
        <v>-4</v>
      </c>
    </row>
    <row r="3297" spans="1:3" x14ac:dyDescent="0.25">
      <c r="A3297">
        <v>2637540</v>
      </c>
      <c r="B3297">
        <v>2637544</v>
      </c>
      <c r="C3297">
        <f t="shared" si="51"/>
        <v>-4</v>
      </c>
    </row>
    <row r="3298" spans="1:3" x14ac:dyDescent="0.25">
      <c r="A3298">
        <v>2638416</v>
      </c>
      <c r="B3298">
        <v>2638420</v>
      </c>
      <c r="C3298">
        <f t="shared" si="51"/>
        <v>-4</v>
      </c>
    </row>
    <row r="3299" spans="1:3" x14ac:dyDescent="0.25">
      <c r="A3299">
        <v>2639320</v>
      </c>
      <c r="B3299">
        <v>2639324</v>
      </c>
      <c r="C3299">
        <f t="shared" si="51"/>
        <v>-4</v>
      </c>
    </row>
    <row r="3300" spans="1:3" x14ac:dyDescent="0.25">
      <c r="A3300">
        <v>2640140</v>
      </c>
      <c r="B3300">
        <v>2640144</v>
      </c>
      <c r="C3300">
        <f t="shared" si="51"/>
        <v>-4</v>
      </c>
    </row>
    <row r="3301" spans="1:3" x14ac:dyDescent="0.25">
      <c r="A3301">
        <v>2640940</v>
      </c>
      <c r="B3301">
        <v>2640940</v>
      </c>
      <c r="C3301">
        <f t="shared" si="51"/>
        <v>0</v>
      </c>
    </row>
    <row r="3302" spans="1:3" x14ac:dyDescent="0.25">
      <c r="A3302">
        <v>2641776</v>
      </c>
      <c r="B3302">
        <v>2641780</v>
      </c>
      <c r="C3302">
        <f t="shared" si="51"/>
        <v>-4</v>
      </c>
    </row>
    <row r="3303" spans="1:3" x14ac:dyDescent="0.25">
      <c r="A3303">
        <v>2642616</v>
      </c>
      <c r="B3303">
        <v>2642620</v>
      </c>
      <c r="C3303">
        <f t="shared" si="51"/>
        <v>-4</v>
      </c>
    </row>
    <row r="3304" spans="1:3" x14ac:dyDescent="0.25">
      <c r="A3304">
        <v>2643400</v>
      </c>
      <c r="B3304">
        <v>2643404</v>
      </c>
      <c r="C3304">
        <f t="shared" si="51"/>
        <v>-4</v>
      </c>
    </row>
    <row r="3305" spans="1:3" x14ac:dyDescent="0.25">
      <c r="A3305">
        <v>2644208</v>
      </c>
      <c r="B3305">
        <v>2644208</v>
      </c>
      <c r="C3305">
        <f t="shared" si="51"/>
        <v>0</v>
      </c>
    </row>
    <row r="3306" spans="1:3" x14ac:dyDescent="0.25">
      <c r="A3306">
        <v>2645060</v>
      </c>
      <c r="B3306">
        <v>2645064</v>
      </c>
      <c r="C3306">
        <f t="shared" si="51"/>
        <v>-4</v>
      </c>
    </row>
    <row r="3307" spans="1:3" x14ac:dyDescent="0.25">
      <c r="A3307">
        <v>2645980</v>
      </c>
      <c r="B3307">
        <v>2645984</v>
      </c>
      <c r="C3307">
        <f t="shared" si="51"/>
        <v>-4</v>
      </c>
    </row>
    <row r="3308" spans="1:3" x14ac:dyDescent="0.25">
      <c r="A3308">
        <v>2646808</v>
      </c>
      <c r="B3308">
        <v>2646812</v>
      </c>
      <c r="C3308">
        <f t="shared" si="51"/>
        <v>-4</v>
      </c>
    </row>
    <row r="3309" spans="1:3" x14ac:dyDescent="0.25">
      <c r="A3309">
        <v>2647656</v>
      </c>
      <c r="B3309">
        <v>2647660</v>
      </c>
      <c r="C3309">
        <f t="shared" si="51"/>
        <v>-4</v>
      </c>
    </row>
    <row r="3310" spans="1:3" x14ac:dyDescent="0.25">
      <c r="A3310">
        <v>2648532</v>
      </c>
      <c r="B3310">
        <v>2648536</v>
      </c>
      <c r="C3310">
        <f t="shared" si="51"/>
        <v>-4</v>
      </c>
    </row>
    <row r="3311" spans="1:3" x14ac:dyDescent="0.25">
      <c r="A3311">
        <v>2649372</v>
      </c>
      <c r="B3311">
        <v>2649376</v>
      </c>
      <c r="C3311">
        <f t="shared" si="51"/>
        <v>-4</v>
      </c>
    </row>
    <row r="3312" spans="1:3" x14ac:dyDescent="0.25">
      <c r="A3312">
        <v>2650188</v>
      </c>
      <c r="B3312">
        <v>2650188</v>
      </c>
      <c r="C3312">
        <f t="shared" si="51"/>
        <v>0</v>
      </c>
    </row>
    <row r="3313" spans="1:3" x14ac:dyDescent="0.25">
      <c r="A3313">
        <v>2651052</v>
      </c>
      <c r="B3313">
        <v>2651056</v>
      </c>
      <c r="C3313">
        <f t="shared" si="51"/>
        <v>-4</v>
      </c>
    </row>
    <row r="3314" spans="1:3" x14ac:dyDescent="0.25">
      <c r="A3314">
        <v>2651960</v>
      </c>
      <c r="B3314">
        <v>2651964</v>
      </c>
      <c r="C3314">
        <f t="shared" si="51"/>
        <v>-4</v>
      </c>
    </row>
    <row r="3315" spans="1:3" x14ac:dyDescent="0.25">
      <c r="A3315">
        <v>2652820</v>
      </c>
      <c r="B3315">
        <v>2652824</v>
      </c>
      <c r="C3315">
        <f t="shared" si="51"/>
        <v>-4</v>
      </c>
    </row>
    <row r="3316" spans="1:3" x14ac:dyDescent="0.25">
      <c r="A3316">
        <v>2653720</v>
      </c>
      <c r="B3316">
        <v>2653724</v>
      </c>
      <c r="C3316">
        <f t="shared" si="51"/>
        <v>-4</v>
      </c>
    </row>
    <row r="3317" spans="1:3" x14ac:dyDescent="0.25">
      <c r="A3317">
        <v>2654592</v>
      </c>
      <c r="B3317">
        <v>2654596</v>
      </c>
      <c r="C3317">
        <f t="shared" si="51"/>
        <v>-4</v>
      </c>
    </row>
    <row r="3318" spans="1:3" x14ac:dyDescent="0.25">
      <c r="A3318">
        <v>2655460</v>
      </c>
      <c r="B3318">
        <v>2655460</v>
      </c>
      <c r="C3318">
        <f t="shared" si="51"/>
        <v>0</v>
      </c>
    </row>
    <row r="3319" spans="1:3" x14ac:dyDescent="0.25">
      <c r="A3319">
        <v>2656256</v>
      </c>
      <c r="B3319">
        <v>2656260</v>
      </c>
      <c r="C3319">
        <f t="shared" si="51"/>
        <v>-4</v>
      </c>
    </row>
    <row r="3320" spans="1:3" x14ac:dyDescent="0.25">
      <c r="A3320">
        <v>2657048</v>
      </c>
      <c r="B3320">
        <v>2657052</v>
      </c>
      <c r="C3320">
        <f t="shared" si="51"/>
        <v>-4</v>
      </c>
    </row>
    <row r="3321" spans="1:3" x14ac:dyDescent="0.25">
      <c r="A3321">
        <v>2657952</v>
      </c>
      <c r="B3321">
        <v>2657956</v>
      </c>
      <c r="C3321">
        <f t="shared" si="51"/>
        <v>-4</v>
      </c>
    </row>
    <row r="3322" spans="1:3" x14ac:dyDescent="0.25">
      <c r="A3322">
        <v>2658916</v>
      </c>
      <c r="B3322">
        <v>2658920</v>
      </c>
      <c r="C3322">
        <f t="shared" si="51"/>
        <v>-4</v>
      </c>
    </row>
    <row r="3323" spans="1:3" x14ac:dyDescent="0.25">
      <c r="A3323">
        <v>2659800</v>
      </c>
      <c r="B3323">
        <v>2659804</v>
      </c>
      <c r="C3323">
        <f t="shared" si="51"/>
        <v>-4</v>
      </c>
    </row>
    <row r="3324" spans="1:3" x14ac:dyDescent="0.25">
      <c r="A3324">
        <v>2660624</v>
      </c>
      <c r="B3324">
        <v>2660624</v>
      </c>
      <c r="C3324">
        <f t="shared" si="51"/>
        <v>0</v>
      </c>
    </row>
    <row r="3325" spans="1:3" x14ac:dyDescent="0.25">
      <c r="A3325">
        <v>2661492</v>
      </c>
      <c r="B3325">
        <v>2661496</v>
      </c>
      <c r="C3325">
        <f t="shared" si="51"/>
        <v>-4</v>
      </c>
    </row>
    <row r="3326" spans="1:3" x14ac:dyDescent="0.25">
      <c r="A3326">
        <v>2662344</v>
      </c>
      <c r="B3326">
        <v>2662348</v>
      </c>
      <c r="C3326">
        <f t="shared" si="51"/>
        <v>-4</v>
      </c>
    </row>
    <row r="3327" spans="1:3" x14ac:dyDescent="0.25">
      <c r="A3327">
        <v>2663148</v>
      </c>
      <c r="B3327">
        <v>2663152</v>
      </c>
      <c r="C3327">
        <f t="shared" si="51"/>
        <v>-4</v>
      </c>
    </row>
    <row r="3328" spans="1:3" x14ac:dyDescent="0.25">
      <c r="A3328">
        <v>2663944</v>
      </c>
      <c r="B3328">
        <v>2663948</v>
      </c>
      <c r="C3328">
        <f t="shared" si="51"/>
        <v>-4</v>
      </c>
    </row>
    <row r="3329" spans="1:3" x14ac:dyDescent="0.25">
      <c r="A3329">
        <v>2664824</v>
      </c>
      <c r="B3329">
        <v>2664828</v>
      </c>
      <c r="C3329">
        <f t="shared" si="51"/>
        <v>-4</v>
      </c>
    </row>
    <row r="3330" spans="1:3" x14ac:dyDescent="0.25">
      <c r="A3330">
        <v>2665784</v>
      </c>
      <c r="B3330">
        <v>2665788</v>
      </c>
      <c r="C3330">
        <f t="shared" si="51"/>
        <v>-4</v>
      </c>
    </row>
    <row r="3331" spans="1:3" x14ac:dyDescent="0.25">
      <c r="A3331">
        <v>2666596</v>
      </c>
      <c r="B3331">
        <v>2666600</v>
      </c>
      <c r="C3331">
        <f t="shared" ref="C3331:C3394" si="52">A3331-B3331</f>
        <v>-4</v>
      </c>
    </row>
    <row r="3332" spans="1:3" x14ac:dyDescent="0.25">
      <c r="A3332">
        <v>2667400</v>
      </c>
      <c r="B3332">
        <v>2667404</v>
      </c>
      <c r="C3332">
        <f t="shared" si="52"/>
        <v>-4</v>
      </c>
    </row>
    <row r="3333" spans="1:3" x14ac:dyDescent="0.25">
      <c r="A3333">
        <v>2668300</v>
      </c>
      <c r="B3333">
        <v>2668304</v>
      </c>
      <c r="C3333">
        <f t="shared" si="52"/>
        <v>-4</v>
      </c>
    </row>
    <row r="3334" spans="1:3" x14ac:dyDescent="0.25">
      <c r="A3334">
        <v>2669212</v>
      </c>
      <c r="B3334">
        <v>2669216</v>
      </c>
      <c r="C3334">
        <f t="shared" si="52"/>
        <v>-4</v>
      </c>
    </row>
    <row r="3335" spans="1:3" x14ac:dyDescent="0.25">
      <c r="A3335">
        <v>2670036</v>
      </c>
      <c r="B3335">
        <v>2670040</v>
      </c>
      <c r="C3335">
        <f t="shared" si="52"/>
        <v>-4</v>
      </c>
    </row>
    <row r="3336" spans="1:3" x14ac:dyDescent="0.25">
      <c r="A3336">
        <v>2670872</v>
      </c>
      <c r="B3336">
        <v>2670876</v>
      </c>
      <c r="C3336">
        <f t="shared" si="52"/>
        <v>-4</v>
      </c>
    </row>
    <row r="3337" spans="1:3" x14ac:dyDescent="0.25">
      <c r="A3337">
        <v>2671896</v>
      </c>
      <c r="B3337">
        <v>2671896</v>
      </c>
      <c r="C3337">
        <f t="shared" si="52"/>
        <v>0</v>
      </c>
    </row>
    <row r="3338" spans="1:3" x14ac:dyDescent="0.25">
      <c r="A3338">
        <v>2672868</v>
      </c>
      <c r="B3338">
        <v>2672872</v>
      </c>
      <c r="C3338">
        <f t="shared" si="52"/>
        <v>-4</v>
      </c>
    </row>
    <row r="3339" spans="1:3" x14ac:dyDescent="0.25">
      <c r="A3339">
        <v>2673728</v>
      </c>
      <c r="B3339">
        <v>2673732</v>
      </c>
      <c r="C3339">
        <f t="shared" si="52"/>
        <v>-4</v>
      </c>
    </row>
    <row r="3340" spans="1:3" x14ac:dyDescent="0.25">
      <c r="A3340">
        <v>2674640</v>
      </c>
      <c r="B3340">
        <v>2674644</v>
      </c>
      <c r="C3340">
        <f t="shared" si="52"/>
        <v>-4</v>
      </c>
    </row>
    <row r="3341" spans="1:3" x14ac:dyDescent="0.25">
      <c r="A3341">
        <v>2675572</v>
      </c>
      <c r="B3341">
        <v>2675576</v>
      </c>
      <c r="C3341">
        <f t="shared" si="52"/>
        <v>-4</v>
      </c>
    </row>
    <row r="3342" spans="1:3" x14ac:dyDescent="0.25">
      <c r="A3342">
        <v>2676396</v>
      </c>
      <c r="B3342">
        <v>2676400</v>
      </c>
      <c r="C3342">
        <f t="shared" si="52"/>
        <v>-4</v>
      </c>
    </row>
    <row r="3343" spans="1:3" x14ac:dyDescent="0.25">
      <c r="A3343">
        <v>2677164</v>
      </c>
      <c r="B3343">
        <v>2677168</v>
      </c>
      <c r="C3343">
        <f t="shared" si="52"/>
        <v>-4</v>
      </c>
    </row>
    <row r="3344" spans="1:3" x14ac:dyDescent="0.25">
      <c r="A3344">
        <v>2677968</v>
      </c>
      <c r="B3344">
        <v>2677972</v>
      </c>
      <c r="C3344">
        <f t="shared" si="52"/>
        <v>-4</v>
      </c>
    </row>
    <row r="3345" spans="1:3" x14ac:dyDescent="0.25">
      <c r="A3345">
        <v>2678928</v>
      </c>
      <c r="B3345">
        <v>2678932</v>
      </c>
      <c r="C3345">
        <f t="shared" si="52"/>
        <v>-4</v>
      </c>
    </row>
    <row r="3346" spans="1:3" x14ac:dyDescent="0.25">
      <c r="A3346">
        <v>2679780</v>
      </c>
      <c r="B3346">
        <v>2679784</v>
      </c>
      <c r="C3346">
        <f t="shared" si="52"/>
        <v>-4</v>
      </c>
    </row>
    <row r="3347" spans="1:3" x14ac:dyDescent="0.25">
      <c r="A3347">
        <v>2680536</v>
      </c>
      <c r="B3347">
        <v>2680540</v>
      </c>
      <c r="C3347">
        <f t="shared" si="52"/>
        <v>-4</v>
      </c>
    </row>
    <row r="3348" spans="1:3" x14ac:dyDescent="0.25">
      <c r="A3348">
        <v>2681276</v>
      </c>
      <c r="B3348">
        <v>2681276</v>
      </c>
      <c r="C3348">
        <f t="shared" si="52"/>
        <v>0</v>
      </c>
    </row>
    <row r="3349" spans="1:3" x14ac:dyDescent="0.25">
      <c r="A3349">
        <v>2682092</v>
      </c>
      <c r="B3349">
        <v>2682096</v>
      </c>
      <c r="C3349">
        <f t="shared" si="52"/>
        <v>-4</v>
      </c>
    </row>
    <row r="3350" spans="1:3" x14ac:dyDescent="0.25">
      <c r="A3350">
        <v>2683176</v>
      </c>
      <c r="B3350">
        <v>2683176</v>
      </c>
      <c r="C3350">
        <f t="shared" si="52"/>
        <v>0</v>
      </c>
    </row>
    <row r="3351" spans="1:3" x14ac:dyDescent="0.25">
      <c r="A3351">
        <v>2684016</v>
      </c>
      <c r="B3351">
        <v>2684020</v>
      </c>
      <c r="C3351">
        <f t="shared" si="52"/>
        <v>-4</v>
      </c>
    </row>
    <row r="3352" spans="1:3" x14ac:dyDescent="0.25">
      <c r="A3352">
        <v>2684848</v>
      </c>
      <c r="B3352">
        <v>2684852</v>
      </c>
      <c r="C3352">
        <f t="shared" si="52"/>
        <v>-4</v>
      </c>
    </row>
    <row r="3353" spans="1:3" x14ac:dyDescent="0.25">
      <c r="A3353">
        <v>2685792</v>
      </c>
      <c r="B3353">
        <v>2685796</v>
      </c>
      <c r="C3353">
        <f t="shared" si="52"/>
        <v>-4</v>
      </c>
    </row>
    <row r="3354" spans="1:3" x14ac:dyDescent="0.25">
      <c r="A3354">
        <v>2686692</v>
      </c>
      <c r="B3354">
        <v>2686696</v>
      </c>
      <c r="C3354">
        <f t="shared" si="52"/>
        <v>-4</v>
      </c>
    </row>
    <row r="3355" spans="1:3" x14ac:dyDescent="0.25">
      <c r="A3355">
        <v>2687484</v>
      </c>
      <c r="B3355">
        <v>2687488</v>
      </c>
      <c r="C3355">
        <f t="shared" si="52"/>
        <v>-4</v>
      </c>
    </row>
    <row r="3356" spans="1:3" x14ac:dyDescent="0.25">
      <c r="A3356">
        <v>2688300</v>
      </c>
      <c r="B3356">
        <v>2688304</v>
      </c>
      <c r="C3356">
        <f t="shared" si="52"/>
        <v>-4</v>
      </c>
    </row>
    <row r="3357" spans="1:3" x14ac:dyDescent="0.25">
      <c r="A3357">
        <v>2689132</v>
      </c>
      <c r="B3357">
        <v>2689136</v>
      </c>
      <c r="C3357">
        <f t="shared" si="52"/>
        <v>-4</v>
      </c>
    </row>
    <row r="3358" spans="1:3" x14ac:dyDescent="0.25">
      <c r="A3358">
        <v>2689996</v>
      </c>
      <c r="B3358">
        <v>2689996</v>
      </c>
      <c r="C3358">
        <f t="shared" si="52"/>
        <v>0</v>
      </c>
    </row>
    <row r="3359" spans="1:3" x14ac:dyDescent="0.25">
      <c r="A3359">
        <v>2690836</v>
      </c>
      <c r="B3359">
        <v>2690840</v>
      </c>
      <c r="C3359">
        <f t="shared" si="52"/>
        <v>-4</v>
      </c>
    </row>
    <row r="3360" spans="1:3" x14ac:dyDescent="0.25">
      <c r="A3360">
        <v>2691624</v>
      </c>
      <c r="B3360">
        <v>2691628</v>
      </c>
      <c r="C3360">
        <f t="shared" si="52"/>
        <v>-4</v>
      </c>
    </row>
    <row r="3361" spans="1:3" x14ac:dyDescent="0.25">
      <c r="A3361">
        <v>2692496</v>
      </c>
      <c r="B3361">
        <v>2692500</v>
      </c>
      <c r="C3361">
        <f t="shared" si="52"/>
        <v>-4</v>
      </c>
    </row>
    <row r="3362" spans="1:3" x14ac:dyDescent="0.25">
      <c r="A3362">
        <v>2693408</v>
      </c>
      <c r="B3362">
        <v>2693412</v>
      </c>
      <c r="C3362">
        <f t="shared" si="52"/>
        <v>-4</v>
      </c>
    </row>
    <row r="3363" spans="1:3" x14ac:dyDescent="0.25">
      <c r="A3363">
        <v>2694208</v>
      </c>
      <c r="B3363">
        <v>2694212</v>
      </c>
      <c r="C3363">
        <f t="shared" si="52"/>
        <v>-4</v>
      </c>
    </row>
    <row r="3364" spans="1:3" x14ac:dyDescent="0.25">
      <c r="A3364">
        <v>2695008</v>
      </c>
      <c r="B3364">
        <v>2695012</v>
      </c>
      <c r="C3364">
        <f t="shared" si="52"/>
        <v>-4</v>
      </c>
    </row>
    <row r="3365" spans="1:3" x14ac:dyDescent="0.25">
      <c r="A3365">
        <v>2696000</v>
      </c>
      <c r="B3365">
        <v>2696004</v>
      </c>
      <c r="C3365">
        <f t="shared" si="52"/>
        <v>-4</v>
      </c>
    </row>
    <row r="3366" spans="1:3" x14ac:dyDescent="0.25">
      <c r="A3366">
        <v>2696932</v>
      </c>
      <c r="B3366">
        <v>2696932</v>
      </c>
      <c r="C3366">
        <f t="shared" si="52"/>
        <v>0</v>
      </c>
    </row>
    <row r="3367" spans="1:3" x14ac:dyDescent="0.25">
      <c r="A3367">
        <v>2697744</v>
      </c>
      <c r="B3367">
        <v>2697748</v>
      </c>
      <c r="C3367">
        <f t="shared" si="52"/>
        <v>-4</v>
      </c>
    </row>
    <row r="3368" spans="1:3" x14ac:dyDescent="0.25">
      <c r="A3368">
        <v>2698604</v>
      </c>
      <c r="B3368">
        <v>2698604</v>
      </c>
      <c r="C3368">
        <f t="shared" si="52"/>
        <v>0</v>
      </c>
    </row>
    <row r="3369" spans="1:3" x14ac:dyDescent="0.25">
      <c r="A3369">
        <v>2699536</v>
      </c>
      <c r="B3369">
        <v>2699536</v>
      </c>
      <c r="C3369">
        <f t="shared" si="52"/>
        <v>0</v>
      </c>
    </row>
    <row r="3370" spans="1:3" x14ac:dyDescent="0.25">
      <c r="A3370">
        <v>2700392</v>
      </c>
      <c r="B3370">
        <v>2700396</v>
      </c>
      <c r="C3370">
        <f t="shared" si="52"/>
        <v>-4</v>
      </c>
    </row>
    <row r="3371" spans="1:3" x14ac:dyDescent="0.25">
      <c r="A3371">
        <v>2701188</v>
      </c>
      <c r="B3371">
        <v>2701192</v>
      </c>
      <c r="C3371">
        <f t="shared" si="52"/>
        <v>-4</v>
      </c>
    </row>
    <row r="3372" spans="1:3" x14ac:dyDescent="0.25">
      <c r="A3372">
        <v>2702076</v>
      </c>
      <c r="B3372">
        <v>2702080</v>
      </c>
      <c r="C3372">
        <f t="shared" si="52"/>
        <v>-4</v>
      </c>
    </row>
    <row r="3373" spans="1:3" x14ac:dyDescent="0.25">
      <c r="A3373">
        <v>2702952</v>
      </c>
      <c r="B3373">
        <v>2702956</v>
      </c>
      <c r="C3373">
        <f t="shared" si="52"/>
        <v>-4</v>
      </c>
    </row>
    <row r="3374" spans="1:3" x14ac:dyDescent="0.25">
      <c r="A3374">
        <v>2703796</v>
      </c>
      <c r="B3374">
        <v>2703800</v>
      </c>
      <c r="C3374">
        <f t="shared" si="52"/>
        <v>-4</v>
      </c>
    </row>
    <row r="3375" spans="1:3" x14ac:dyDescent="0.25">
      <c r="A3375">
        <v>2704652</v>
      </c>
      <c r="B3375">
        <v>2704656</v>
      </c>
      <c r="C3375">
        <f t="shared" si="52"/>
        <v>-4</v>
      </c>
    </row>
    <row r="3376" spans="1:3" x14ac:dyDescent="0.25">
      <c r="A3376">
        <v>2705616</v>
      </c>
      <c r="B3376">
        <v>2705620</v>
      </c>
      <c r="C3376">
        <f t="shared" si="52"/>
        <v>-4</v>
      </c>
    </row>
    <row r="3377" spans="1:3" x14ac:dyDescent="0.25">
      <c r="A3377">
        <v>2706488</v>
      </c>
      <c r="B3377">
        <v>2706492</v>
      </c>
      <c r="C3377">
        <f t="shared" si="52"/>
        <v>-4</v>
      </c>
    </row>
    <row r="3378" spans="1:3" x14ac:dyDescent="0.25">
      <c r="A3378">
        <v>2707284</v>
      </c>
      <c r="B3378">
        <v>2707288</v>
      </c>
      <c r="C3378">
        <f t="shared" si="52"/>
        <v>-4</v>
      </c>
    </row>
    <row r="3379" spans="1:3" x14ac:dyDescent="0.25">
      <c r="A3379">
        <v>2708144</v>
      </c>
      <c r="B3379">
        <v>2708148</v>
      </c>
      <c r="C3379">
        <f t="shared" si="52"/>
        <v>-4</v>
      </c>
    </row>
    <row r="3380" spans="1:3" x14ac:dyDescent="0.25">
      <c r="A3380">
        <v>2709044</v>
      </c>
      <c r="B3380">
        <v>2709048</v>
      </c>
      <c r="C3380">
        <f t="shared" si="52"/>
        <v>-4</v>
      </c>
    </row>
    <row r="3381" spans="1:3" x14ac:dyDescent="0.25">
      <c r="A3381">
        <v>2709852</v>
      </c>
      <c r="B3381">
        <v>2709852</v>
      </c>
      <c r="C3381">
        <f t="shared" si="52"/>
        <v>0</v>
      </c>
    </row>
    <row r="3382" spans="1:3" x14ac:dyDescent="0.25">
      <c r="A3382">
        <v>2710624</v>
      </c>
      <c r="B3382">
        <v>2710624</v>
      </c>
      <c r="C3382">
        <f t="shared" si="52"/>
        <v>0</v>
      </c>
    </row>
    <row r="3383" spans="1:3" x14ac:dyDescent="0.25">
      <c r="A3383">
        <v>2711456</v>
      </c>
      <c r="B3383">
        <v>2711460</v>
      </c>
      <c r="C3383">
        <f t="shared" si="52"/>
        <v>-4</v>
      </c>
    </row>
    <row r="3384" spans="1:3" x14ac:dyDescent="0.25">
      <c r="A3384">
        <v>2712332</v>
      </c>
      <c r="B3384">
        <v>2712336</v>
      </c>
      <c r="C3384">
        <f t="shared" si="52"/>
        <v>-4</v>
      </c>
    </row>
    <row r="3385" spans="1:3" x14ac:dyDescent="0.25">
      <c r="A3385">
        <v>2713168</v>
      </c>
      <c r="B3385">
        <v>2713172</v>
      </c>
      <c r="C3385">
        <f t="shared" si="52"/>
        <v>-4</v>
      </c>
    </row>
    <row r="3386" spans="1:3" x14ac:dyDescent="0.25">
      <c r="A3386">
        <v>2713908</v>
      </c>
      <c r="B3386">
        <v>2713912</v>
      </c>
      <c r="C3386">
        <f t="shared" si="52"/>
        <v>-4</v>
      </c>
    </row>
    <row r="3387" spans="1:3" x14ac:dyDescent="0.25">
      <c r="A3387">
        <v>2714756</v>
      </c>
      <c r="B3387">
        <v>2714760</v>
      </c>
      <c r="C3387">
        <f t="shared" si="52"/>
        <v>-4</v>
      </c>
    </row>
    <row r="3388" spans="1:3" x14ac:dyDescent="0.25">
      <c r="A3388">
        <v>2715716</v>
      </c>
      <c r="B3388">
        <v>2715720</v>
      </c>
      <c r="C3388">
        <f t="shared" si="52"/>
        <v>-4</v>
      </c>
    </row>
    <row r="3389" spans="1:3" x14ac:dyDescent="0.25">
      <c r="A3389">
        <v>2716544</v>
      </c>
      <c r="B3389">
        <v>2716548</v>
      </c>
      <c r="C3389">
        <f t="shared" si="52"/>
        <v>-4</v>
      </c>
    </row>
    <row r="3390" spans="1:3" x14ac:dyDescent="0.25">
      <c r="A3390">
        <v>2717348</v>
      </c>
      <c r="B3390">
        <v>2717352</v>
      </c>
      <c r="C3390">
        <f t="shared" si="52"/>
        <v>-4</v>
      </c>
    </row>
    <row r="3391" spans="1:3" x14ac:dyDescent="0.25">
      <c r="A3391">
        <v>2718296</v>
      </c>
      <c r="B3391">
        <v>2718300</v>
      </c>
      <c r="C3391">
        <f t="shared" si="52"/>
        <v>-4</v>
      </c>
    </row>
    <row r="3392" spans="1:3" x14ac:dyDescent="0.25">
      <c r="A3392">
        <v>2719160</v>
      </c>
      <c r="B3392">
        <v>2719160</v>
      </c>
      <c r="C3392">
        <f t="shared" si="52"/>
        <v>0</v>
      </c>
    </row>
    <row r="3393" spans="1:3" x14ac:dyDescent="0.25">
      <c r="A3393">
        <v>2719944</v>
      </c>
      <c r="B3393">
        <v>2719948</v>
      </c>
      <c r="C3393">
        <f t="shared" si="52"/>
        <v>-4</v>
      </c>
    </row>
    <row r="3394" spans="1:3" x14ac:dyDescent="0.25">
      <c r="A3394">
        <v>2720748</v>
      </c>
      <c r="B3394">
        <v>2720752</v>
      </c>
      <c r="C3394">
        <f t="shared" si="52"/>
        <v>-4</v>
      </c>
    </row>
    <row r="3395" spans="1:3" x14ac:dyDescent="0.25">
      <c r="A3395">
        <v>2721588</v>
      </c>
      <c r="B3395">
        <v>2721592</v>
      </c>
      <c r="C3395">
        <f t="shared" ref="C3395:C3458" si="53">A3395-B3395</f>
        <v>-4</v>
      </c>
    </row>
    <row r="3396" spans="1:3" x14ac:dyDescent="0.25">
      <c r="A3396">
        <v>2722436</v>
      </c>
      <c r="B3396">
        <v>2722440</v>
      </c>
      <c r="C3396">
        <f t="shared" si="53"/>
        <v>-4</v>
      </c>
    </row>
    <row r="3397" spans="1:3" x14ac:dyDescent="0.25">
      <c r="A3397">
        <v>2723240</v>
      </c>
      <c r="B3397">
        <v>2723244</v>
      </c>
      <c r="C3397">
        <f t="shared" si="53"/>
        <v>-4</v>
      </c>
    </row>
    <row r="3398" spans="1:3" x14ac:dyDescent="0.25">
      <c r="A3398">
        <v>2724108</v>
      </c>
      <c r="B3398">
        <v>2724112</v>
      </c>
      <c r="C3398">
        <f t="shared" si="53"/>
        <v>-4</v>
      </c>
    </row>
    <row r="3399" spans="1:3" x14ac:dyDescent="0.25">
      <c r="A3399">
        <v>2725028</v>
      </c>
      <c r="B3399">
        <v>2725032</v>
      </c>
      <c r="C3399">
        <f t="shared" si="53"/>
        <v>-4</v>
      </c>
    </row>
    <row r="3400" spans="1:3" x14ac:dyDescent="0.25">
      <c r="A3400">
        <v>2725856</v>
      </c>
      <c r="B3400">
        <v>2725856</v>
      </c>
      <c r="C3400">
        <f t="shared" si="53"/>
        <v>0</v>
      </c>
    </row>
    <row r="3401" spans="1:3" x14ac:dyDescent="0.25">
      <c r="A3401">
        <v>2726648</v>
      </c>
      <c r="B3401">
        <v>2726652</v>
      </c>
      <c r="C3401">
        <f t="shared" si="53"/>
        <v>-4</v>
      </c>
    </row>
    <row r="3402" spans="1:3" x14ac:dyDescent="0.25">
      <c r="A3402">
        <v>2727500</v>
      </c>
      <c r="B3402">
        <v>2727504</v>
      </c>
      <c r="C3402">
        <f t="shared" si="53"/>
        <v>-4</v>
      </c>
    </row>
    <row r="3403" spans="1:3" x14ac:dyDescent="0.25">
      <c r="A3403">
        <v>2728424</v>
      </c>
      <c r="B3403">
        <v>2728428</v>
      </c>
      <c r="C3403">
        <f t="shared" si="53"/>
        <v>-4</v>
      </c>
    </row>
    <row r="3404" spans="1:3" x14ac:dyDescent="0.25">
      <c r="A3404">
        <v>2729268</v>
      </c>
      <c r="B3404">
        <v>2729272</v>
      </c>
      <c r="C3404">
        <f t="shared" si="53"/>
        <v>-4</v>
      </c>
    </row>
    <row r="3405" spans="1:3" x14ac:dyDescent="0.25">
      <c r="A3405">
        <v>2730076</v>
      </c>
      <c r="B3405">
        <v>2730080</v>
      </c>
      <c r="C3405">
        <f t="shared" si="53"/>
        <v>-4</v>
      </c>
    </row>
    <row r="3406" spans="1:3" x14ac:dyDescent="0.25">
      <c r="A3406">
        <v>2730952</v>
      </c>
      <c r="B3406">
        <v>2730952</v>
      </c>
      <c r="C3406">
        <f t="shared" si="53"/>
        <v>0</v>
      </c>
    </row>
    <row r="3407" spans="1:3" x14ac:dyDescent="0.25">
      <c r="A3407">
        <v>2731856</v>
      </c>
      <c r="B3407">
        <v>2731860</v>
      </c>
      <c r="C3407">
        <f t="shared" si="53"/>
        <v>-4</v>
      </c>
    </row>
    <row r="3408" spans="1:3" x14ac:dyDescent="0.25">
      <c r="A3408">
        <v>2732660</v>
      </c>
      <c r="B3408">
        <v>2732664</v>
      </c>
      <c r="C3408">
        <f t="shared" si="53"/>
        <v>-4</v>
      </c>
    </row>
    <row r="3409" spans="1:3" x14ac:dyDescent="0.25">
      <c r="A3409">
        <v>2733492</v>
      </c>
      <c r="B3409">
        <v>2733496</v>
      </c>
      <c r="C3409">
        <f t="shared" si="53"/>
        <v>-4</v>
      </c>
    </row>
    <row r="3410" spans="1:3" x14ac:dyDescent="0.25">
      <c r="A3410">
        <v>2734436</v>
      </c>
      <c r="B3410">
        <v>2734440</v>
      </c>
      <c r="C3410">
        <f t="shared" si="53"/>
        <v>-4</v>
      </c>
    </row>
    <row r="3411" spans="1:3" x14ac:dyDescent="0.25">
      <c r="A3411">
        <v>2735348</v>
      </c>
      <c r="B3411">
        <v>2735352</v>
      </c>
      <c r="C3411">
        <f t="shared" si="53"/>
        <v>-4</v>
      </c>
    </row>
    <row r="3412" spans="1:3" x14ac:dyDescent="0.25">
      <c r="A3412">
        <v>2736164</v>
      </c>
      <c r="B3412">
        <v>2736168</v>
      </c>
      <c r="C3412">
        <f t="shared" si="53"/>
        <v>-4</v>
      </c>
    </row>
    <row r="3413" spans="1:3" x14ac:dyDescent="0.25">
      <c r="A3413">
        <v>2736936</v>
      </c>
      <c r="B3413">
        <v>2736940</v>
      </c>
      <c r="C3413">
        <f t="shared" si="53"/>
        <v>-4</v>
      </c>
    </row>
    <row r="3414" spans="1:3" x14ac:dyDescent="0.25">
      <c r="A3414">
        <v>2737776</v>
      </c>
      <c r="B3414">
        <v>2737780</v>
      </c>
      <c r="C3414">
        <f t="shared" si="53"/>
        <v>-4</v>
      </c>
    </row>
    <row r="3415" spans="1:3" x14ac:dyDescent="0.25">
      <c r="A3415">
        <v>2738660</v>
      </c>
      <c r="B3415">
        <v>2738664</v>
      </c>
      <c r="C3415">
        <f t="shared" si="53"/>
        <v>-4</v>
      </c>
    </row>
    <row r="3416" spans="1:3" x14ac:dyDescent="0.25">
      <c r="A3416">
        <v>2739448</v>
      </c>
      <c r="B3416">
        <v>2739448</v>
      </c>
      <c r="C3416">
        <f t="shared" si="53"/>
        <v>0</v>
      </c>
    </row>
    <row r="3417" spans="1:3" x14ac:dyDescent="0.25">
      <c r="A3417">
        <v>2740184</v>
      </c>
      <c r="B3417">
        <v>2740188</v>
      </c>
      <c r="C3417">
        <f t="shared" si="53"/>
        <v>-4</v>
      </c>
    </row>
    <row r="3418" spans="1:3" x14ac:dyDescent="0.25">
      <c r="A3418">
        <v>2740996</v>
      </c>
      <c r="B3418">
        <v>2741000</v>
      </c>
      <c r="C3418">
        <f t="shared" si="53"/>
        <v>-4</v>
      </c>
    </row>
    <row r="3419" spans="1:3" x14ac:dyDescent="0.25">
      <c r="A3419">
        <v>2741952</v>
      </c>
      <c r="B3419">
        <v>2741956</v>
      </c>
      <c r="C3419">
        <f t="shared" si="53"/>
        <v>-4</v>
      </c>
    </row>
    <row r="3420" spans="1:3" x14ac:dyDescent="0.25">
      <c r="A3420">
        <v>2742800</v>
      </c>
      <c r="B3420">
        <v>2742804</v>
      </c>
      <c r="C3420">
        <f t="shared" si="53"/>
        <v>-4</v>
      </c>
    </row>
    <row r="3421" spans="1:3" x14ac:dyDescent="0.25">
      <c r="A3421">
        <v>2743580</v>
      </c>
      <c r="B3421">
        <v>2743584</v>
      </c>
      <c r="C3421">
        <f t="shared" si="53"/>
        <v>-4</v>
      </c>
    </row>
    <row r="3422" spans="1:3" x14ac:dyDescent="0.25">
      <c r="A3422">
        <v>2744416</v>
      </c>
      <c r="B3422">
        <v>2744420</v>
      </c>
      <c r="C3422">
        <f t="shared" si="53"/>
        <v>-4</v>
      </c>
    </row>
    <row r="3423" spans="1:3" x14ac:dyDescent="0.25">
      <c r="A3423">
        <v>2745216</v>
      </c>
      <c r="B3423">
        <v>2745216</v>
      </c>
      <c r="C3423">
        <f t="shared" si="53"/>
        <v>0</v>
      </c>
    </row>
    <row r="3424" spans="1:3" x14ac:dyDescent="0.25">
      <c r="A3424">
        <v>2745964</v>
      </c>
      <c r="B3424">
        <v>2745968</v>
      </c>
      <c r="C3424">
        <f t="shared" si="53"/>
        <v>-4</v>
      </c>
    </row>
    <row r="3425" spans="1:3" x14ac:dyDescent="0.25">
      <c r="A3425">
        <v>2746676</v>
      </c>
      <c r="B3425">
        <v>2746676</v>
      </c>
      <c r="C3425">
        <f t="shared" si="53"/>
        <v>0</v>
      </c>
    </row>
    <row r="3426" spans="1:3" x14ac:dyDescent="0.25">
      <c r="A3426">
        <v>2747436</v>
      </c>
      <c r="B3426">
        <v>2747440</v>
      </c>
      <c r="C3426">
        <f t="shared" si="53"/>
        <v>-4</v>
      </c>
    </row>
    <row r="3427" spans="1:3" x14ac:dyDescent="0.25">
      <c r="A3427">
        <v>2748436</v>
      </c>
      <c r="B3427">
        <v>2748440</v>
      </c>
      <c r="C3427">
        <f t="shared" si="53"/>
        <v>-4</v>
      </c>
    </row>
    <row r="3428" spans="1:3" x14ac:dyDescent="0.25">
      <c r="A3428">
        <v>2749272</v>
      </c>
      <c r="B3428">
        <v>2749276</v>
      </c>
      <c r="C3428">
        <f t="shared" si="53"/>
        <v>-4</v>
      </c>
    </row>
    <row r="3429" spans="1:3" x14ac:dyDescent="0.25">
      <c r="A3429">
        <v>2750048</v>
      </c>
      <c r="B3429">
        <v>2750052</v>
      </c>
      <c r="C3429">
        <f t="shared" si="53"/>
        <v>-4</v>
      </c>
    </row>
    <row r="3430" spans="1:3" x14ac:dyDescent="0.25">
      <c r="A3430">
        <v>2750952</v>
      </c>
      <c r="B3430">
        <v>2750952</v>
      </c>
      <c r="C3430">
        <f t="shared" si="53"/>
        <v>0</v>
      </c>
    </row>
    <row r="3431" spans="1:3" x14ac:dyDescent="0.25">
      <c r="A3431">
        <v>2751928</v>
      </c>
      <c r="B3431">
        <v>2751928</v>
      </c>
      <c r="C3431">
        <f t="shared" si="53"/>
        <v>0</v>
      </c>
    </row>
    <row r="3432" spans="1:3" x14ac:dyDescent="0.25">
      <c r="A3432">
        <v>2752812</v>
      </c>
      <c r="B3432">
        <v>2752816</v>
      </c>
      <c r="C3432">
        <f t="shared" si="53"/>
        <v>-4</v>
      </c>
    </row>
    <row r="3433" spans="1:3" x14ac:dyDescent="0.25">
      <c r="A3433">
        <v>2753640</v>
      </c>
      <c r="B3433">
        <v>2753644</v>
      </c>
      <c r="C3433">
        <f t="shared" si="53"/>
        <v>-4</v>
      </c>
    </row>
    <row r="3434" spans="1:3" x14ac:dyDescent="0.25">
      <c r="A3434">
        <v>2754500</v>
      </c>
      <c r="B3434">
        <v>2754504</v>
      </c>
      <c r="C3434">
        <f t="shared" si="53"/>
        <v>-4</v>
      </c>
    </row>
    <row r="3435" spans="1:3" x14ac:dyDescent="0.25">
      <c r="A3435">
        <v>2755352</v>
      </c>
      <c r="B3435">
        <v>2755352</v>
      </c>
      <c r="C3435">
        <f t="shared" si="53"/>
        <v>0</v>
      </c>
    </row>
    <row r="3436" spans="1:3" x14ac:dyDescent="0.25">
      <c r="A3436">
        <v>2756148</v>
      </c>
      <c r="B3436">
        <v>2756152</v>
      </c>
      <c r="C3436">
        <f t="shared" si="53"/>
        <v>-4</v>
      </c>
    </row>
    <row r="3437" spans="1:3" x14ac:dyDescent="0.25">
      <c r="A3437">
        <v>2756932</v>
      </c>
      <c r="B3437">
        <v>2756932</v>
      </c>
      <c r="C3437">
        <f t="shared" si="53"/>
        <v>0</v>
      </c>
    </row>
    <row r="3438" spans="1:3" x14ac:dyDescent="0.25">
      <c r="A3438">
        <v>2757756</v>
      </c>
      <c r="B3438">
        <v>2757760</v>
      </c>
      <c r="C3438">
        <f t="shared" si="53"/>
        <v>-4</v>
      </c>
    </row>
    <row r="3439" spans="1:3" x14ac:dyDescent="0.25">
      <c r="A3439">
        <v>2758620</v>
      </c>
      <c r="B3439">
        <v>2758620</v>
      </c>
      <c r="C3439">
        <f t="shared" si="53"/>
        <v>0</v>
      </c>
    </row>
    <row r="3440" spans="1:3" x14ac:dyDescent="0.25">
      <c r="A3440">
        <v>2759424</v>
      </c>
      <c r="B3440">
        <v>2759428</v>
      </c>
      <c r="C3440">
        <f t="shared" si="53"/>
        <v>-4</v>
      </c>
    </row>
    <row r="3441" spans="1:3" x14ac:dyDescent="0.25">
      <c r="A3441">
        <v>2760232</v>
      </c>
      <c r="B3441">
        <v>2760236</v>
      </c>
      <c r="C3441">
        <f t="shared" si="53"/>
        <v>-4</v>
      </c>
    </row>
    <row r="3442" spans="1:3" x14ac:dyDescent="0.25">
      <c r="A3442">
        <v>2761076</v>
      </c>
      <c r="B3442">
        <v>2761080</v>
      </c>
      <c r="C3442">
        <f t="shared" si="53"/>
        <v>-4</v>
      </c>
    </row>
    <row r="3443" spans="1:3" x14ac:dyDescent="0.25">
      <c r="A3443">
        <v>2761976</v>
      </c>
      <c r="B3443">
        <v>2761980</v>
      </c>
      <c r="C3443">
        <f t="shared" si="53"/>
        <v>-4</v>
      </c>
    </row>
    <row r="3444" spans="1:3" x14ac:dyDescent="0.25">
      <c r="A3444">
        <v>2762812</v>
      </c>
      <c r="B3444">
        <v>2762816</v>
      </c>
      <c r="C3444">
        <f t="shared" si="53"/>
        <v>-4</v>
      </c>
    </row>
    <row r="3445" spans="1:3" x14ac:dyDescent="0.25">
      <c r="A3445">
        <v>2763576</v>
      </c>
      <c r="B3445">
        <v>2763580</v>
      </c>
      <c r="C3445">
        <f t="shared" si="53"/>
        <v>-4</v>
      </c>
    </row>
    <row r="3446" spans="1:3" x14ac:dyDescent="0.25">
      <c r="A3446">
        <v>2764352</v>
      </c>
      <c r="B3446">
        <v>2764356</v>
      </c>
      <c r="C3446">
        <f t="shared" si="53"/>
        <v>-4</v>
      </c>
    </row>
    <row r="3447" spans="1:3" x14ac:dyDescent="0.25">
      <c r="A3447">
        <v>2765180</v>
      </c>
      <c r="B3447">
        <v>2765184</v>
      </c>
      <c r="C3447">
        <f t="shared" si="53"/>
        <v>-4</v>
      </c>
    </row>
    <row r="3448" spans="1:3" x14ac:dyDescent="0.25">
      <c r="A3448">
        <v>2766032</v>
      </c>
      <c r="B3448">
        <v>2766036</v>
      </c>
      <c r="C3448">
        <f t="shared" si="53"/>
        <v>-4</v>
      </c>
    </row>
    <row r="3449" spans="1:3" x14ac:dyDescent="0.25">
      <c r="A3449">
        <v>2766824</v>
      </c>
      <c r="B3449">
        <v>2766828</v>
      </c>
      <c r="C3449">
        <f t="shared" si="53"/>
        <v>-4</v>
      </c>
    </row>
    <row r="3450" spans="1:3" x14ac:dyDescent="0.25">
      <c r="A3450">
        <v>2767600</v>
      </c>
      <c r="B3450">
        <v>2767604</v>
      </c>
      <c r="C3450">
        <f t="shared" si="53"/>
        <v>-4</v>
      </c>
    </row>
    <row r="3451" spans="1:3" x14ac:dyDescent="0.25">
      <c r="A3451">
        <v>2768416</v>
      </c>
      <c r="B3451">
        <v>2768420</v>
      </c>
      <c r="C3451">
        <f t="shared" si="53"/>
        <v>-4</v>
      </c>
    </row>
    <row r="3452" spans="1:3" x14ac:dyDescent="0.25">
      <c r="A3452">
        <v>2769332</v>
      </c>
      <c r="B3452">
        <v>2769336</v>
      </c>
      <c r="C3452">
        <f t="shared" si="53"/>
        <v>-4</v>
      </c>
    </row>
    <row r="3453" spans="1:3" x14ac:dyDescent="0.25">
      <c r="A3453">
        <v>2770192</v>
      </c>
      <c r="B3453">
        <v>2770196</v>
      </c>
      <c r="C3453">
        <f t="shared" si="53"/>
        <v>-4</v>
      </c>
    </row>
    <row r="3454" spans="1:3" x14ac:dyDescent="0.25">
      <c r="A3454">
        <v>2770964</v>
      </c>
      <c r="B3454">
        <v>2770968</v>
      </c>
      <c r="C3454">
        <f t="shared" si="53"/>
        <v>-4</v>
      </c>
    </row>
    <row r="3455" spans="1:3" x14ac:dyDescent="0.25">
      <c r="A3455">
        <v>2771760</v>
      </c>
      <c r="B3455">
        <v>2771764</v>
      </c>
      <c r="C3455">
        <f t="shared" si="53"/>
        <v>-4</v>
      </c>
    </row>
    <row r="3456" spans="1:3" x14ac:dyDescent="0.25">
      <c r="A3456">
        <v>2772620</v>
      </c>
      <c r="B3456">
        <v>2772624</v>
      </c>
      <c r="C3456">
        <f t="shared" si="53"/>
        <v>-4</v>
      </c>
    </row>
    <row r="3457" spans="1:3" x14ac:dyDescent="0.25">
      <c r="A3457">
        <v>2773444</v>
      </c>
      <c r="B3457">
        <v>2773448</v>
      </c>
      <c r="C3457">
        <f t="shared" si="53"/>
        <v>-4</v>
      </c>
    </row>
    <row r="3458" spans="1:3" x14ac:dyDescent="0.25">
      <c r="A3458">
        <v>2774252</v>
      </c>
      <c r="B3458">
        <v>2774256</v>
      </c>
      <c r="C3458">
        <f t="shared" si="53"/>
        <v>-4</v>
      </c>
    </row>
    <row r="3459" spans="1:3" x14ac:dyDescent="0.25">
      <c r="A3459">
        <v>2775072</v>
      </c>
      <c r="B3459">
        <v>2775076</v>
      </c>
      <c r="C3459">
        <f t="shared" ref="C3459:C3522" si="54">A3459-B3459</f>
        <v>-4</v>
      </c>
    </row>
    <row r="3460" spans="1:3" x14ac:dyDescent="0.25">
      <c r="A3460">
        <v>2775864</v>
      </c>
      <c r="B3460">
        <v>2775868</v>
      </c>
      <c r="C3460">
        <f t="shared" si="54"/>
        <v>-4</v>
      </c>
    </row>
    <row r="3461" spans="1:3" x14ac:dyDescent="0.25">
      <c r="A3461">
        <v>2776600</v>
      </c>
      <c r="B3461">
        <v>2776604</v>
      </c>
      <c r="C3461">
        <f t="shared" si="54"/>
        <v>-4</v>
      </c>
    </row>
    <row r="3462" spans="1:3" x14ac:dyDescent="0.25">
      <c r="A3462">
        <v>2777412</v>
      </c>
      <c r="B3462">
        <v>2777416</v>
      </c>
      <c r="C3462">
        <f t="shared" si="54"/>
        <v>-4</v>
      </c>
    </row>
    <row r="3463" spans="1:3" x14ac:dyDescent="0.25">
      <c r="A3463">
        <v>2778332</v>
      </c>
      <c r="B3463">
        <v>2778336</v>
      </c>
      <c r="C3463">
        <f t="shared" si="54"/>
        <v>-4</v>
      </c>
    </row>
    <row r="3464" spans="1:3" x14ac:dyDescent="0.25">
      <c r="A3464">
        <v>2779160</v>
      </c>
      <c r="B3464">
        <v>2779164</v>
      </c>
      <c r="C3464">
        <f t="shared" si="54"/>
        <v>-4</v>
      </c>
    </row>
    <row r="3465" spans="1:3" x14ac:dyDescent="0.25">
      <c r="A3465">
        <v>2779980</v>
      </c>
      <c r="B3465">
        <v>2779984</v>
      </c>
      <c r="C3465">
        <f t="shared" si="54"/>
        <v>-4</v>
      </c>
    </row>
    <row r="3466" spans="1:3" x14ac:dyDescent="0.25">
      <c r="A3466">
        <v>2780840</v>
      </c>
      <c r="B3466">
        <v>2780844</v>
      </c>
      <c r="C3466">
        <f t="shared" si="54"/>
        <v>-4</v>
      </c>
    </row>
    <row r="3467" spans="1:3" x14ac:dyDescent="0.25">
      <c r="A3467">
        <v>2781648</v>
      </c>
      <c r="B3467">
        <v>2781652</v>
      </c>
      <c r="C3467">
        <f t="shared" si="54"/>
        <v>-4</v>
      </c>
    </row>
    <row r="3468" spans="1:3" x14ac:dyDescent="0.25">
      <c r="A3468">
        <v>2782392</v>
      </c>
      <c r="B3468">
        <v>2782396</v>
      </c>
      <c r="C3468">
        <f t="shared" si="54"/>
        <v>-4</v>
      </c>
    </row>
    <row r="3469" spans="1:3" x14ac:dyDescent="0.25">
      <c r="A3469">
        <v>2783124</v>
      </c>
      <c r="B3469">
        <v>2783128</v>
      </c>
      <c r="C3469">
        <f t="shared" si="54"/>
        <v>-4</v>
      </c>
    </row>
    <row r="3470" spans="1:3" x14ac:dyDescent="0.25">
      <c r="A3470">
        <v>2783892</v>
      </c>
      <c r="B3470">
        <v>2783896</v>
      </c>
      <c r="C3470">
        <f t="shared" si="54"/>
        <v>-4</v>
      </c>
    </row>
    <row r="3471" spans="1:3" x14ac:dyDescent="0.25">
      <c r="A3471">
        <v>2784792</v>
      </c>
      <c r="B3471">
        <v>2784792</v>
      </c>
      <c r="C3471">
        <f t="shared" si="54"/>
        <v>0</v>
      </c>
    </row>
    <row r="3472" spans="1:3" x14ac:dyDescent="0.25">
      <c r="A3472">
        <v>2785584</v>
      </c>
      <c r="B3472">
        <v>2785588</v>
      </c>
      <c r="C3472">
        <f t="shared" si="54"/>
        <v>-4</v>
      </c>
    </row>
    <row r="3473" spans="1:3" x14ac:dyDescent="0.25">
      <c r="A3473">
        <v>2786360</v>
      </c>
      <c r="B3473">
        <v>2786364</v>
      </c>
      <c r="C3473">
        <f t="shared" si="54"/>
        <v>-4</v>
      </c>
    </row>
    <row r="3474" spans="1:3" x14ac:dyDescent="0.25">
      <c r="A3474">
        <v>2787168</v>
      </c>
      <c r="B3474">
        <v>2787172</v>
      </c>
      <c r="C3474">
        <f t="shared" si="54"/>
        <v>-4</v>
      </c>
    </row>
    <row r="3475" spans="1:3" x14ac:dyDescent="0.25">
      <c r="A3475">
        <v>2788048</v>
      </c>
      <c r="B3475">
        <v>2788048</v>
      </c>
      <c r="C3475">
        <f t="shared" si="54"/>
        <v>0</v>
      </c>
    </row>
    <row r="3476" spans="1:3" x14ac:dyDescent="0.25">
      <c r="A3476">
        <v>2788848</v>
      </c>
      <c r="B3476">
        <v>2788852</v>
      </c>
      <c r="C3476">
        <f t="shared" si="54"/>
        <v>-4</v>
      </c>
    </row>
    <row r="3477" spans="1:3" x14ac:dyDescent="0.25">
      <c r="A3477">
        <v>2789648</v>
      </c>
      <c r="B3477">
        <v>2789652</v>
      </c>
      <c r="C3477">
        <f t="shared" si="54"/>
        <v>-4</v>
      </c>
    </row>
    <row r="3478" spans="1:3" x14ac:dyDescent="0.25">
      <c r="A3478">
        <v>2790528</v>
      </c>
      <c r="B3478">
        <v>2790532</v>
      </c>
      <c r="C3478">
        <f t="shared" si="54"/>
        <v>-4</v>
      </c>
    </row>
    <row r="3479" spans="1:3" x14ac:dyDescent="0.25">
      <c r="A3479">
        <v>2791384</v>
      </c>
      <c r="B3479">
        <v>2791388</v>
      </c>
      <c r="C3479">
        <f t="shared" si="54"/>
        <v>-4</v>
      </c>
    </row>
    <row r="3480" spans="1:3" x14ac:dyDescent="0.25">
      <c r="A3480">
        <v>2792224</v>
      </c>
      <c r="B3480">
        <v>2792228</v>
      </c>
      <c r="C3480">
        <f t="shared" si="54"/>
        <v>-4</v>
      </c>
    </row>
    <row r="3481" spans="1:3" x14ac:dyDescent="0.25">
      <c r="A3481">
        <v>2793008</v>
      </c>
      <c r="B3481">
        <v>2793012</v>
      </c>
      <c r="C3481">
        <f t="shared" si="54"/>
        <v>-4</v>
      </c>
    </row>
    <row r="3482" spans="1:3" x14ac:dyDescent="0.25">
      <c r="A3482">
        <v>2793820</v>
      </c>
      <c r="B3482">
        <v>2793820</v>
      </c>
      <c r="C3482">
        <f t="shared" si="54"/>
        <v>0</v>
      </c>
    </row>
    <row r="3483" spans="1:3" x14ac:dyDescent="0.25">
      <c r="A3483">
        <v>2794652</v>
      </c>
      <c r="B3483">
        <v>2794656</v>
      </c>
      <c r="C3483">
        <f t="shared" si="54"/>
        <v>-4</v>
      </c>
    </row>
    <row r="3484" spans="1:3" x14ac:dyDescent="0.25">
      <c r="A3484">
        <v>2795420</v>
      </c>
      <c r="B3484">
        <v>2795424</v>
      </c>
      <c r="C3484">
        <f t="shared" si="54"/>
        <v>-4</v>
      </c>
    </row>
    <row r="3485" spans="1:3" x14ac:dyDescent="0.25">
      <c r="A3485">
        <v>2796164</v>
      </c>
      <c r="B3485">
        <v>2796168</v>
      </c>
      <c r="C3485">
        <f t="shared" si="54"/>
        <v>-4</v>
      </c>
    </row>
    <row r="3486" spans="1:3" x14ac:dyDescent="0.25">
      <c r="A3486">
        <v>2796984</v>
      </c>
      <c r="B3486">
        <v>2796988</v>
      </c>
      <c r="C3486">
        <f t="shared" si="54"/>
        <v>-4</v>
      </c>
    </row>
    <row r="3487" spans="1:3" x14ac:dyDescent="0.25">
      <c r="A3487">
        <v>2797932</v>
      </c>
      <c r="B3487">
        <v>2797936</v>
      </c>
      <c r="C3487">
        <f t="shared" si="54"/>
        <v>-4</v>
      </c>
    </row>
    <row r="3488" spans="1:3" x14ac:dyDescent="0.25">
      <c r="A3488">
        <v>2798724</v>
      </c>
      <c r="B3488">
        <v>2798724</v>
      </c>
      <c r="C3488">
        <f t="shared" si="54"/>
        <v>0</v>
      </c>
    </row>
    <row r="3489" spans="1:3" x14ac:dyDescent="0.25">
      <c r="A3489">
        <v>2799536</v>
      </c>
      <c r="B3489">
        <v>2799540</v>
      </c>
      <c r="C3489">
        <f t="shared" si="54"/>
        <v>-4</v>
      </c>
    </row>
    <row r="3490" spans="1:3" x14ac:dyDescent="0.25">
      <c r="A3490">
        <v>2800444</v>
      </c>
      <c r="B3490">
        <v>2800448</v>
      </c>
      <c r="C3490">
        <f t="shared" si="54"/>
        <v>-4</v>
      </c>
    </row>
    <row r="3491" spans="1:3" x14ac:dyDescent="0.25">
      <c r="A3491">
        <v>2801316</v>
      </c>
      <c r="B3491">
        <v>2801320</v>
      </c>
      <c r="C3491">
        <f t="shared" si="54"/>
        <v>-4</v>
      </c>
    </row>
    <row r="3492" spans="1:3" x14ac:dyDescent="0.25">
      <c r="A3492">
        <v>2802120</v>
      </c>
      <c r="B3492">
        <v>2802120</v>
      </c>
      <c r="C3492">
        <f t="shared" si="54"/>
        <v>0</v>
      </c>
    </row>
    <row r="3493" spans="1:3" x14ac:dyDescent="0.25">
      <c r="A3493">
        <v>2802960</v>
      </c>
      <c r="B3493">
        <v>2802964</v>
      </c>
      <c r="C3493">
        <f t="shared" si="54"/>
        <v>-4</v>
      </c>
    </row>
    <row r="3494" spans="1:3" x14ac:dyDescent="0.25">
      <c r="A3494">
        <v>2803828</v>
      </c>
      <c r="B3494">
        <v>2803832</v>
      </c>
      <c r="C3494">
        <f t="shared" si="54"/>
        <v>-4</v>
      </c>
    </row>
    <row r="3495" spans="1:3" x14ac:dyDescent="0.25">
      <c r="A3495">
        <v>2804612</v>
      </c>
      <c r="B3495">
        <v>2804616</v>
      </c>
      <c r="C3495">
        <f t="shared" si="54"/>
        <v>-4</v>
      </c>
    </row>
    <row r="3496" spans="1:3" x14ac:dyDescent="0.25">
      <c r="A3496">
        <v>2805384</v>
      </c>
      <c r="B3496">
        <v>2805388</v>
      </c>
      <c r="C3496">
        <f t="shared" si="54"/>
        <v>-4</v>
      </c>
    </row>
    <row r="3497" spans="1:3" x14ac:dyDescent="0.25">
      <c r="A3497">
        <v>2806200</v>
      </c>
      <c r="B3497">
        <v>2806204</v>
      </c>
      <c r="C3497">
        <f t="shared" si="54"/>
        <v>-4</v>
      </c>
    </row>
    <row r="3498" spans="1:3" x14ac:dyDescent="0.25">
      <c r="A3498">
        <v>2807108</v>
      </c>
      <c r="B3498">
        <v>2807112</v>
      </c>
      <c r="C3498">
        <f t="shared" si="54"/>
        <v>-4</v>
      </c>
    </row>
    <row r="3499" spans="1:3" x14ac:dyDescent="0.25">
      <c r="A3499">
        <v>2807936</v>
      </c>
      <c r="B3499">
        <v>2807936</v>
      </c>
      <c r="C3499">
        <f t="shared" si="54"/>
        <v>0</v>
      </c>
    </row>
    <row r="3500" spans="1:3" x14ac:dyDescent="0.25">
      <c r="A3500">
        <v>2808792</v>
      </c>
      <c r="B3500">
        <v>2808796</v>
      </c>
      <c r="C3500">
        <f t="shared" si="54"/>
        <v>-4</v>
      </c>
    </row>
    <row r="3501" spans="1:3" x14ac:dyDescent="0.25">
      <c r="A3501">
        <v>2809652</v>
      </c>
      <c r="B3501">
        <v>2809656</v>
      </c>
      <c r="C3501">
        <f t="shared" si="54"/>
        <v>-4</v>
      </c>
    </row>
    <row r="3502" spans="1:3" x14ac:dyDescent="0.25">
      <c r="A3502">
        <v>2810440</v>
      </c>
      <c r="B3502">
        <v>2810440</v>
      </c>
      <c r="C3502">
        <f t="shared" si="54"/>
        <v>0</v>
      </c>
    </row>
    <row r="3503" spans="1:3" x14ac:dyDescent="0.25">
      <c r="A3503">
        <v>2811168</v>
      </c>
      <c r="B3503">
        <v>2811172</v>
      </c>
      <c r="C3503">
        <f t="shared" si="54"/>
        <v>-4</v>
      </c>
    </row>
    <row r="3504" spans="1:3" x14ac:dyDescent="0.25">
      <c r="A3504">
        <v>2811900</v>
      </c>
      <c r="B3504">
        <v>2811904</v>
      </c>
      <c r="C3504">
        <f t="shared" si="54"/>
        <v>-4</v>
      </c>
    </row>
    <row r="3505" spans="1:3" x14ac:dyDescent="0.25">
      <c r="A3505">
        <v>2812736</v>
      </c>
      <c r="B3505">
        <v>2812740</v>
      </c>
      <c r="C3505">
        <f t="shared" si="54"/>
        <v>-4</v>
      </c>
    </row>
    <row r="3506" spans="1:3" x14ac:dyDescent="0.25">
      <c r="A3506">
        <v>2813688</v>
      </c>
      <c r="B3506">
        <v>2813688</v>
      </c>
      <c r="C3506">
        <f t="shared" si="54"/>
        <v>0</v>
      </c>
    </row>
    <row r="3507" spans="1:3" x14ac:dyDescent="0.25">
      <c r="A3507">
        <v>2814524</v>
      </c>
      <c r="B3507">
        <v>2814528</v>
      </c>
      <c r="C3507">
        <f t="shared" si="54"/>
        <v>-4</v>
      </c>
    </row>
    <row r="3508" spans="1:3" x14ac:dyDescent="0.25">
      <c r="A3508">
        <v>2815400</v>
      </c>
      <c r="B3508">
        <v>2815400</v>
      </c>
      <c r="C3508">
        <f t="shared" si="54"/>
        <v>0</v>
      </c>
    </row>
    <row r="3509" spans="1:3" x14ac:dyDescent="0.25">
      <c r="A3509">
        <v>2816292</v>
      </c>
      <c r="B3509">
        <v>2816296</v>
      </c>
      <c r="C3509">
        <f t="shared" si="54"/>
        <v>-4</v>
      </c>
    </row>
    <row r="3510" spans="1:3" x14ac:dyDescent="0.25">
      <c r="A3510">
        <v>2817112</v>
      </c>
      <c r="B3510">
        <v>2817116</v>
      </c>
      <c r="C3510">
        <f t="shared" si="54"/>
        <v>-4</v>
      </c>
    </row>
    <row r="3511" spans="1:3" x14ac:dyDescent="0.25">
      <c r="A3511">
        <v>2817888</v>
      </c>
      <c r="B3511">
        <v>2817892</v>
      </c>
      <c r="C3511">
        <f t="shared" si="54"/>
        <v>-4</v>
      </c>
    </row>
    <row r="3512" spans="1:3" x14ac:dyDescent="0.25">
      <c r="A3512">
        <v>2818716</v>
      </c>
      <c r="B3512">
        <v>2818720</v>
      </c>
      <c r="C3512">
        <f t="shared" si="54"/>
        <v>-4</v>
      </c>
    </row>
    <row r="3513" spans="1:3" x14ac:dyDescent="0.25">
      <c r="A3513">
        <v>2819576</v>
      </c>
      <c r="B3513">
        <v>2819580</v>
      </c>
      <c r="C3513">
        <f t="shared" si="54"/>
        <v>-4</v>
      </c>
    </row>
    <row r="3514" spans="1:3" x14ac:dyDescent="0.25">
      <c r="A3514">
        <v>2820376</v>
      </c>
      <c r="B3514">
        <v>2820380</v>
      </c>
      <c r="C3514">
        <f t="shared" si="54"/>
        <v>-4</v>
      </c>
    </row>
    <row r="3515" spans="1:3" x14ac:dyDescent="0.25">
      <c r="A3515">
        <v>2821148</v>
      </c>
      <c r="B3515">
        <v>2821152</v>
      </c>
      <c r="C3515">
        <f t="shared" si="54"/>
        <v>-4</v>
      </c>
    </row>
    <row r="3516" spans="1:3" x14ac:dyDescent="0.25">
      <c r="A3516">
        <v>2821964</v>
      </c>
      <c r="B3516">
        <v>2821968</v>
      </c>
      <c r="C3516">
        <f t="shared" si="54"/>
        <v>-4</v>
      </c>
    </row>
    <row r="3517" spans="1:3" x14ac:dyDescent="0.25">
      <c r="A3517">
        <v>2822876</v>
      </c>
      <c r="B3517">
        <v>2822880</v>
      </c>
      <c r="C3517">
        <f t="shared" si="54"/>
        <v>-4</v>
      </c>
    </row>
    <row r="3518" spans="1:3" x14ac:dyDescent="0.25">
      <c r="A3518">
        <v>2823732</v>
      </c>
      <c r="B3518">
        <v>2823732</v>
      </c>
      <c r="C3518">
        <f t="shared" si="54"/>
        <v>0</v>
      </c>
    </row>
    <row r="3519" spans="1:3" x14ac:dyDescent="0.25">
      <c r="A3519">
        <v>2824584</v>
      </c>
      <c r="B3519">
        <v>2824584</v>
      </c>
      <c r="C3519">
        <f t="shared" si="54"/>
        <v>0</v>
      </c>
    </row>
    <row r="3520" spans="1:3" x14ac:dyDescent="0.25">
      <c r="A3520">
        <v>2825440</v>
      </c>
      <c r="B3520">
        <v>2825444</v>
      </c>
      <c r="C3520">
        <f t="shared" si="54"/>
        <v>-4</v>
      </c>
    </row>
    <row r="3521" spans="1:3" x14ac:dyDescent="0.25">
      <c r="A3521">
        <v>2826256</v>
      </c>
      <c r="B3521">
        <v>2826260</v>
      </c>
      <c r="C3521">
        <f t="shared" si="54"/>
        <v>-4</v>
      </c>
    </row>
    <row r="3522" spans="1:3" x14ac:dyDescent="0.25">
      <c r="A3522">
        <v>2827016</v>
      </c>
      <c r="B3522">
        <v>2827016</v>
      </c>
      <c r="C3522">
        <f t="shared" si="54"/>
        <v>0</v>
      </c>
    </row>
    <row r="3523" spans="1:3" x14ac:dyDescent="0.25">
      <c r="A3523">
        <v>2827812</v>
      </c>
      <c r="B3523">
        <v>2827816</v>
      </c>
      <c r="C3523">
        <f t="shared" ref="C3523:C3586" si="55">A3523-B3523</f>
        <v>-4</v>
      </c>
    </row>
    <row r="3524" spans="1:3" x14ac:dyDescent="0.25">
      <c r="A3524">
        <v>2828696</v>
      </c>
      <c r="B3524">
        <v>2828700</v>
      </c>
      <c r="C3524">
        <f t="shared" si="55"/>
        <v>-4</v>
      </c>
    </row>
    <row r="3525" spans="1:3" x14ac:dyDescent="0.25">
      <c r="A3525">
        <v>2829544</v>
      </c>
      <c r="B3525">
        <v>2829548</v>
      </c>
      <c r="C3525">
        <f t="shared" si="55"/>
        <v>-4</v>
      </c>
    </row>
    <row r="3526" spans="1:3" x14ac:dyDescent="0.25">
      <c r="A3526">
        <v>2830316</v>
      </c>
      <c r="B3526">
        <v>2830320</v>
      </c>
      <c r="C3526">
        <f t="shared" si="55"/>
        <v>-4</v>
      </c>
    </row>
    <row r="3527" spans="1:3" x14ac:dyDescent="0.25">
      <c r="A3527">
        <v>2831052</v>
      </c>
      <c r="B3527">
        <v>2831056</v>
      </c>
      <c r="C3527">
        <f t="shared" si="55"/>
        <v>-4</v>
      </c>
    </row>
    <row r="3528" spans="1:3" x14ac:dyDescent="0.25">
      <c r="A3528">
        <v>2831836</v>
      </c>
      <c r="B3528">
        <v>2831840</v>
      </c>
      <c r="C3528">
        <f t="shared" si="55"/>
        <v>-4</v>
      </c>
    </row>
    <row r="3529" spans="1:3" x14ac:dyDescent="0.25">
      <c r="A3529">
        <v>2832720</v>
      </c>
      <c r="B3529">
        <v>2832724</v>
      </c>
      <c r="C3529">
        <f t="shared" si="55"/>
        <v>-4</v>
      </c>
    </row>
    <row r="3530" spans="1:3" x14ac:dyDescent="0.25">
      <c r="A3530">
        <v>2833548</v>
      </c>
      <c r="B3530">
        <v>2833548</v>
      </c>
      <c r="C3530">
        <f t="shared" si="55"/>
        <v>0</v>
      </c>
    </row>
    <row r="3531" spans="1:3" x14ac:dyDescent="0.25">
      <c r="A3531">
        <v>2834300</v>
      </c>
      <c r="B3531">
        <v>2834304</v>
      </c>
      <c r="C3531">
        <f t="shared" si="55"/>
        <v>-4</v>
      </c>
    </row>
    <row r="3532" spans="1:3" x14ac:dyDescent="0.25">
      <c r="A3532">
        <v>2835096</v>
      </c>
      <c r="B3532">
        <v>2835096</v>
      </c>
      <c r="C3532">
        <f t="shared" si="55"/>
        <v>0</v>
      </c>
    </row>
    <row r="3533" spans="1:3" x14ac:dyDescent="0.25">
      <c r="A3533">
        <v>2835968</v>
      </c>
      <c r="B3533">
        <v>2835972</v>
      </c>
      <c r="C3533">
        <f t="shared" si="55"/>
        <v>-4</v>
      </c>
    </row>
    <row r="3534" spans="1:3" x14ac:dyDescent="0.25">
      <c r="A3534">
        <v>2836824</v>
      </c>
      <c r="B3534">
        <v>2836824</v>
      </c>
      <c r="C3534">
        <f t="shared" si="55"/>
        <v>0</v>
      </c>
    </row>
    <row r="3535" spans="1:3" x14ac:dyDescent="0.25">
      <c r="A3535">
        <v>2837584</v>
      </c>
      <c r="B3535">
        <v>2837588</v>
      </c>
      <c r="C3535">
        <f t="shared" si="55"/>
        <v>-4</v>
      </c>
    </row>
    <row r="3536" spans="1:3" x14ac:dyDescent="0.25">
      <c r="A3536">
        <v>2838308</v>
      </c>
      <c r="B3536">
        <v>2838312</v>
      </c>
      <c r="C3536">
        <f t="shared" si="55"/>
        <v>-4</v>
      </c>
    </row>
    <row r="3537" spans="1:3" x14ac:dyDescent="0.25">
      <c r="A3537">
        <v>2839068</v>
      </c>
      <c r="B3537">
        <v>2839072</v>
      </c>
      <c r="C3537">
        <f t="shared" si="55"/>
        <v>-4</v>
      </c>
    </row>
    <row r="3538" spans="1:3" x14ac:dyDescent="0.25">
      <c r="A3538">
        <v>2839868</v>
      </c>
      <c r="B3538">
        <v>2839872</v>
      </c>
      <c r="C3538">
        <f t="shared" si="55"/>
        <v>-4</v>
      </c>
    </row>
    <row r="3539" spans="1:3" x14ac:dyDescent="0.25">
      <c r="A3539">
        <v>2840652</v>
      </c>
      <c r="B3539">
        <v>2840652</v>
      </c>
      <c r="C3539">
        <f t="shared" si="55"/>
        <v>0</v>
      </c>
    </row>
    <row r="3540" spans="1:3" x14ac:dyDescent="0.25">
      <c r="A3540">
        <v>2841404</v>
      </c>
      <c r="B3540">
        <v>2841408</v>
      </c>
      <c r="C3540">
        <f t="shared" si="55"/>
        <v>-4</v>
      </c>
    </row>
    <row r="3541" spans="1:3" x14ac:dyDescent="0.25">
      <c r="A3541">
        <v>2842216</v>
      </c>
      <c r="B3541">
        <v>2842220</v>
      </c>
      <c r="C3541">
        <f t="shared" si="55"/>
        <v>-4</v>
      </c>
    </row>
    <row r="3542" spans="1:3" x14ac:dyDescent="0.25">
      <c r="A3542">
        <v>2843128</v>
      </c>
      <c r="B3542">
        <v>2843132</v>
      </c>
      <c r="C3542">
        <f t="shared" si="55"/>
        <v>-4</v>
      </c>
    </row>
    <row r="3543" spans="1:3" x14ac:dyDescent="0.25">
      <c r="A3543">
        <v>2843940</v>
      </c>
      <c r="B3543">
        <v>2843944</v>
      </c>
      <c r="C3543">
        <f t="shared" si="55"/>
        <v>-4</v>
      </c>
    </row>
    <row r="3544" spans="1:3" x14ac:dyDescent="0.25">
      <c r="A3544">
        <v>2844740</v>
      </c>
      <c r="B3544">
        <v>2844740</v>
      </c>
      <c r="C3544">
        <f t="shared" si="55"/>
        <v>0</v>
      </c>
    </row>
    <row r="3545" spans="1:3" x14ac:dyDescent="0.25">
      <c r="A3545">
        <v>2845540</v>
      </c>
      <c r="B3545">
        <v>2845540</v>
      </c>
      <c r="C3545">
        <f t="shared" si="55"/>
        <v>0</v>
      </c>
    </row>
    <row r="3546" spans="1:3" x14ac:dyDescent="0.25">
      <c r="A3546">
        <v>2846308</v>
      </c>
      <c r="B3546">
        <v>2846312</v>
      </c>
      <c r="C3546">
        <f t="shared" si="55"/>
        <v>-4</v>
      </c>
    </row>
    <row r="3547" spans="1:3" x14ac:dyDescent="0.25">
      <c r="A3547">
        <v>2847032</v>
      </c>
      <c r="B3547">
        <v>2847036</v>
      </c>
      <c r="C3547">
        <f t="shared" si="55"/>
        <v>-4</v>
      </c>
    </row>
    <row r="3548" spans="1:3" x14ac:dyDescent="0.25">
      <c r="A3548">
        <v>2847788</v>
      </c>
      <c r="B3548">
        <v>2847788</v>
      </c>
      <c r="C3548">
        <f t="shared" si="55"/>
        <v>0</v>
      </c>
    </row>
    <row r="3549" spans="1:3" x14ac:dyDescent="0.25">
      <c r="A3549">
        <v>2848624</v>
      </c>
      <c r="B3549">
        <v>2848624</v>
      </c>
      <c r="C3549">
        <f t="shared" si="55"/>
        <v>0</v>
      </c>
    </row>
    <row r="3550" spans="1:3" x14ac:dyDescent="0.25">
      <c r="A3550">
        <v>2849484</v>
      </c>
      <c r="B3550">
        <v>2849488</v>
      </c>
      <c r="C3550">
        <f t="shared" si="55"/>
        <v>-4</v>
      </c>
    </row>
    <row r="3551" spans="1:3" x14ac:dyDescent="0.25">
      <c r="A3551">
        <v>2850268</v>
      </c>
      <c r="B3551">
        <v>2850272</v>
      </c>
      <c r="C3551">
        <f t="shared" si="55"/>
        <v>-4</v>
      </c>
    </row>
    <row r="3552" spans="1:3" x14ac:dyDescent="0.25">
      <c r="A3552">
        <v>2851052</v>
      </c>
      <c r="B3552">
        <v>2851056</v>
      </c>
      <c r="C3552">
        <f t="shared" si="55"/>
        <v>-4</v>
      </c>
    </row>
    <row r="3553" spans="1:3" x14ac:dyDescent="0.25">
      <c r="A3553">
        <v>2851892</v>
      </c>
      <c r="B3553">
        <v>2851896</v>
      </c>
      <c r="C3553">
        <f t="shared" si="55"/>
        <v>-4</v>
      </c>
    </row>
    <row r="3554" spans="1:3" x14ac:dyDescent="0.25">
      <c r="A3554">
        <v>2852780</v>
      </c>
      <c r="B3554">
        <v>2852784</v>
      </c>
      <c r="C3554">
        <f t="shared" si="55"/>
        <v>-4</v>
      </c>
    </row>
    <row r="3555" spans="1:3" x14ac:dyDescent="0.25">
      <c r="A3555">
        <v>2853552</v>
      </c>
      <c r="B3555">
        <v>2853556</v>
      </c>
      <c r="C3555">
        <f t="shared" si="55"/>
        <v>-4</v>
      </c>
    </row>
    <row r="3556" spans="1:3" x14ac:dyDescent="0.25">
      <c r="A3556">
        <v>2854256</v>
      </c>
      <c r="B3556">
        <v>2854260</v>
      </c>
      <c r="C3556">
        <f t="shared" si="55"/>
        <v>-4</v>
      </c>
    </row>
    <row r="3557" spans="1:3" x14ac:dyDescent="0.25">
      <c r="A3557">
        <v>2854976</v>
      </c>
      <c r="B3557">
        <v>2854980</v>
      </c>
      <c r="C3557">
        <f t="shared" si="55"/>
        <v>-4</v>
      </c>
    </row>
    <row r="3558" spans="1:3" x14ac:dyDescent="0.25">
      <c r="A3558">
        <v>2855832</v>
      </c>
      <c r="B3558">
        <v>2855836</v>
      </c>
      <c r="C3558">
        <f t="shared" si="55"/>
        <v>-4</v>
      </c>
    </row>
    <row r="3559" spans="1:3" x14ac:dyDescent="0.25">
      <c r="A3559">
        <v>2856700</v>
      </c>
      <c r="B3559">
        <v>2856704</v>
      </c>
      <c r="C3559">
        <f t="shared" si="55"/>
        <v>-4</v>
      </c>
    </row>
    <row r="3560" spans="1:3" x14ac:dyDescent="0.25">
      <c r="A3560">
        <v>2857464</v>
      </c>
      <c r="B3560">
        <v>2857468</v>
      </c>
      <c r="C3560">
        <f t="shared" si="55"/>
        <v>-4</v>
      </c>
    </row>
    <row r="3561" spans="1:3" x14ac:dyDescent="0.25">
      <c r="A3561">
        <v>2858248</v>
      </c>
      <c r="B3561">
        <v>2858252</v>
      </c>
      <c r="C3561">
        <f t="shared" si="55"/>
        <v>-4</v>
      </c>
    </row>
    <row r="3562" spans="1:3" x14ac:dyDescent="0.25">
      <c r="A3562">
        <v>2859072</v>
      </c>
      <c r="B3562">
        <v>2859076</v>
      </c>
      <c r="C3562">
        <f t="shared" si="55"/>
        <v>-4</v>
      </c>
    </row>
    <row r="3563" spans="1:3" x14ac:dyDescent="0.25">
      <c r="A3563">
        <v>2859932</v>
      </c>
      <c r="B3563">
        <v>2859936</v>
      </c>
      <c r="C3563">
        <f t="shared" si="55"/>
        <v>-4</v>
      </c>
    </row>
    <row r="3564" spans="1:3" x14ac:dyDescent="0.25">
      <c r="A3564">
        <v>2860692</v>
      </c>
      <c r="B3564">
        <v>2860692</v>
      </c>
      <c r="C3564">
        <f t="shared" si="55"/>
        <v>0</v>
      </c>
    </row>
    <row r="3565" spans="1:3" x14ac:dyDescent="0.25">
      <c r="A3565">
        <v>2861408</v>
      </c>
      <c r="B3565">
        <v>2861412</v>
      </c>
      <c r="C3565">
        <f t="shared" si="55"/>
        <v>-4</v>
      </c>
    </row>
    <row r="3566" spans="1:3" x14ac:dyDescent="0.25">
      <c r="A3566">
        <v>2862180</v>
      </c>
      <c r="B3566">
        <v>2862184</v>
      </c>
      <c r="C3566">
        <f t="shared" si="55"/>
        <v>-4</v>
      </c>
    </row>
    <row r="3567" spans="1:3" x14ac:dyDescent="0.25">
      <c r="A3567">
        <v>2863084</v>
      </c>
      <c r="B3567">
        <v>2863088</v>
      </c>
      <c r="C3567">
        <f t="shared" si="55"/>
        <v>-4</v>
      </c>
    </row>
    <row r="3568" spans="1:3" x14ac:dyDescent="0.25">
      <c r="A3568">
        <v>2863904</v>
      </c>
      <c r="B3568">
        <v>2863908</v>
      </c>
      <c r="C3568">
        <f t="shared" si="55"/>
        <v>-4</v>
      </c>
    </row>
    <row r="3569" spans="1:3" x14ac:dyDescent="0.25">
      <c r="A3569">
        <v>2864632</v>
      </c>
      <c r="B3569">
        <v>2864636</v>
      </c>
      <c r="C3569">
        <f t="shared" si="55"/>
        <v>-4</v>
      </c>
    </row>
    <row r="3570" spans="1:3" x14ac:dyDescent="0.25">
      <c r="A3570">
        <v>2865348</v>
      </c>
      <c r="B3570">
        <v>2865348</v>
      </c>
      <c r="C3570">
        <f t="shared" si="55"/>
        <v>0</v>
      </c>
    </row>
    <row r="3571" spans="1:3" x14ac:dyDescent="0.25">
      <c r="A3571">
        <v>2866096</v>
      </c>
      <c r="B3571">
        <v>2866100</v>
      </c>
      <c r="C3571">
        <f t="shared" si="55"/>
        <v>-4</v>
      </c>
    </row>
    <row r="3572" spans="1:3" x14ac:dyDescent="0.25">
      <c r="A3572">
        <v>2866876</v>
      </c>
      <c r="B3572">
        <v>2866880</v>
      </c>
      <c r="C3572">
        <f t="shared" si="55"/>
        <v>-4</v>
      </c>
    </row>
    <row r="3573" spans="1:3" x14ac:dyDescent="0.25">
      <c r="A3573">
        <v>2867652</v>
      </c>
      <c r="B3573">
        <v>2867656</v>
      </c>
      <c r="C3573">
        <f t="shared" si="55"/>
        <v>-4</v>
      </c>
    </row>
    <row r="3574" spans="1:3" x14ac:dyDescent="0.25">
      <c r="A3574">
        <v>2868364</v>
      </c>
      <c r="B3574">
        <v>2868364</v>
      </c>
      <c r="C3574">
        <f t="shared" si="55"/>
        <v>0</v>
      </c>
    </row>
    <row r="3575" spans="1:3" x14ac:dyDescent="0.25">
      <c r="A3575">
        <v>2869088</v>
      </c>
      <c r="B3575">
        <v>2869092</v>
      </c>
      <c r="C3575">
        <f t="shared" si="55"/>
        <v>-4</v>
      </c>
    </row>
    <row r="3576" spans="1:3" x14ac:dyDescent="0.25">
      <c r="A3576">
        <v>2869976</v>
      </c>
      <c r="B3576">
        <v>2869980</v>
      </c>
      <c r="C3576">
        <f t="shared" si="55"/>
        <v>-4</v>
      </c>
    </row>
    <row r="3577" spans="1:3" x14ac:dyDescent="0.25">
      <c r="A3577">
        <v>2870884</v>
      </c>
      <c r="B3577">
        <v>2870884</v>
      </c>
      <c r="C3577">
        <f t="shared" si="55"/>
        <v>0</v>
      </c>
    </row>
    <row r="3578" spans="1:3" x14ac:dyDescent="0.25">
      <c r="A3578">
        <v>2871660</v>
      </c>
      <c r="B3578">
        <v>2871664</v>
      </c>
      <c r="C3578">
        <f t="shared" si="55"/>
        <v>-4</v>
      </c>
    </row>
    <row r="3579" spans="1:3" x14ac:dyDescent="0.25">
      <c r="A3579">
        <v>2872432</v>
      </c>
      <c r="B3579">
        <v>2872436</v>
      </c>
      <c r="C3579">
        <f t="shared" si="55"/>
        <v>-4</v>
      </c>
    </row>
    <row r="3580" spans="1:3" x14ac:dyDescent="0.25">
      <c r="A3580">
        <v>2873244</v>
      </c>
      <c r="B3580">
        <v>2873248</v>
      </c>
      <c r="C3580">
        <f t="shared" si="55"/>
        <v>-4</v>
      </c>
    </row>
    <row r="3581" spans="1:3" x14ac:dyDescent="0.25">
      <c r="A3581">
        <v>2874108</v>
      </c>
      <c r="B3581">
        <v>2874108</v>
      </c>
      <c r="C3581">
        <f t="shared" si="55"/>
        <v>0</v>
      </c>
    </row>
    <row r="3582" spans="1:3" x14ac:dyDescent="0.25">
      <c r="A3582">
        <v>2874896</v>
      </c>
      <c r="B3582">
        <v>2874900</v>
      </c>
      <c r="C3582">
        <f t="shared" si="55"/>
        <v>-4</v>
      </c>
    </row>
    <row r="3583" spans="1:3" x14ac:dyDescent="0.25">
      <c r="A3583">
        <v>2875700</v>
      </c>
      <c r="B3583">
        <v>2875704</v>
      </c>
      <c r="C3583">
        <f t="shared" si="55"/>
        <v>-4</v>
      </c>
    </row>
    <row r="3584" spans="1:3" x14ac:dyDescent="0.25">
      <c r="A3584">
        <v>2876552</v>
      </c>
      <c r="B3584">
        <v>2876556</v>
      </c>
      <c r="C3584">
        <f t="shared" si="55"/>
        <v>-4</v>
      </c>
    </row>
    <row r="3585" spans="1:3" x14ac:dyDescent="0.25">
      <c r="A3585">
        <v>2877504</v>
      </c>
      <c r="B3585">
        <v>2877508</v>
      </c>
      <c r="C3585">
        <f t="shared" si="55"/>
        <v>-4</v>
      </c>
    </row>
    <row r="3586" spans="1:3" x14ac:dyDescent="0.25">
      <c r="A3586">
        <v>2878400</v>
      </c>
      <c r="B3586">
        <v>2878404</v>
      </c>
      <c r="C3586">
        <f t="shared" si="55"/>
        <v>-4</v>
      </c>
    </row>
    <row r="3587" spans="1:3" x14ac:dyDescent="0.25">
      <c r="A3587">
        <v>2879180</v>
      </c>
      <c r="B3587">
        <v>2879184</v>
      </c>
      <c r="C3587">
        <f t="shared" ref="C3587:C3650" si="56">A3587-B3587</f>
        <v>-4</v>
      </c>
    </row>
    <row r="3588" spans="1:3" x14ac:dyDescent="0.25">
      <c r="A3588">
        <v>2879968</v>
      </c>
      <c r="B3588">
        <v>2879972</v>
      </c>
      <c r="C3588">
        <f t="shared" si="56"/>
        <v>-4</v>
      </c>
    </row>
    <row r="3589" spans="1:3" x14ac:dyDescent="0.25">
      <c r="A3589">
        <v>2880784</v>
      </c>
      <c r="B3589">
        <v>2880784</v>
      </c>
      <c r="C3589">
        <f t="shared" si="56"/>
        <v>0</v>
      </c>
    </row>
    <row r="3590" spans="1:3" x14ac:dyDescent="0.25">
      <c r="A3590">
        <v>2881568</v>
      </c>
      <c r="B3590">
        <v>2881572</v>
      </c>
      <c r="C3590">
        <f t="shared" si="56"/>
        <v>-4</v>
      </c>
    </row>
    <row r="3591" spans="1:3" x14ac:dyDescent="0.25">
      <c r="A3591">
        <v>2882368</v>
      </c>
      <c r="B3591">
        <v>2882372</v>
      </c>
      <c r="C3591">
        <f t="shared" si="56"/>
        <v>-4</v>
      </c>
    </row>
    <row r="3592" spans="1:3" x14ac:dyDescent="0.25">
      <c r="A3592">
        <v>2883272</v>
      </c>
      <c r="B3592">
        <v>2883276</v>
      </c>
      <c r="C3592">
        <f t="shared" si="56"/>
        <v>-4</v>
      </c>
    </row>
    <row r="3593" spans="1:3" x14ac:dyDescent="0.25">
      <c r="A3593">
        <v>2884252</v>
      </c>
      <c r="B3593">
        <v>2884256</v>
      </c>
      <c r="C3593">
        <f t="shared" si="56"/>
        <v>-4</v>
      </c>
    </row>
    <row r="3594" spans="1:3" x14ac:dyDescent="0.25">
      <c r="A3594">
        <v>2885088</v>
      </c>
      <c r="B3594">
        <v>2885092</v>
      </c>
      <c r="C3594">
        <f t="shared" si="56"/>
        <v>-4</v>
      </c>
    </row>
    <row r="3595" spans="1:3" x14ac:dyDescent="0.25">
      <c r="A3595">
        <v>2885832</v>
      </c>
      <c r="B3595">
        <v>2885836</v>
      </c>
      <c r="C3595">
        <f t="shared" si="56"/>
        <v>-4</v>
      </c>
    </row>
    <row r="3596" spans="1:3" x14ac:dyDescent="0.25">
      <c r="A3596">
        <v>2886572</v>
      </c>
      <c r="B3596">
        <v>2886572</v>
      </c>
      <c r="C3596">
        <f t="shared" si="56"/>
        <v>0</v>
      </c>
    </row>
    <row r="3597" spans="1:3" x14ac:dyDescent="0.25">
      <c r="A3597">
        <v>2887448</v>
      </c>
      <c r="B3597">
        <v>2887452</v>
      </c>
      <c r="C3597">
        <f t="shared" si="56"/>
        <v>-4</v>
      </c>
    </row>
    <row r="3598" spans="1:3" x14ac:dyDescent="0.25">
      <c r="A3598">
        <v>2888368</v>
      </c>
      <c r="B3598">
        <v>2888372</v>
      </c>
      <c r="C3598">
        <f t="shared" si="56"/>
        <v>-4</v>
      </c>
    </row>
    <row r="3599" spans="1:3" x14ac:dyDescent="0.25">
      <c r="A3599">
        <v>2889160</v>
      </c>
      <c r="B3599">
        <v>2889164</v>
      </c>
      <c r="C3599">
        <f t="shared" si="56"/>
        <v>-4</v>
      </c>
    </row>
    <row r="3600" spans="1:3" x14ac:dyDescent="0.25">
      <c r="A3600">
        <v>2889980</v>
      </c>
      <c r="B3600">
        <v>2889980</v>
      </c>
      <c r="C3600">
        <f t="shared" si="56"/>
        <v>0</v>
      </c>
    </row>
    <row r="3601" spans="1:3" x14ac:dyDescent="0.25">
      <c r="A3601">
        <v>2890820</v>
      </c>
      <c r="B3601">
        <v>2890824</v>
      </c>
      <c r="C3601">
        <f t="shared" si="56"/>
        <v>-4</v>
      </c>
    </row>
    <row r="3602" spans="1:3" x14ac:dyDescent="0.25">
      <c r="A3602">
        <v>2891752</v>
      </c>
      <c r="B3602">
        <v>2891756</v>
      </c>
      <c r="C3602">
        <f t="shared" si="56"/>
        <v>-4</v>
      </c>
    </row>
    <row r="3603" spans="1:3" x14ac:dyDescent="0.25">
      <c r="A3603">
        <v>2892604</v>
      </c>
      <c r="B3603">
        <v>2892608</v>
      </c>
      <c r="C3603">
        <f t="shared" si="56"/>
        <v>-4</v>
      </c>
    </row>
    <row r="3604" spans="1:3" x14ac:dyDescent="0.25">
      <c r="A3604">
        <v>2893372</v>
      </c>
      <c r="B3604">
        <v>2893376</v>
      </c>
      <c r="C3604">
        <f t="shared" si="56"/>
        <v>-4</v>
      </c>
    </row>
    <row r="3605" spans="1:3" x14ac:dyDescent="0.25">
      <c r="A3605">
        <v>2894156</v>
      </c>
      <c r="B3605">
        <v>2894160</v>
      </c>
      <c r="C3605">
        <f t="shared" si="56"/>
        <v>-4</v>
      </c>
    </row>
    <row r="3606" spans="1:3" x14ac:dyDescent="0.25">
      <c r="A3606">
        <v>2894972</v>
      </c>
      <c r="B3606">
        <v>2894976</v>
      </c>
      <c r="C3606">
        <f t="shared" si="56"/>
        <v>-4</v>
      </c>
    </row>
    <row r="3607" spans="1:3" x14ac:dyDescent="0.25">
      <c r="A3607">
        <v>2895824</v>
      </c>
      <c r="B3607">
        <v>2895828</v>
      </c>
      <c r="C3607">
        <f t="shared" si="56"/>
        <v>-4</v>
      </c>
    </row>
    <row r="3608" spans="1:3" x14ac:dyDescent="0.25">
      <c r="A3608">
        <v>2896620</v>
      </c>
      <c r="B3608">
        <v>2896624</v>
      </c>
      <c r="C3608">
        <f t="shared" si="56"/>
        <v>-4</v>
      </c>
    </row>
    <row r="3609" spans="1:3" x14ac:dyDescent="0.25">
      <c r="A3609">
        <v>2897416</v>
      </c>
      <c r="B3609">
        <v>2897420</v>
      </c>
      <c r="C3609">
        <f t="shared" si="56"/>
        <v>-4</v>
      </c>
    </row>
    <row r="3610" spans="1:3" x14ac:dyDescent="0.25">
      <c r="A3610">
        <v>2898284</v>
      </c>
      <c r="B3610">
        <v>2898288</v>
      </c>
      <c r="C3610">
        <f t="shared" si="56"/>
        <v>-4</v>
      </c>
    </row>
    <row r="3611" spans="1:3" x14ac:dyDescent="0.25">
      <c r="A3611">
        <v>2899104</v>
      </c>
      <c r="B3611">
        <v>2899104</v>
      </c>
      <c r="C3611">
        <f t="shared" si="56"/>
        <v>0</v>
      </c>
    </row>
    <row r="3612" spans="1:3" x14ac:dyDescent="0.25">
      <c r="A3612">
        <v>2899916</v>
      </c>
      <c r="B3612">
        <v>2899920</v>
      </c>
      <c r="C3612">
        <f t="shared" si="56"/>
        <v>-4</v>
      </c>
    </row>
    <row r="3613" spans="1:3" x14ac:dyDescent="0.25">
      <c r="A3613">
        <v>2900788</v>
      </c>
      <c r="B3613">
        <v>2900792</v>
      </c>
      <c r="C3613">
        <f t="shared" si="56"/>
        <v>-4</v>
      </c>
    </row>
    <row r="3614" spans="1:3" x14ac:dyDescent="0.25">
      <c r="A3614">
        <v>2901716</v>
      </c>
      <c r="B3614">
        <v>2901720</v>
      </c>
      <c r="C3614">
        <f t="shared" si="56"/>
        <v>-4</v>
      </c>
    </row>
    <row r="3615" spans="1:3" x14ac:dyDescent="0.25">
      <c r="A3615">
        <v>2902500</v>
      </c>
      <c r="B3615">
        <v>2902504</v>
      </c>
      <c r="C3615">
        <f t="shared" si="56"/>
        <v>-4</v>
      </c>
    </row>
    <row r="3616" spans="1:3" x14ac:dyDescent="0.25">
      <c r="A3616">
        <v>2903296</v>
      </c>
      <c r="B3616">
        <v>2903300</v>
      </c>
      <c r="C3616">
        <f t="shared" si="56"/>
        <v>-4</v>
      </c>
    </row>
    <row r="3617" spans="1:3" x14ac:dyDescent="0.25">
      <c r="A3617">
        <v>2904220</v>
      </c>
      <c r="B3617">
        <v>2904220</v>
      </c>
      <c r="C3617">
        <f t="shared" si="56"/>
        <v>0</v>
      </c>
    </row>
    <row r="3618" spans="1:3" x14ac:dyDescent="0.25">
      <c r="A3618">
        <v>2905144</v>
      </c>
      <c r="B3618">
        <v>2905148</v>
      </c>
      <c r="C3618">
        <f t="shared" si="56"/>
        <v>-4</v>
      </c>
    </row>
    <row r="3619" spans="1:3" x14ac:dyDescent="0.25">
      <c r="A3619">
        <v>2905964</v>
      </c>
      <c r="B3619">
        <v>2905968</v>
      </c>
      <c r="C3619">
        <f t="shared" si="56"/>
        <v>-4</v>
      </c>
    </row>
    <row r="3620" spans="1:3" x14ac:dyDescent="0.25">
      <c r="A3620">
        <v>2906812</v>
      </c>
      <c r="B3620">
        <v>2906812</v>
      </c>
      <c r="C3620">
        <f t="shared" si="56"/>
        <v>0</v>
      </c>
    </row>
    <row r="3621" spans="1:3" x14ac:dyDescent="0.25">
      <c r="A3621">
        <v>2907660</v>
      </c>
      <c r="B3621">
        <v>2907660</v>
      </c>
      <c r="C3621">
        <f t="shared" si="56"/>
        <v>0</v>
      </c>
    </row>
    <row r="3622" spans="1:3" x14ac:dyDescent="0.25">
      <c r="A3622">
        <v>2908448</v>
      </c>
      <c r="B3622">
        <v>2908452</v>
      </c>
      <c r="C3622">
        <f t="shared" si="56"/>
        <v>-4</v>
      </c>
    </row>
    <row r="3623" spans="1:3" x14ac:dyDescent="0.25">
      <c r="A3623">
        <v>2909220</v>
      </c>
      <c r="B3623">
        <v>2909224</v>
      </c>
      <c r="C3623">
        <f t="shared" si="56"/>
        <v>-4</v>
      </c>
    </row>
    <row r="3624" spans="1:3" x14ac:dyDescent="0.25">
      <c r="A3624">
        <v>2910104</v>
      </c>
      <c r="B3624">
        <v>2910104</v>
      </c>
      <c r="C3624">
        <f t="shared" si="56"/>
        <v>0</v>
      </c>
    </row>
    <row r="3625" spans="1:3" x14ac:dyDescent="0.25">
      <c r="A3625">
        <v>2910960</v>
      </c>
      <c r="B3625">
        <v>2910964</v>
      </c>
      <c r="C3625">
        <f t="shared" si="56"/>
        <v>-4</v>
      </c>
    </row>
    <row r="3626" spans="1:3" x14ac:dyDescent="0.25">
      <c r="A3626">
        <v>2911780</v>
      </c>
      <c r="B3626">
        <v>2911784</v>
      </c>
      <c r="C3626">
        <f t="shared" si="56"/>
        <v>-4</v>
      </c>
    </row>
    <row r="3627" spans="1:3" x14ac:dyDescent="0.25">
      <c r="A3627">
        <v>2912624</v>
      </c>
      <c r="B3627">
        <v>2912624</v>
      </c>
      <c r="C3627">
        <f t="shared" si="56"/>
        <v>0</v>
      </c>
    </row>
    <row r="3628" spans="1:3" x14ac:dyDescent="0.25">
      <c r="A3628">
        <v>2913572</v>
      </c>
      <c r="B3628">
        <v>2913576</v>
      </c>
      <c r="C3628">
        <f t="shared" si="56"/>
        <v>-4</v>
      </c>
    </row>
    <row r="3629" spans="1:3" x14ac:dyDescent="0.25">
      <c r="A3629">
        <v>2914480</v>
      </c>
      <c r="B3629">
        <v>2914484</v>
      </c>
      <c r="C3629">
        <f t="shared" si="56"/>
        <v>-4</v>
      </c>
    </row>
    <row r="3630" spans="1:3" x14ac:dyDescent="0.25">
      <c r="A3630">
        <v>2915272</v>
      </c>
      <c r="B3630">
        <v>2915276</v>
      </c>
      <c r="C3630">
        <f t="shared" si="56"/>
        <v>-4</v>
      </c>
    </row>
    <row r="3631" spans="1:3" x14ac:dyDescent="0.25">
      <c r="A3631">
        <v>2916084</v>
      </c>
      <c r="B3631">
        <v>2916088</v>
      </c>
      <c r="C3631">
        <f t="shared" si="56"/>
        <v>-4</v>
      </c>
    </row>
    <row r="3632" spans="1:3" x14ac:dyDescent="0.25">
      <c r="A3632">
        <v>2916908</v>
      </c>
      <c r="B3632">
        <v>2916908</v>
      </c>
      <c r="C3632">
        <f t="shared" si="56"/>
        <v>0</v>
      </c>
    </row>
    <row r="3633" spans="1:3" x14ac:dyDescent="0.25">
      <c r="A3633">
        <v>2917696</v>
      </c>
      <c r="B3633">
        <v>2917700</v>
      </c>
      <c r="C3633">
        <f t="shared" si="56"/>
        <v>-4</v>
      </c>
    </row>
    <row r="3634" spans="1:3" x14ac:dyDescent="0.25">
      <c r="A3634">
        <v>2918448</v>
      </c>
      <c r="B3634">
        <v>2918452</v>
      </c>
      <c r="C3634">
        <f t="shared" si="56"/>
        <v>-4</v>
      </c>
    </row>
    <row r="3635" spans="1:3" x14ac:dyDescent="0.25">
      <c r="A3635">
        <v>2919304</v>
      </c>
      <c r="B3635">
        <v>2919308</v>
      </c>
      <c r="C3635">
        <f t="shared" si="56"/>
        <v>-4</v>
      </c>
    </row>
    <row r="3636" spans="1:3" x14ac:dyDescent="0.25">
      <c r="A3636">
        <v>2920444</v>
      </c>
      <c r="B3636">
        <v>2920448</v>
      </c>
      <c r="C3636">
        <f t="shared" si="56"/>
        <v>-4</v>
      </c>
    </row>
    <row r="3637" spans="1:3" x14ac:dyDescent="0.25">
      <c r="A3637">
        <v>2921448</v>
      </c>
      <c r="B3637">
        <v>2921452</v>
      </c>
      <c r="C3637">
        <f t="shared" si="56"/>
        <v>-4</v>
      </c>
    </row>
    <row r="3638" spans="1:3" x14ac:dyDescent="0.25">
      <c r="A3638">
        <v>2922248</v>
      </c>
      <c r="B3638">
        <v>2922252</v>
      </c>
      <c r="C3638">
        <f t="shared" si="56"/>
        <v>-4</v>
      </c>
    </row>
    <row r="3639" spans="1:3" x14ac:dyDescent="0.25">
      <c r="A3639">
        <v>2922972</v>
      </c>
      <c r="B3639">
        <v>2922976</v>
      </c>
      <c r="C3639">
        <f t="shared" si="56"/>
        <v>-4</v>
      </c>
    </row>
    <row r="3640" spans="1:3" x14ac:dyDescent="0.25">
      <c r="A3640">
        <v>2923752</v>
      </c>
      <c r="B3640">
        <v>2923752</v>
      </c>
      <c r="C3640">
        <f t="shared" si="56"/>
        <v>0</v>
      </c>
    </row>
    <row r="3641" spans="1:3" x14ac:dyDescent="0.25">
      <c r="A3641">
        <v>2924708</v>
      </c>
      <c r="B3641">
        <v>2924712</v>
      </c>
      <c r="C3641">
        <f t="shared" si="56"/>
        <v>-4</v>
      </c>
    </row>
    <row r="3642" spans="1:3" x14ac:dyDescent="0.25">
      <c r="A3642">
        <v>2925536</v>
      </c>
      <c r="B3642">
        <v>2925540</v>
      </c>
      <c r="C3642">
        <f t="shared" si="56"/>
        <v>-4</v>
      </c>
    </row>
    <row r="3643" spans="1:3" x14ac:dyDescent="0.25">
      <c r="A3643">
        <v>2926388</v>
      </c>
      <c r="B3643">
        <v>2926392</v>
      </c>
      <c r="C3643">
        <f t="shared" si="56"/>
        <v>-4</v>
      </c>
    </row>
    <row r="3644" spans="1:3" x14ac:dyDescent="0.25">
      <c r="A3644">
        <v>2927456</v>
      </c>
      <c r="B3644">
        <v>2927460</v>
      </c>
      <c r="C3644">
        <f t="shared" si="56"/>
        <v>-4</v>
      </c>
    </row>
    <row r="3645" spans="1:3" x14ac:dyDescent="0.25">
      <c r="A3645">
        <v>2928316</v>
      </c>
      <c r="B3645">
        <v>2928320</v>
      </c>
      <c r="C3645">
        <f t="shared" si="56"/>
        <v>-4</v>
      </c>
    </row>
    <row r="3646" spans="1:3" x14ac:dyDescent="0.25">
      <c r="A3646">
        <v>2929168</v>
      </c>
      <c r="B3646">
        <v>2929172</v>
      </c>
      <c r="C3646">
        <f t="shared" si="56"/>
        <v>-4</v>
      </c>
    </row>
    <row r="3647" spans="1:3" x14ac:dyDescent="0.25">
      <c r="A3647">
        <v>2930112</v>
      </c>
      <c r="B3647">
        <v>2930112</v>
      </c>
      <c r="C3647">
        <f t="shared" si="56"/>
        <v>0</v>
      </c>
    </row>
    <row r="3648" spans="1:3" x14ac:dyDescent="0.25">
      <c r="A3648">
        <v>2930996</v>
      </c>
      <c r="B3648">
        <v>2930996</v>
      </c>
      <c r="C3648">
        <f t="shared" si="56"/>
        <v>0</v>
      </c>
    </row>
    <row r="3649" spans="1:3" x14ac:dyDescent="0.25">
      <c r="A3649">
        <v>2931808</v>
      </c>
      <c r="B3649">
        <v>2931812</v>
      </c>
      <c r="C3649">
        <f t="shared" si="56"/>
        <v>-4</v>
      </c>
    </row>
    <row r="3650" spans="1:3" x14ac:dyDescent="0.25">
      <c r="A3650">
        <v>2932736</v>
      </c>
      <c r="B3650">
        <v>2932740</v>
      </c>
      <c r="C3650">
        <f t="shared" si="56"/>
        <v>-4</v>
      </c>
    </row>
    <row r="3651" spans="1:3" x14ac:dyDescent="0.25">
      <c r="A3651">
        <v>2933684</v>
      </c>
      <c r="B3651">
        <v>2933684</v>
      </c>
      <c r="C3651">
        <f t="shared" ref="C3651:C3714" si="57">A3651-B3651</f>
        <v>0</v>
      </c>
    </row>
    <row r="3652" spans="1:3" x14ac:dyDescent="0.25">
      <c r="A3652">
        <v>2934528</v>
      </c>
      <c r="B3652">
        <v>2934532</v>
      </c>
      <c r="C3652">
        <f t="shared" si="57"/>
        <v>-4</v>
      </c>
    </row>
    <row r="3653" spans="1:3" x14ac:dyDescent="0.25">
      <c r="A3653">
        <v>2935356</v>
      </c>
      <c r="B3653">
        <v>2935360</v>
      </c>
      <c r="C3653">
        <f t="shared" si="57"/>
        <v>-4</v>
      </c>
    </row>
    <row r="3654" spans="1:3" x14ac:dyDescent="0.25">
      <c r="A3654">
        <v>2936288</v>
      </c>
      <c r="B3654">
        <v>2936292</v>
      </c>
      <c r="C3654">
        <f t="shared" si="57"/>
        <v>-4</v>
      </c>
    </row>
    <row r="3655" spans="1:3" x14ac:dyDescent="0.25">
      <c r="A3655">
        <v>2937228</v>
      </c>
      <c r="B3655">
        <v>2937232</v>
      </c>
      <c r="C3655">
        <f t="shared" si="57"/>
        <v>-4</v>
      </c>
    </row>
    <row r="3656" spans="1:3" x14ac:dyDescent="0.25">
      <c r="A3656">
        <v>2938060</v>
      </c>
      <c r="B3656">
        <v>2938064</v>
      </c>
      <c r="C3656">
        <f t="shared" si="57"/>
        <v>-4</v>
      </c>
    </row>
    <row r="3657" spans="1:3" x14ac:dyDescent="0.25">
      <c r="A3657">
        <v>2938952</v>
      </c>
      <c r="B3657">
        <v>2938956</v>
      </c>
      <c r="C3657">
        <f t="shared" si="57"/>
        <v>-4</v>
      </c>
    </row>
    <row r="3658" spans="1:3" x14ac:dyDescent="0.25">
      <c r="A3658">
        <v>2939964</v>
      </c>
      <c r="B3658">
        <v>2939968</v>
      </c>
      <c r="C3658">
        <f t="shared" si="57"/>
        <v>-4</v>
      </c>
    </row>
    <row r="3659" spans="1:3" x14ac:dyDescent="0.25">
      <c r="A3659">
        <v>2940864</v>
      </c>
      <c r="B3659">
        <v>2940868</v>
      </c>
      <c r="C3659">
        <f t="shared" si="57"/>
        <v>-4</v>
      </c>
    </row>
    <row r="3660" spans="1:3" x14ac:dyDescent="0.25">
      <c r="A3660">
        <v>2941736</v>
      </c>
      <c r="B3660">
        <v>2941740</v>
      </c>
      <c r="C3660">
        <f t="shared" si="57"/>
        <v>-4</v>
      </c>
    </row>
    <row r="3661" spans="1:3" x14ac:dyDescent="0.25">
      <c r="A3661">
        <v>2942660</v>
      </c>
      <c r="B3661">
        <v>2942660</v>
      </c>
      <c r="C3661">
        <f t="shared" si="57"/>
        <v>0</v>
      </c>
    </row>
    <row r="3662" spans="1:3" x14ac:dyDescent="0.25">
      <c r="A3662">
        <v>2943552</v>
      </c>
      <c r="B3662">
        <v>2943556</v>
      </c>
      <c r="C3662">
        <f t="shared" si="57"/>
        <v>-4</v>
      </c>
    </row>
    <row r="3663" spans="1:3" x14ac:dyDescent="0.25">
      <c r="A3663">
        <v>2944340</v>
      </c>
      <c r="B3663">
        <v>2944344</v>
      </c>
      <c r="C3663">
        <f t="shared" si="57"/>
        <v>-4</v>
      </c>
    </row>
    <row r="3664" spans="1:3" x14ac:dyDescent="0.25">
      <c r="A3664">
        <v>2945140</v>
      </c>
      <c r="B3664">
        <v>2945144</v>
      </c>
      <c r="C3664">
        <f t="shared" si="57"/>
        <v>-4</v>
      </c>
    </row>
    <row r="3665" spans="1:3" x14ac:dyDescent="0.25">
      <c r="A3665">
        <v>2946044</v>
      </c>
      <c r="B3665">
        <v>2946048</v>
      </c>
      <c r="C3665">
        <f t="shared" si="57"/>
        <v>-4</v>
      </c>
    </row>
    <row r="3666" spans="1:3" x14ac:dyDescent="0.25">
      <c r="A3666">
        <v>2947160</v>
      </c>
      <c r="B3666">
        <v>2947164</v>
      </c>
      <c r="C3666">
        <f t="shared" si="57"/>
        <v>-4</v>
      </c>
    </row>
    <row r="3667" spans="1:3" x14ac:dyDescent="0.25">
      <c r="A3667">
        <v>2948032</v>
      </c>
      <c r="B3667">
        <v>2948036</v>
      </c>
      <c r="C3667">
        <f t="shared" si="57"/>
        <v>-4</v>
      </c>
    </row>
    <row r="3668" spans="1:3" x14ac:dyDescent="0.25">
      <c r="A3668">
        <v>2948864</v>
      </c>
      <c r="B3668">
        <v>2948868</v>
      </c>
      <c r="C3668">
        <f t="shared" si="57"/>
        <v>-4</v>
      </c>
    </row>
    <row r="3669" spans="1:3" x14ac:dyDescent="0.25">
      <c r="A3669">
        <v>2949768</v>
      </c>
      <c r="B3669">
        <v>2949772</v>
      </c>
      <c r="C3669">
        <f t="shared" si="57"/>
        <v>-4</v>
      </c>
    </row>
    <row r="3670" spans="1:3" x14ac:dyDescent="0.25">
      <c r="A3670">
        <v>2950688</v>
      </c>
      <c r="B3670">
        <v>2950688</v>
      </c>
      <c r="C3670">
        <f t="shared" si="57"/>
        <v>0</v>
      </c>
    </row>
    <row r="3671" spans="1:3" x14ac:dyDescent="0.25">
      <c r="A3671">
        <v>2951496</v>
      </c>
      <c r="B3671">
        <v>2951500</v>
      </c>
      <c r="C3671">
        <f t="shared" si="57"/>
        <v>-4</v>
      </c>
    </row>
    <row r="3672" spans="1:3" x14ac:dyDescent="0.25">
      <c r="A3672">
        <v>2952308</v>
      </c>
      <c r="B3672">
        <v>2952312</v>
      </c>
      <c r="C3672">
        <f t="shared" si="57"/>
        <v>-4</v>
      </c>
    </row>
    <row r="3673" spans="1:3" x14ac:dyDescent="0.25">
      <c r="A3673">
        <v>2953196</v>
      </c>
      <c r="B3673">
        <v>2953200</v>
      </c>
      <c r="C3673">
        <f t="shared" si="57"/>
        <v>-4</v>
      </c>
    </row>
    <row r="3674" spans="1:3" x14ac:dyDescent="0.25">
      <c r="A3674">
        <v>2954076</v>
      </c>
      <c r="B3674">
        <v>2954080</v>
      </c>
      <c r="C3674">
        <f t="shared" si="57"/>
        <v>-4</v>
      </c>
    </row>
    <row r="3675" spans="1:3" x14ac:dyDescent="0.25">
      <c r="A3675">
        <v>2954868</v>
      </c>
      <c r="B3675">
        <v>2954872</v>
      </c>
      <c r="C3675">
        <f t="shared" si="57"/>
        <v>-4</v>
      </c>
    </row>
    <row r="3676" spans="1:3" x14ac:dyDescent="0.25">
      <c r="A3676">
        <v>2955664</v>
      </c>
      <c r="B3676">
        <v>2955668</v>
      </c>
      <c r="C3676">
        <f t="shared" si="57"/>
        <v>-4</v>
      </c>
    </row>
    <row r="3677" spans="1:3" x14ac:dyDescent="0.25">
      <c r="A3677">
        <v>2956608</v>
      </c>
      <c r="B3677">
        <v>2956612</v>
      </c>
      <c r="C3677">
        <f t="shared" si="57"/>
        <v>-4</v>
      </c>
    </row>
    <row r="3678" spans="1:3" x14ac:dyDescent="0.25">
      <c r="A3678">
        <v>2957548</v>
      </c>
      <c r="B3678">
        <v>2957552</v>
      </c>
      <c r="C3678">
        <f t="shared" si="57"/>
        <v>-4</v>
      </c>
    </row>
    <row r="3679" spans="1:3" x14ac:dyDescent="0.25">
      <c r="A3679">
        <v>2958360</v>
      </c>
      <c r="B3679">
        <v>2958364</v>
      </c>
      <c r="C3679">
        <f t="shared" si="57"/>
        <v>-4</v>
      </c>
    </row>
    <row r="3680" spans="1:3" x14ac:dyDescent="0.25">
      <c r="A3680">
        <v>2959192</v>
      </c>
      <c r="B3680">
        <v>2959196</v>
      </c>
      <c r="C3680">
        <f t="shared" si="57"/>
        <v>-4</v>
      </c>
    </row>
    <row r="3681" spans="1:3" x14ac:dyDescent="0.25">
      <c r="A3681">
        <v>2960056</v>
      </c>
      <c r="B3681">
        <v>2960060</v>
      </c>
      <c r="C3681">
        <f t="shared" si="57"/>
        <v>-4</v>
      </c>
    </row>
    <row r="3682" spans="1:3" x14ac:dyDescent="0.25">
      <c r="A3682">
        <v>2960864</v>
      </c>
      <c r="B3682">
        <v>2960868</v>
      </c>
      <c r="C3682">
        <f t="shared" si="57"/>
        <v>-4</v>
      </c>
    </row>
    <row r="3683" spans="1:3" x14ac:dyDescent="0.25">
      <c r="A3683">
        <v>2961664</v>
      </c>
      <c r="B3683">
        <v>2961668</v>
      </c>
      <c r="C3683">
        <f t="shared" si="57"/>
        <v>-4</v>
      </c>
    </row>
    <row r="3684" spans="1:3" x14ac:dyDescent="0.25">
      <c r="A3684">
        <v>2962512</v>
      </c>
      <c r="B3684">
        <v>2962516</v>
      </c>
      <c r="C3684">
        <f t="shared" si="57"/>
        <v>-4</v>
      </c>
    </row>
    <row r="3685" spans="1:3" x14ac:dyDescent="0.25">
      <c r="A3685">
        <v>2963344</v>
      </c>
      <c r="B3685">
        <v>2963348</v>
      </c>
      <c r="C3685">
        <f t="shared" si="57"/>
        <v>-4</v>
      </c>
    </row>
    <row r="3686" spans="1:3" x14ac:dyDescent="0.25">
      <c r="A3686">
        <v>2964172</v>
      </c>
      <c r="B3686">
        <v>2964172</v>
      </c>
      <c r="C3686">
        <f t="shared" si="57"/>
        <v>0</v>
      </c>
    </row>
    <row r="3687" spans="1:3" x14ac:dyDescent="0.25">
      <c r="A3687">
        <v>2965032</v>
      </c>
      <c r="B3687">
        <v>2965036</v>
      </c>
      <c r="C3687">
        <f t="shared" si="57"/>
        <v>-4</v>
      </c>
    </row>
    <row r="3688" spans="1:3" x14ac:dyDescent="0.25">
      <c r="A3688">
        <v>2965876</v>
      </c>
      <c r="B3688">
        <v>2965876</v>
      </c>
      <c r="C3688">
        <f t="shared" si="57"/>
        <v>0</v>
      </c>
    </row>
    <row r="3689" spans="1:3" x14ac:dyDescent="0.25">
      <c r="A3689">
        <v>2966708</v>
      </c>
      <c r="B3689">
        <v>2966712</v>
      </c>
      <c r="C3689">
        <f t="shared" si="57"/>
        <v>-4</v>
      </c>
    </row>
    <row r="3690" spans="1:3" x14ac:dyDescent="0.25">
      <c r="A3690">
        <v>2967560</v>
      </c>
      <c r="B3690">
        <v>2967564</v>
      </c>
      <c r="C3690">
        <f t="shared" si="57"/>
        <v>-4</v>
      </c>
    </row>
    <row r="3691" spans="1:3" x14ac:dyDescent="0.25">
      <c r="A3691">
        <v>2968484</v>
      </c>
      <c r="B3691">
        <v>2968488</v>
      </c>
      <c r="C3691">
        <f t="shared" si="57"/>
        <v>-4</v>
      </c>
    </row>
    <row r="3692" spans="1:3" x14ac:dyDescent="0.25">
      <c r="A3692">
        <v>2969400</v>
      </c>
      <c r="B3692">
        <v>2969404</v>
      </c>
      <c r="C3692">
        <f t="shared" si="57"/>
        <v>-4</v>
      </c>
    </row>
    <row r="3693" spans="1:3" x14ac:dyDescent="0.25">
      <c r="A3693">
        <v>2970220</v>
      </c>
      <c r="B3693">
        <v>2970224</v>
      </c>
      <c r="C3693">
        <f t="shared" si="57"/>
        <v>-4</v>
      </c>
    </row>
    <row r="3694" spans="1:3" x14ac:dyDescent="0.25">
      <c r="A3694">
        <v>2971008</v>
      </c>
      <c r="B3694">
        <v>2971012</v>
      </c>
      <c r="C3694">
        <f t="shared" si="57"/>
        <v>-4</v>
      </c>
    </row>
    <row r="3695" spans="1:3" x14ac:dyDescent="0.25">
      <c r="A3695">
        <v>2971920</v>
      </c>
      <c r="B3695">
        <v>2971924</v>
      </c>
      <c r="C3695">
        <f t="shared" si="57"/>
        <v>-4</v>
      </c>
    </row>
    <row r="3696" spans="1:3" x14ac:dyDescent="0.25">
      <c r="A3696">
        <v>2972856</v>
      </c>
      <c r="B3696">
        <v>2972860</v>
      </c>
      <c r="C3696">
        <f t="shared" si="57"/>
        <v>-4</v>
      </c>
    </row>
    <row r="3697" spans="1:3" x14ac:dyDescent="0.25">
      <c r="A3697">
        <v>2973704</v>
      </c>
      <c r="B3697">
        <v>2973708</v>
      </c>
      <c r="C3697">
        <f t="shared" si="57"/>
        <v>-4</v>
      </c>
    </row>
    <row r="3698" spans="1:3" x14ac:dyDescent="0.25">
      <c r="A3698">
        <v>2974504</v>
      </c>
      <c r="B3698">
        <v>2974508</v>
      </c>
      <c r="C3698">
        <f t="shared" si="57"/>
        <v>-4</v>
      </c>
    </row>
    <row r="3699" spans="1:3" x14ac:dyDescent="0.25">
      <c r="A3699">
        <v>2975400</v>
      </c>
      <c r="B3699">
        <v>2975404</v>
      </c>
      <c r="C3699">
        <f t="shared" si="57"/>
        <v>-4</v>
      </c>
    </row>
    <row r="3700" spans="1:3" x14ac:dyDescent="0.25">
      <c r="A3700">
        <v>2976308</v>
      </c>
      <c r="B3700">
        <v>2976312</v>
      </c>
      <c r="C3700">
        <f t="shared" si="57"/>
        <v>-4</v>
      </c>
    </row>
    <row r="3701" spans="1:3" x14ac:dyDescent="0.25">
      <c r="A3701">
        <v>2977128</v>
      </c>
      <c r="B3701">
        <v>2977132</v>
      </c>
      <c r="C3701">
        <f t="shared" si="57"/>
        <v>-4</v>
      </c>
    </row>
    <row r="3702" spans="1:3" x14ac:dyDescent="0.25">
      <c r="A3702">
        <v>2977948</v>
      </c>
      <c r="B3702">
        <v>2977952</v>
      </c>
      <c r="C3702">
        <f t="shared" si="57"/>
        <v>-4</v>
      </c>
    </row>
    <row r="3703" spans="1:3" x14ac:dyDescent="0.25">
      <c r="A3703">
        <v>2978852</v>
      </c>
      <c r="B3703">
        <v>2978856</v>
      </c>
      <c r="C3703">
        <f t="shared" si="57"/>
        <v>-4</v>
      </c>
    </row>
    <row r="3704" spans="1:3" x14ac:dyDescent="0.25">
      <c r="A3704">
        <v>2979692</v>
      </c>
      <c r="B3704">
        <v>2979696</v>
      </c>
      <c r="C3704">
        <f t="shared" si="57"/>
        <v>-4</v>
      </c>
    </row>
    <row r="3705" spans="1:3" x14ac:dyDescent="0.25">
      <c r="A3705">
        <v>2980476</v>
      </c>
      <c r="B3705">
        <v>2980480</v>
      </c>
      <c r="C3705">
        <f t="shared" si="57"/>
        <v>-4</v>
      </c>
    </row>
    <row r="3706" spans="1:3" x14ac:dyDescent="0.25">
      <c r="A3706">
        <v>2981280</v>
      </c>
      <c r="B3706">
        <v>2981284</v>
      </c>
      <c r="C3706">
        <f t="shared" si="57"/>
        <v>-4</v>
      </c>
    </row>
    <row r="3707" spans="1:3" x14ac:dyDescent="0.25">
      <c r="A3707">
        <v>2982152</v>
      </c>
      <c r="B3707">
        <v>2982156</v>
      </c>
      <c r="C3707">
        <f t="shared" si="57"/>
        <v>-4</v>
      </c>
    </row>
    <row r="3708" spans="1:3" x14ac:dyDescent="0.25">
      <c r="A3708">
        <v>2982960</v>
      </c>
      <c r="B3708">
        <v>2982960</v>
      </c>
      <c r="C3708">
        <f t="shared" si="57"/>
        <v>0</v>
      </c>
    </row>
    <row r="3709" spans="1:3" x14ac:dyDescent="0.25">
      <c r="A3709">
        <v>2983704</v>
      </c>
      <c r="B3709">
        <v>2983708</v>
      </c>
      <c r="C3709">
        <f t="shared" si="57"/>
        <v>-4</v>
      </c>
    </row>
    <row r="3710" spans="1:3" x14ac:dyDescent="0.25">
      <c r="A3710">
        <v>2984456</v>
      </c>
      <c r="B3710">
        <v>2984460</v>
      </c>
      <c r="C3710">
        <f t="shared" si="57"/>
        <v>-4</v>
      </c>
    </row>
    <row r="3711" spans="1:3" x14ac:dyDescent="0.25">
      <c r="A3711">
        <v>2985248</v>
      </c>
      <c r="B3711">
        <v>2985252</v>
      </c>
      <c r="C3711">
        <f t="shared" si="57"/>
        <v>-4</v>
      </c>
    </row>
    <row r="3712" spans="1:3" x14ac:dyDescent="0.25">
      <c r="A3712">
        <v>2986104</v>
      </c>
      <c r="B3712">
        <v>2986108</v>
      </c>
      <c r="C3712">
        <f t="shared" si="57"/>
        <v>-4</v>
      </c>
    </row>
    <row r="3713" spans="1:3" x14ac:dyDescent="0.25">
      <c r="A3713">
        <v>2986896</v>
      </c>
      <c r="B3713">
        <v>2986896</v>
      </c>
      <c r="C3713">
        <f t="shared" si="57"/>
        <v>0</v>
      </c>
    </row>
    <row r="3714" spans="1:3" x14ac:dyDescent="0.25">
      <c r="A3714">
        <v>2987624</v>
      </c>
      <c r="B3714">
        <v>2987628</v>
      </c>
      <c r="C3714">
        <f t="shared" si="57"/>
        <v>-4</v>
      </c>
    </row>
    <row r="3715" spans="1:3" x14ac:dyDescent="0.25">
      <c r="A3715">
        <v>2988408</v>
      </c>
      <c r="B3715">
        <v>2988412</v>
      </c>
      <c r="C3715">
        <f t="shared" ref="C3715:C3778" si="58">A3715-B3715</f>
        <v>-4</v>
      </c>
    </row>
    <row r="3716" spans="1:3" x14ac:dyDescent="0.25">
      <c r="A3716">
        <v>2989344</v>
      </c>
      <c r="B3716">
        <v>2989348</v>
      </c>
      <c r="C3716">
        <f t="shared" si="58"/>
        <v>-4</v>
      </c>
    </row>
    <row r="3717" spans="1:3" x14ac:dyDescent="0.25">
      <c r="A3717">
        <v>2990176</v>
      </c>
      <c r="B3717">
        <v>2990180</v>
      </c>
      <c r="C3717">
        <f t="shared" si="58"/>
        <v>-4</v>
      </c>
    </row>
    <row r="3718" spans="1:3" x14ac:dyDescent="0.25">
      <c r="A3718">
        <v>2990984</v>
      </c>
      <c r="B3718">
        <v>2990984</v>
      </c>
      <c r="C3718">
        <f t="shared" si="58"/>
        <v>0</v>
      </c>
    </row>
    <row r="3719" spans="1:3" x14ac:dyDescent="0.25">
      <c r="A3719">
        <v>2991860</v>
      </c>
      <c r="B3719">
        <v>2991864</v>
      </c>
      <c r="C3719">
        <f t="shared" si="58"/>
        <v>-4</v>
      </c>
    </row>
    <row r="3720" spans="1:3" x14ac:dyDescent="0.25">
      <c r="A3720">
        <v>2992748</v>
      </c>
      <c r="B3720">
        <v>2992752</v>
      </c>
      <c r="C3720">
        <f t="shared" si="58"/>
        <v>-4</v>
      </c>
    </row>
    <row r="3721" spans="1:3" x14ac:dyDescent="0.25">
      <c r="A3721">
        <v>2993572</v>
      </c>
      <c r="B3721">
        <v>2993576</v>
      </c>
      <c r="C3721">
        <f t="shared" si="58"/>
        <v>-4</v>
      </c>
    </row>
    <row r="3722" spans="1:3" x14ac:dyDescent="0.25">
      <c r="A3722">
        <v>2994320</v>
      </c>
      <c r="B3722">
        <v>2994324</v>
      </c>
      <c r="C3722">
        <f t="shared" si="58"/>
        <v>-4</v>
      </c>
    </row>
    <row r="3723" spans="1:3" x14ac:dyDescent="0.25">
      <c r="A3723">
        <v>2995092</v>
      </c>
      <c r="B3723">
        <v>2995092</v>
      </c>
      <c r="C3723">
        <f t="shared" si="58"/>
        <v>0</v>
      </c>
    </row>
    <row r="3724" spans="1:3" x14ac:dyDescent="0.25">
      <c r="A3724">
        <v>2995904</v>
      </c>
      <c r="B3724">
        <v>2995908</v>
      </c>
      <c r="C3724">
        <f t="shared" si="58"/>
        <v>-4</v>
      </c>
    </row>
    <row r="3725" spans="1:3" x14ac:dyDescent="0.25">
      <c r="A3725">
        <v>2996716</v>
      </c>
      <c r="B3725">
        <v>2996720</v>
      </c>
      <c r="C3725">
        <f t="shared" si="58"/>
        <v>-4</v>
      </c>
    </row>
    <row r="3726" spans="1:3" x14ac:dyDescent="0.25">
      <c r="A3726">
        <v>2997508</v>
      </c>
      <c r="B3726">
        <v>2997512</v>
      </c>
      <c r="C3726">
        <f t="shared" si="58"/>
        <v>-4</v>
      </c>
    </row>
    <row r="3727" spans="1:3" x14ac:dyDescent="0.25">
      <c r="A3727">
        <v>2998364</v>
      </c>
      <c r="B3727">
        <v>2998368</v>
      </c>
      <c r="C3727">
        <f t="shared" si="58"/>
        <v>-4</v>
      </c>
    </row>
    <row r="3728" spans="1:3" x14ac:dyDescent="0.25">
      <c r="A3728">
        <v>2999256</v>
      </c>
      <c r="B3728">
        <v>2999260</v>
      </c>
      <c r="C3728">
        <f t="shared" si="58"/>
        <v>-4</v>
      </c>
    </row>
    <row r="3729" spans="1:3" x14ac:dyDescent="0.25">
      <c r="A3729">
        <v>3000060</v>
      </c>
      <c r="B3729">
        <v>3000064</v>
      </c>
      <c r="C3729">
        <f t="shared" si="58"/>
        <v>-4</v>
      </c>
    </row>
    <row r="3730" spans="1:3" x14ac:dyDescent="0.25">
      <c r="A3730">
        <v>3000760</v>
      </c>
      <c r="B3730">
        <v>3000764</v>
      </c>
      <c r="C3730">
        <f t="shared" si="58"/>
        <v>-4</v>
      </c>
    </row>
    <row r="3731" spans="1:3" x14ac:dyDescent="0.25">
      <c r="A3731">
        <v>3001472</v>
      </c>
      <c r="B3731">
        <v>3001476</v>
      </c>
      <c r="C3731">
        <f t="shared" si="58"/>
        <v>-4</v>
      </c>
    </row>
    <row r="3732" spans="1:3" x14ac:dyDescent="0.25">
      <c r="A3732">
        <v>3002632</v>
      </c>
      <c r="B3732">
        <v>3002632</v>
      </c>
      <c r="C3732">
        <f t="shared" si="58"/>
        <v>0</v>
      </c>
    </row>
    <row r="3733" spans="1:3" x14ac:dyDescent="0.25">
      <c r="A3733">
        <v>3003532</v>
      </c>
      <c r="B3733">
        <v>3003536</v>
      </c>
      <c r="C3733">
        <f t="shared" si="58"/>
        <v>-4</v>
      </c>
    </row>
    <row r="3734" spans="1:3" x14ac:dyDescent="0.25">
      <c r="A3734">
        <v>3004440</v>
      </c>
      <c r="B3734">
        <v>3004444</v>
      </c>
      <c r="C3734">
        <f t="shared" si="58"/>
        <v>-4</v>
      </c>
    </row>
    <row r="3735" spans="1:3" x14ac:dyDescent="0.25">
      <c r="A3735">
        <v>3005448</v>
      </c>
      <c r="B3735">
        <v>3005452</v>
      </c>
      <c r="C3735">
        <f t="shared" si="58"/>
        <v>-4</v>
      </c>
    </row>
    <row r="3736" spans="1:3" x14ac:dyDescent="0.25">
      <c r="A3736">
        <v>3006284</v>
      </c>
      <c r="B3736">
        <v>3006288</v>
      </c>
      <c r="C3736">
        <f t="shared" si="58"/>
        <v>-4</v>
      </c>
    </row>
    <row r="3737" spans="1:3" x14ac:dyDescent="0.25">
      <c r="A3737">
        <v>3007068</v>
      </c>
      <c r="B3737">
        <v>3007072</v>
      </c>
      <c r="C3737">
        <f t="shared" si="58"/>
        <v>-4</v>
      </c>
    </row>
    <row r="3738" spans="1:3" x14ac:dyDescent="0.25">
      <c r="A3738">
        <v>3007900</v>
      </c>
      <c r="B3738">
        <v>3007904</v>
      </c>
      <c r="C3738">
        <f t="shared" si="58"/>
        <v>-4</v>
      </c>
    </row>
    <row r="3739" spans="1:3" x14ac:dyDescent="0.25">
      <c r="A3739">
        <v>3008756</v>
      </c>
      <c r="B3739">
        <v>3008760</v>
      </c>
      <c r="C3739">
        <f t="shared" si="58"/>
        <v>-4</v>
      </c>
    </row>
    <row r="3740" spans="1:3" x14ac:dyDescent="0.25">
      <c r="A3740">
        <v>3009544</v>
      </c>
      <c r="B3740">
        <v>3009548</v>
      </c>
      <c r="C3740">
        <f t="shared" si="58"/>
        <v>-4</v>
      </c>
    </row>
    <row r="3741" spans="1:3" x14ac:dyDescent="0.25">
      <c r="A3741">
        <v>3010360</v>
      </c>
      <c r="B3741">
        <v>3010364</v>
      </c>
      <c r="C3741">
        <f t="shared" si="58"/>
        <v>-4</v>
      </c>
    </row>
    <row r="3742" spans="1:3" x14ac:dyDescent="0.25">
      <c r="A3742">
        <v>3011284</v>
      </c>
      <c r="B3742">
        <v>3011284</v>
      </c>
      <c r="C3742">
        <f t="shared" si="58"/>
        <v>0</v>
      </c>
    </row>
    <row r="3743" spans="1:3" x14ac:dyDescent="0.25">
      <c r="A3743">
        <v>3012252</v>
      </c>
      <c r="B3743">
        <v>3012256</v>
      </c>
      <c r="C3743">
        <f t="shared" si="58"/>
        <v>-4</v>
      </c>
    </row>
    <row r="3744" spans="1:3" x14ac:dyDescent="0.25">
      <c r="A3744">
        <v>3013084</v>
      </c>
      <c r="B3744">
        <v>3013088</v>
      </c>
      <c r="C3744">
        <f t="shared" si="58"/>
        <v>-4</v>
      </c>
    </row>
    <row r="3745" spans="1:3" x14ac:dyDescent="0.25">
      <c r="A3745">
        <v>3013860</v>
      </c>
      <c r="B3745">
        <v>3013864</v>
      </c>
      <c r="C3745">
        <f t="shared" si="58"/>
        <v>-4</v>
      </c>
    </row>
    <row r="3746" spans="1:3" x14ac:dyDescent="0.25">
      <c r="A3746">
        <v>3014648</v>
      </c>
      <c r="B3746">
        <v>3014652</v>
      </c>
      <c r="C3746">
        <f t="shared" si="58"/>
        <v>-4</v>
      </c>
    </row>
    <row r="3747" spans="1:3" x14ac:dyDescent="0.25">
      <c r="A3747">
        <v>3015588</v>
      </c>
      <c r="B3747">
        <v>3015592</v>
      </c>
      <c r="C3747">
        <f t="shared" si="58"/>
        <v>-4</v>
      </c>
    </row>
    <row r="3748" spans="1:3" x14ac:dyDescent="0.25">
      <c r="A3748">
        <v>3016488</v>
      </c>
      <c r="B3748">
        <v>3016492</v>
      </c>
      <c r="C3748">
        <f t="shared" si="58"/>
        <v>-4</v>
      </c>
    </row>
    <row r="3749" spans="1:3" x14ac:dyDescent="0.25">
      <c r="A3749">
        <v>3017304</v>
      </c>
      <c r="B3749">
        <v>3017308</v>
      </c>
      <c r="C3749">
        <f t="shared" si="58"/>
        <v>-4</v>
      </c>
    </row>
    <row r="3750" spans="1:3" x14ac:dyDescent="0.25">
      <c r="A3750">
        <v>3018152</v>
      </c>
      <c r="B3750">
        <v>3018156</v>
      </c>
      <c r="C3750">
        <f t="shared" si="58"/>
        <v>-4</v>
      </c>
    </row>
    <row r="3751" spans="1:3" x14ac:dyDescent="0.25">
      <c r="A3751">
        <v>3018996</v>
      </c>
      <c r="B3751">
        <v>3019000</v>
      </c>
      <c r="C3751">
        <f t="shared" si="58"/>
        <v>-4</v>
      </c>
    </row>
    <row r="3752" spans="1:3" x14ac:dyDescent="0.25">
      <c r="A3752">
        <v>3019760</v>
      </c>
      <c r="B3752">
        <v>3019764</v>
      </c>
      <c r="C3752">
        <f t="shared" si="58"/>
        <v>-4</v>
      </c>
    </row>
    <row r="3753" spans="1:3" x14ac:dyDescent="0.25">
      <c r="A3753">
        <v>3020468</v>
      </c>
      <c r="B3753">
        <v>3020472</v>
      </c>
      <c r="C3753">
        <f t="shared" si="58"/>
        <v>-4</v>
      </c>
    </row>
    <row r="3754" spans="1:3" x14ac:dyDescent="0.25">
      <c r="A3754">
        <v>3021140</v>
      </c>
      <c r="B3754">
        <v>3021144</v>
      </c>
      <c r="C3754">
        <f t="shared" si="58"/>
        <v>-4</v>
      </c>
    </row>
    <row r="3755" spans="1:3" x14ac:dyDescent="0.25">
      <c r="A3755">
        <v>3021816</v>
      </c>
      <c r="B3755">
        <v>3021816</v>
      </c>
      <c r="C3755">
        <f t="shared" si="58"/>
        <v>0</v>
      </c>
    </row>
    <row r="3756" spans="1:3" x14ac:dyDescent="0.25">
      <c r="A3756">
        <v>3023100</v>
      </c>
      <c r="B3756">
        <v>3023104</v>
      </c>
      <c r="C3756">
        <f t="shared" si="58"/>
        <v>-4</v>
      </c>
    </row>
    <row r="3757" spans="1:3" x14ac:dyDescent="0.25">
      <c r="A3757">
        <v>3024052</v>
      </c>
      <c r="B3757">
        <v>3024056</v>
      </c>
      <c r="C3757">
        <f t="shared" si="58"/>
        <v>-4</v>
      </c>
    </row>
    <row r="3758" spans="1:3" x14ac:dyDescent="0.25">
      <c r="A3758">
        <v>3024912</v>
      </c>
      <c r="B3758">
        <v>3024916</v>
      </c>
      <c r="C3758">
        <f t="shared" si="58"/>
        <v>-4</v>
      </c>
    </row>
    <row r="3759" spans="1:3" x14ac:dyDescent="0.25">
      <c r="A3759">
        <v>3025708</v>
      </c>
      <c r="B3759">
        <v>3025712</v>
      </c>
      <c r="C3759">
        <f t="shared" si="58"/>
        <v>-4</v>
      </c>
    </row>
    <row r="3760" spans="1:3" x14ac:dyDescent="0.25">
      <c r="A3760">
        <v>3026488</v>
      </c>
      <c r="B3760">
        <v>3026492</v>
      </c>
      <c r="C3760">
        <f t="shared" si="58"/>
        <v>-4</v>
      </c>
    </row>
    <row r="3761" spans="1:3" x14ac:dyDescent="0.25">
      <c r="A3761">
        <v>3027332</v>
      </c>
      <c r="B3761">
        <v>3027336</v>
      </c>
      <c r="C3761">
        <f t="shared" si="58"/>
        <v>-4</v>
      </c>
    </row>
    <row r="3762" spans="1:3" x14ac:dyDescent="0.25">
      <c r="A3762">
        <v>3028188</v>
      </c>
      <c r="B3762">
        <v>3028192</v>
      </c>
      <c r="C3762">
        <f t="shared" si="58"/>
        <v>-4</v>
      </c>
    </row>
    <row r="3763" spans="1:3" x14ac:dyDescent="0.25">
      <c r="A3763">
        <v>3028980</v>
      </c>
      <c r="B3763">
        <v>3028984</v>
      </c>
      <c r="C3763">
        <f t="shared" si="58"/>
        <v>-4</v>
      </c>
    </row>
    <row r="3764" spans="1:3" x14ac:dyDescent="0.25">
      <c r="A3764">
        <v>3029796</v>
      </c>
      <c r="B3764">
        <v>3029800</v>
      </c>
      <c r="C3764">
        <f t="shared" si="58"/>
        <v>-4</v>
      </c>
    </row>
    <row r="3765" spans="1:3" x14ac:dyDescent="0.25">
      <c r="A3765">
        <v>3030660</v>
      </c>
      <c r="B3765">
        <v>3030664</v>
      </c>
      <c r="C3765">
        <f t="shared" si="58"/>
        <v>-4</v>
      </c>
    </row>
    <row r="3766" spans="1:3" x14ac:dyDescent="0.25">
      <c r="A3766">
        <v>3031484</v>
      </c>
      <c r="B3766">
        <v>3031488</v>
      </c>
      <c r="C3766">
        <f t="shared" si="58"/>
        <v>-4</v>
      </c>
    </row>
    <row r="3767" spans="1:3" x14ac:dyDescent="0.25">
      <c r="A3767">
        <v>3032264</v>
      </c>
      <c r="B3767">
        <v>3032268</v>
      </c>
      <c r="C3767">
        <f t="shared" si="58"/>
        <v>-4</v>
      </c>
    </row>
    <row r="3768" spans="1:3" x14ac:dyDescent="0.25">
      <c r="A3768">
        <v>3033032</v>
      </c>
      <c r="B3768">
        <v>3033036</v>
      </c>
      <c r="C3768">
        <f t="shared" si="58"/>
        <v>-4</v>
      </c>
    </row>
    <row r="3769" spans="1:3" x14ac:dyDescent="0.25">
      <c r="A3769">
        <v>3033820</v>
      </c>
      <c r="B3769">
        <v>3033824</v>
      </c>
      <c r="C3769">
        <f t="shared" si="58"/>
        <v>-4</v>
      </c>
    </row>
    <row r="3770" spans="1:3" x14ac:dyDescent="0.25">
      <c r="A3770">
        <v>3034568</v>
      </c>
      <c r="B3770">
        <v>3034572</v>
      </c>
      <c r="C3770">
        <f t="shared" si="58"/>
        <v>-4</v>
      </c>
    </row>
    <row r="3771" spans="1:3" x14ac:dyDescent="0.25">
      <c r="A3771">
        <v>3035280</v>
      </c>
      <c r="B3771">
        <v>3035284</v>
      </c>
      <c r="C3771">
        <f t="shared" si="58"/>
        <v>-4</v>
      </c>
    </row>
    <row r="3772" spans="1:3" x14ac:dyDescent="0.25">
      <c r="A3772">
        <v>3035956</v>
      </c>
      <c r="B3772">
        <v>3035960</v>
      </c>
      <c r="C3772">
        <f t="shared" si="58"/>
        <v>-4</v>
      </c>
    </row>
    <row r="3773" spans="1:3" x14ac:dyDescent="0.25">
      <c r="A3773">
        <v>3036624</v>
      </c>
      <c r="B3773">
        <v>3036628</v>
      </c>
      <c r="C3773">
        <f t="shared" si="58"/>
        <v>-4</v>
      </c>
    </row>
    <row r="3774" spans="1:3" x14ac:dyDescent="0.25">
      <c r="A3774">
        <v>3037352</v>
      </c>
      <c r="B3774">
        <v>3037356</v>
      </c>
      <c r="C3774">
        <f t="shared" si="58"/>
        <v>-4</v>
      </c>
    </row>
    <row r="3775" spans="1:3" x14ac:dyDescent="0.25">
      <c r="A3775">
        <v>3038036</v>
      </c>
      <c r="B3775">
        <v>3038040</v>
      </c>
      <c r="C3775">
        <f t="shared" si="58"/>
        <v>-4</v>
      </c>
    </row>
    <row r="3776" spans="1:3" x14ac:dyDescent="0.25">
      <c r="A3776">
        <v>3038696</v>
      </c>
      <c r="B3776">
        <v>3038700</v>
      </c>
      <c r="C3776">
        <f t="shared" si="58"/>
        <v>-4</v>
      </c>
    </row>
    <row r="3777" spans="1:3" x14ac:dyDescent="0.25">
      <c r="A3777">
        <v>3039348</v>
      </c>
      <c r="B3777">
        <v>3039352</v>
      </c>
      <c r="C3777">
        <f t="shared" si="58"/>
        <v>-4</v>
      </c>
    </row>
    <row r="3778" spans="1:3" x14ac:dyDescent="0.25">
      <c r="A3778">
        <v>3039996</v>
      </c>
      <c r="B3778">
        <v>3040000</v>
      </c>
      <c r="C3778">
        <f t="shared" si="58"/>
        <v>-4</v>
      </c>
    </row>
    <row r="3779" spans="1:3" x14ac:dyDescent="0.25">
      <c r="A3779">
        <v>3040656</v>
      </c>
      <c r="B3779">
        <v>3040660</v>
      </c>
      <c r="C3779">
        <f t="shared" ref="C3779:C3842" si="59">A3779-B3779</f>
        <v>-4</v>
      </c>
    </row>
    <row r="3780" spans="1:3" x14ac:dyDescent="0.25">
      <c r="A3780">
        <v>3041376</v>
      </c>
      <c r="B3780">
        <v>3041380</v>
      </c>
      <c r="C3780">
        <f t="shared" si="59"/>
        <v>-4</v>
      </c>
    </row>
    <row r="3781" spans="1:3" x14ac:dyDescent="0.25">
      <c r="A3781">
        <v>3042148</v>
      </c>
      <c r="B3781">
        <v>3042152</v>
      </c>
      <c r="C3781">
        <f t="shared" si="59"/>
        <v>-4</v>
      </c>
    </row>
    <row r="3782" spans="1:3" x14ac:dyDescent="0.25">
      <c r="A3782">
        <v>3042872</v>
      </c>
      <c r="B3782">
        <v>3042876</v>
      </c>
      <c r="C3782">
        <f t="shared" si="59"/>
        <v>-4</v>
      </c>
    </row>
    <row r="3783" spans="1:3" x14ac:dyDescent="0.25">
      <c r="A3783">
        <v>3043632</v>
      </c>
      <c r="B3783">
        <v>3043636</v>
      </c>
      <c r="C3783">
        <f t="shared" si="59"/>
        <v>-4</v>
      </c>
    </row>
    <row r="3784" spans="1:3" x14ac:dyDescent="0.25">
      <c r="A3784">
        <v>3044428</v>
      </c>
      <c r="B3784">
        <v>3044432</v>
      </c>
      <c r="C3784">
        <f t="shared" si="59"/>
        <v>-4</v>
      </c>
    </row>
    <row r="3785" spans="1:3" x14ac:dyDescent="0.25">
      <c r="A3785">
        <v>3045252</v>
      </c>
      <c r="B3785">
        <v>3045256</v>
      </c>
      <c r="C3785">
        <f t="shared" si="59"/>
        <v>-4</v>
      </c>
    </row>
    <row r="3786" spans="1:3" x14ac:dyDescent="0.25">
      <c r="A3786">
        <v>3046000</v>
      </c>
      <c r="B3786">
        <v>3046004</v>
      </c>
      <c r="C3786">
        <f t="shared" si="59"/>
        <v>-4</v>
      </c>
    </row>
    <row r="3787" spans="1:3" x14ac:dyDescent="0.25">
      <c r="A3787">
        <v>3046732</v>
      </c>
      <c r="B3787">
        <v>3046736</v>
      </c>
      <c r="C3787">
        <f t="shared" si="59"/>
        <v>-4</v>
      </c>
    </row>
    <row r="3788" spans="1:3" x14ac:dyDescent="0.25">
      <c r="A3788">
        <v>3047512</v>
      </c>
      <c r="B3788">
        <v>3047516</v>
      </c>
      <c r="C3788">
        <f t="shared" si="59"/>
        <v>-4</v>
      </c>
    </row>
    <row r="3789" spans="1:3" x14ac:dyDescent="0.25">
      <c r="A3789">
        <v>3048324</v>
      </c>
      <c r="B3789">
        <v>3048328</v>
      </c>
      <c r="C3789">
        <f t="shared" si="59"/>
        <v>-4</v>
      </c>
    </row>
    <row r="3790" spans="1:3" x14ac:dyDescent="0.25">
      <c r="A3790">
        <v>3049160</v>
      </c>
      <c r="B3790">
        <v>3049160</v>
      </c>
      <c r="C3790">
        <f t="shared" si="59"/>
        <v>0</v>
      </c>
    </row>
    <row r="3791" spans="1:3" x14ac:dyDescent="0.25">
      <c r="A3791">
        <v>3049912</v>
      </c>
      <c r="B3791">
        <v>3049912</v>
      </c>
      <c r="C3791">
        <f t="shared" si="59"/>
        <v>0</v>
      </c>
    </row>
    <row r="3792" spans="1:3" x14ac:dyDescent="0.25">
      <c r="A3792">
        <v>3050648</v>
      </c>
      <c r="B3792">
        <v>3050652</v>
      </c>
      <c r="C3792">
        <f t="shared" si="59"/>
        <v>-4</v>
      </c>
    </row>
    <row r="3793" spans="1:3" x14ac:dyDescent="0.25">
      <c r="A3793">
        <v>3051404</v>
      </c>
      <c r="B3793">
        <v>3051408</v>
      </c>
      <c r="C3793">
        <f t="shared" si="59"/>
        <v>-4</v>
      </c>
    </row>
    <row r="3794" spans="1:3" x14ac:dyDescent="0.25">
      <c r="A3794">
        <v>3052168</v>
      </c>
      <c r="B3794">
        <v>3052168</v>
      </c>
      <c r="C3794">
        <f t="shared" si="59"/>
        <v>0</v>
      </c>
    </row>
    <row r="3795" spans="1:3" x14ac:dyDescent="0.25">
      <c r="A3795">
        <v>3052904</v>
      </c>
      <c r="B3795">
        <v>3052908</v>
      </c>
      <c r="C3795">
        <f t="shared" si="59"/>
        <v>-4</v>
      </c>
    </row>
    <row r="3796" spans="1:3" x14ac:dyDescent="0.25">
      <c r="A3796">
        <v>3053608</v>
      </c>
      <c r="B3796">
        <v>3053612</v>
      </c>
      <c r="C3796">
        <f t="shared" si="59"/>
        <v>-4</v>
      </c>
    </row>
    <row r="3797" spans="1:3" x14ac:dyDescent="0.25">
      <c r="A3797">
        <v>3054276</v>
      </c>
      <c r="B3797">
        <v>3054280</v>
      </c>
      <c r="C3797">
        <f t="shared" si="59"/>
        <v>-4</v>
      </c>
    </row>
    <row r="3798" spans="1:3" x14ac:dyDescent="0.25">
      <c r="A3798">
        <v>3054960</v>
      </c>
      <c r="B3798">
        <v>3054964</v>
      </c>
      <c r="C3798">
        <f t="shared" si="59"/>
        <v>-4</v>
      </c>
    </row>
    <row r="3799" spans="1:3" x14ac:dyDescent="0.25">
      <c r="A3799">
        <v>3055844</v>
      </c>
      <c r="B3799">
        <v>3055848</v>
      </c>
      <c r="C3799">
        <f t="shared" si="59"/>
        <v>-4</v>
      </c>
    </row>
    <row r="3800" spans="1:3" x14ac:dyDescent="0.25">
      <c r="A3800">
        <v>3056820</v>
      </c>
      <c r="B3800">
        <v>3056824</v>
      </c>
      <c r="C3800">
        <f t="shared" si="59"/>
        <v>-4</v>
      </c>
    </row>
    <row r="3801" spans="1:3" x14ac:dyDescent="0.25">
      <c r="A3801">
        <v>3057708</v>
      </c>
      <c r="B3801">
        <v>3057708</v>
      </c>
      <c r="C3801">
        <f t="shared" si="59"/>
        <v>0</v>
      </c>
    </row>
    <row r="3802" spans="1:3" x14ac:dyDescent="0.25">
      <c r="A3802">
        <v>3058460</v>
      </c>
      <c r="B3802">
        <v>3058464</v>
      </c>
      <c r="C3802">
        <f t="shared" si="59"/>
        <v>-4</v>
      </c>
    </row>
    <row r="3803" spans="1:3" x14ac:dyDescent="0.25">
      <c r="A3803">
        <v>3059176</v>
      </c>
      <c r="B3803">
        <v>3059176</v>
      </c>
      <c r="C3803">
        <f t="shared" si="59"/>
        <v>0</v>
      </c>
    </row>
    <row r="3804" spans="1:3" x14ac:dyDescent="0.25">
      <c r="A3804">
        <v>3059932</v>
      </c>
      <c r="B3804">
        <v>3059936</v>
      </c>
      <c r="C3804">
        <f t="shared" si="59"/>
        <v>-4</v>
      </c>
    </row>
    <row r="3805" spans="1:3" x14ac:dyDescent="0.25">
      <c r="A3805">
        <v>3060856</v>
      </c>
      <c r="B3805">
        <v>3060860</v>
      </c>
      <c r="C3805">
        <f t="shared" si="59"/>
        <v>-4</v>
      </c>
    </row>
    <row r="3806" spans="1:3" x14ac:dyDescent="0.25">
      <c r="A3806">
        <v>3061656</v>
      </c>
      <c r="B3806">
        <v>3061660</v>
      </c>
      <c r="C3806">
        <f t="shared" si="59"/>
        <v>-4</v>
      </c>
    </row>
    <row r="3807" spans="1:3" x14ac:dyDescent="0.25">
      <c r="A3807">
        <v>3062380</v>
      </c>
      <c r="B3807">
        <v>3062380</v>
      </c>
      <c r="C3807">
        <f t="shared" si="59"/>
        <v>0</v>
      </c>
    </row>
    <row r="3808" spans="1:3" x14ac:dyDescent="0.25">
      <c r="A3808">
        <v>3063136</v>
      </c>
      <c r="B3808">
        <v>3063140</v>
      </c>
      <c r="C3808">
        <f t="shared" si="59"/>
        <v>-4</v>
      </c>
    </row>
    <row r="3809" spans="1:3" x14ac:dyDescent="0.25">
      <c r="A3809">
        <v>3063916</v>
      </c>
      <c r="B3809">
        <v>3063920</v>
      </c>
      <c r="C3809">
        <f t="shared" si="59"/>
        <v>-4</v>
      </c>
    </row>
    <row r="3810" spans="1:3" x14ac:dyDescent="0.25">
      <c r="A3810">
        <v>3064636</v>
      </c>
      <c r="B3810">
        <v>3064636</v>
      </c>
      <c r="C3810">
        <f t="shared" si="59"/>
        <v>0</v>
      </c>
    </row>
    <row r="3811" spans="1:3" x14ac:dyDescent="0.25">
      <c r="A3811">
        <v>3065316</v>
      </c>
      <c r="B3811">
        <v>3065320</v>
      </c>
      <c r="C3811">
        <f t="shared" si="59"/>
        <v>-4</v>
      </c>
    </row>
    <row r="3812" spans="1:3" x14ac:dyDescent="0.25">
      <c r="A3812">
        <v>3065980</v>
      </c>
      <c r="B3812">
        <v>3065984</v>
      </c>
      <c r="C3812">
        <f t="shared" si="59"/>
        <v>-4</v>
      </c>
    </row>
    <row r="3813" spans="1:3" x14ac:dyDescent="0.25">
      <c r="A3813">
        <v>3066692</v>
      </c>
      <c r="B3813">
        <v>3066696</v>
      </c>
      <c r="C3813">
        <f t="shared" si="59"/>
        <v>-4</v>
      </c>
    </row>
    <row r="3814" spans="1:3" x14ac:dyDescent="0.25">
      <c r="A3814">
        <v>3067636</v>
      </c>
      <c r="B3814">
        <v>3067640</v>
      </c>
      <c r="C3814">
        <f t="shared" si="59"/>
        <v>-4</v>
      </c>
    </row>
    <row r="3815" spans="1:3" x14ac:dyDescent="0.25">
      <c r="A3815">
        <v>3068444</v>
      </c>
      <c r="B3815">
        <v>3068448</v>
      </c>
      <c r="C3815">
        <f t="shared" si="59"/>
        <v>-4</v>
      </c>
    </row>
    <row r="3816" spans="1:3" x14ac:dyDescent="0.25">
      <c r="A3816">
        <v>3069136</v>
      </c>
      <c r="B3816">
        <v>3069140</v>
      </c>
      <c r="C3816">
        <f t="shared" si="59"/>
        <v>-4</v>
      </c>
    </row>
    <row r="3817" spans="1:3" x14ac:dyDescent="0.25">
      <c r="A3817">
        <v>3069804</v>
      </c>
      <c r="B3817">
        <v>3069808</v>
      </c>
      <c r="C3817">
        <f t="shared" si="59"/>
        <v>-4</v>
      </c>
    </row>
    <row r="3818" spans="1:3" x14ac:dyDescent="0.25">
      <c r="A3818">
        <v>3070536</v>
      </c>
      <c r="B3818">
        <v>3070540</v>
      </c>
      <c r="C3818">
        <f t="shared" si="59"/>
        <v>-4</v>
      </c>
    </row>
    <row r="3819" spans="1:3" x14ac:dyDescent="0.25">
      <c r="A3819">
        <v>3071348</v>
      </c>
      <c r="B3819">
        <v>3071352</v>
      </c>
      <c r="C3819">
        <f t="shared" si="59"/>
        <v>-4</v>
      </c>
    </row>
    <row r="3820" spans="1:3" x14ac:dyDescent="0.25">
      <c r="A3820">
        <v>3072172</v>
      </c>
      <c r="B3820">
        <v>3072176</v>
      </c>
      <c r="C3820">
        <f t="shared" si="59"/>
        <v>-4</v>
      </c>
    </row>
    <row r="3821" spans="1:3" x14ac:dyDescent="0.25">
      <c r="A3821">
        <v>3072928</v>
      </c>
      <c r="B3821">
        <v>3072932</v>
      </c>
      <c r="C3821">
        <f t="shared" si="59"/>
        <v>-4</v>
      </c>
    </row>
    <row r="3822" spans="1:3" x14ac:dyDescent="0.25">
      <c r="A3822">
        <v>3073728</v>
      </c>
      <c r="B3822">
        <v>3073728</v>
      </c>
      <c r="C3822">
        <f t="shared" si="59"/>
        <v>0</v>
      </c>
    </row>
    <row r="3823" spans="1:3" x14ac:dyDescent="0.25">
      <c r="A3823">
        <v>3074520</v>
      </c>
      <c r="B3823">
        <v>3074524</v>
      </c>
      <c r="C3823">
        <f t="shared" si="59"/>
        <v>-4</v>
      </c>
    </row>
    <row r="3824" spans="1:3" x14ac:dyDescent="0.25">
      <c r="A3824">
        <v>3075280</v>
      </c>
      <c r="B3824">
        <v>3075284</v>
      </c>
      <c r="C3824">
        <f t="shared" si="59"/>
        <v>-4</v>
      </c>
    </row>
    <row r="3825" spans="1:3" x14ac:dyDescent="0.25">
      <c r="A3825">
        <v>3076004</v>
      </c>
      <c r="B3825">
        <v>3076008</v>
      </c>
      <c r="C3825">
        <f t="shared" si="59"/>
        <v>-4</v>
      </c>
    </row>
    <row r="3826" spans="1:3" x14ac:dyDescent="0.25">
      <c r="A3826">
        <v>3076712</v>
      </c>
      <c r="B3826">
        <v>3076716</v>
      </c>
      <c r="C3826">
        <f t="shared" si="59"/>
        <v>-4</v>
      </c>
    </row>
    <row r="3827" spans="1:3" x14ac:dyDescent="0.25">
      <c r="A3827">
        <v>3077392</v>
      </c>
      <c r="B3827">
        <v>3077396</v>
      </c>
      <c r="C3827">
        <f t="shared" si="59"/>
        <v>-4</v>
      </c>
    </row>
    <row r="3828" spans="1:3" x14ac:dyDescent="0.25">
      <c r="A3828">
        <v>3078048</v>
      </c>
      <c r="B3828">
        <v>3078052</v>
      </c>
      <c r="C3828">
        <f t="shared" si="59"/>
        <v>-4</v>
      </c>
    </row>
    <row r="3829" spans="1:3" x14ac:dyDescent="0.25">
      <c r="A3829">
        <v>3078692</v>
      </c>
      <c r="B3829">
        <v>3078696</v>
      </c>
      <c r="C3829">
        <f t="shared" si="59"/>
        <v>-4</v>
      </c>
    </row>
    <row r="3830" spans="1:3" x14ac:dyDescent="0.25">
      <c r="A3830">
        <v>3079336</v>
      </c>
      <c r="B3830">
        <v>3079340</v>
      </c>
      <c r="C3830">
        <f t="shared" si="59"/>
        <v>-4</v>
      </c>
    </row>
    <row r="3831" spans="1:3" x14ac:dyDescent="0.25">
      <c r="A3831">
        <v>3079988</v>
      </c>
      <c r="B3831">
        <v>3079992</v>
      </c>
      <c r="C3831">
        <f t="shared" si="59"/>
        <v>-4</v>
      </c>
    </row>
    <row r="3832" spans="1:3" x14ac:dyDescent="0.25">
      <c r="A3832">
        <v>3080656</v>
      </c>
      <c r="B3832">
        <v>3080656</v>
      </c>
      <c r="C3832">
        <f t="shared" si="59"/>
        <v>0</v>
      </c>
    </row>
    <row r="3833" spans="1:3" x14ac:dyDescent="0.25">
      <c r="A3833">
        <v>3081364</v>
      </c>
      <c r="B3833">
        <v>3081368</v>
      </c>
      <c r="C3833">
        <f t="shared" si="59"/>
        <v>-4</v>
      </c>
    </row>
    <row r="3834" spans="1:3" x14ac:dyDescent="0.25">
      <c r="A3834">
        <v>3082040</v>
      </c>
      <c r="B3834">
        <v>3082044</v>
      </c>
      <c r="C3834">
        <f t="shared" si="59"/>
        <v>-4</v>
      </c>
    </row>
    <row r="3835" spans="1:3" x14ac:dyDescent="0.25">
      <c r="A3835">
        <v>3082716</v>
      </c>
      <c r="B3835">
        <v>3082720</v>
      </c>
      <c r="C3835">
        <f t="shared" si="59"/>
        <v>-4</v>
      </c>
    </row>
    <row r="3836" spans="1:3" x14ac:dyDescent="0.25">
      <c r="A3836">
        <v>3083392</v>
      </c>
      <c r="B3836">
        <v>3083396</v>
      </c>
      <c r="C3836">
        <f t="shared" si="59"/>
        <v>-4</v>
      </c>
    </row>
    <row r="3837" spans="1:3" x14ac:dyDescent="0.25">
      <c r="A3837">
        <v>3084104</v>
      </c>
      <c r="B3837">
        <v>3084108</v>
      </c>
      <c r="C3837">
        <f t="shared" si="59"/>
        <v>-4</v>
      </c>
    </row>
    <row r="3838" spans="1:3" x14ac:dyDescent="0.25">
      <c r="A3838">
        <v>3084796</v>
      </c>
      <c r="B3838">
        <v>3084800</v>
      </c>
      <c r="C3838">
        <f t="shared" si="59"/>
        <v>-4</v>
      </c>
    </row>
    <row r="3839" spans="1:3" x14ac:dyDescent="0.25">
      <c r="A3839">
        <v>3085480</v>
      </c>
      <c r="B3839">
        <v>3085484</v>
      </c>
      <c r="C3839">
        <f t="shared" si="59"/>
        <v>-4</v>
      </c>
    </row>
    <row r="3840" spans="1:3" x14ac:dyDescent="0.25">
      <c r="A3840">
        <v>3086172</v>
      </c>
      <c r="B3840">
        <v>3086176</v>
      </c>
      <c r="C3840">
        <f t="shared" si="59"/>
        <v>-4</v>
      </c>
    </row>
    <row r="3841" spans="1:3" x14ac:dyDescent="0.25">
      <c r="A3841">
        <v>3086872</v>
      </c>
      <c r="B3841">
        <v>3086876</v>
      </c>
      <c r="C3841">
        <f t="shared" si="59"/>
        <v>-4</v>
      </c>
    </row>
    <row r="3842" spans="1:3" x14ac:dyDescent="0.25">
      <c r="A3842">
        <v>3087568</v>
      </c>
      <c r="B3842">
        <v>3087572</v>
      </c>
      <c r="C3842">
        <f t="shared" si="59"/>
        <v>-4</v>
      </c>
    </row>
    <row r="3843" spans="1:3" x14ac:dyDescent="0.25">
      <c r="A3843">
        <v>3088236</v>
      </c>
      <c r="B3843">
        <v>3088240</v>
      </c>
      <c r="C3843">
        <f t="shared" ref="C3843:C3906" si="60">A3843-B3843</f>
        <v>-4</v>
      </c>
    </row>
    <row r="3844" spans="1:3" x14ac:dyDescent="0.25">
      <c r="A3844">
        <v>3088912</v>
      </c>
      <c r="B3844">
        <v>3088916</v>
      </c>
      <c r="C3844">
        <f t="shared" si="60"/>
        <v>-4</v>
      </c>
    </row>
    <row r="3845" spans="1:3" x14ac:dyDescent="0.25">
      <c r="A3845">
        <v>3089584</v>
      </c>
      <c r="B3845">
        <v>3089588</v>
      </c>
      <c r="C3845">
        <f t="shared" si="60"/>
        <v>-4</v>
      </c>
    </row>
    <row r="3846" spans="1:3" x14ac:dyDescent="0.25">
      <c r="A3846">
        <v>3090256</v>
      </c>
      <c r="B3846">
        <v>3090260</v>
      </c>
      <c r="C3846">
        <f t="shared" si="60"/>
        <v>-4</v>
      </c>
    </row>
    <row r="3847" spans="1:3" x14ac:dyDescent="0.25">
      <c r="A3847">
        <v>3090924</v>
      </c>
      <c r="B3847">
        <v>3090928</v>
      </c>
      <c r="C3847">
        <f t="shared" si="60"/>
        <v>-4</v>
      </c>
    </row>
    <row r="3848" spans="1:3" x14ac:dyDescent="0.25">
      <c r="A3848">
        <v>3091588</v>
      </c>
      <c r="B3848">
        <v>3091592</v>
      </c>
      <c r="C3848">
        <f t="shared" si="60"/>
        <v>-4</v>
      </c>
    </row>
    <row r="3849" spans="1:3" x14ac:dyDescent="0.25">
      <c r="A3849">
        <v>3092252</v>
      </c>
      <c r="B3849">
        <v>3092256</v>
      </c>
      <c r="C3849">
        <f t="shared" si="60"/>
        <v>-4</v>
      </c>
    </row>
    <row r="3850" spans="1:3" x14ac:dyDescent="0.25">
      <c r="A3850">
        <v>3092936</v>
      </c>
      <c r="B3850">
        <v>3092940</v>
      </c>
      <c r="C3850">
        <f t="shared" si="60"/>
        <v>-4</v>
      </c>
    </row>
    <row r="3851" spans="1:3" x14ac:dyDescent="0.25">
      <c r="A3851">
        <v>3093668</v>
      </c>
      <c r="B3851">
        <v>3093672</v>
      </c>
      <c r="C3851">
        <f t="shared" si="60"/>
        <v>-4</v>
      </c>
    </row>
    <row r="3852" spans="1:3" x14ac:dyDescent="0.25">
      <c r="A3852">
        <v>3094408</v>
      </c>
      <c r="B3852">
        <v>3094412</v>
      </c>
      <c r="C3852">
        <f t="shared" si="60"/>
        <v>-4</v>
      </c>
    </row>
    <row r="3853" spans="1:3" x14ac:dyDescent="0.25">
      <c r="A3853">
        <v>3095116</v>
      </c>
      <c r="B3853">
        <v>3095120</v>
      </c>
      <c r="C3853">
        <f t="shared" si="60"/>
        <v>-4</v>
      </c>
    </row>
    <row r="3854" spans="1:3" x14ac:dyDescent="0.25">
      <c r="A3854">
        <v>3095828</v>
      </c>
      <c r="B3854">
        <v>3095832</v>
      </c>
      <c r="C3854">
        <f t="shared" si="60"/>
        <v>-4</v>
      </c>
    </row>
    <row r="3855" spans="1:3" x14ac:dyDescent="0.25">
      <c r="A3855">
        <v>3096576</v>
      </c>
      <c r="B3855">
        <v>3096576</v>
      </c>
      <c r="C3855">
        <f t="shared" si="60"/>
        <v>0</v>
      </c>
    </row>
    <row r="3856" spans="1:3" x14ac:dyDescent="0.25">
      <c r="A3856">
        <v>3097368</v>
      </c>
      <c r="B3856">
        <v>3097372</v>
      </c>
      <c r="C3856">
        <f t="shared" si="60"/>
        <v>-4</v>
      </c>
    </row>
    <row r="3857" spans="1:3" x14ac:dyDescent="0.25">
      <c r="A3857">
        <v>3098116</v>
      </c>
      <c r="B3857">
        <v>3098116</v>
      </c>
      <c r="C3857">
        <f t="shared" si="60"/>
        <v>0</v>
      </c>
    </row>
    <row r="3858" spans="1:3" x14ac:dyDescent="0.25">
      <c r="A3858">
        <v>3098820</v>
      </c>
      <c r="B3858">
        <v>3098824</v>
      </c>
      <c r="C3858">
        <f t="shared" si="60"/>
        <v>-4</v>
      </c>
    </row>
    <row r="3859" spans="1:3" x14ac:dyDescent="0.25">
      <c r="A3859">
        <v>3099528</v>
      </c>
      <c r="B3859">
        <v>3099532</v>
      </c>
      <c r="C3859">
        <f t="shared" si="60"/>
        <v>-4</v>
      </c>
    </row>
    <row r="3860" spans="1:3" x14ac:dyDescent="0.25">
      <c r="A3860">
        <v>3100264</v>
      </c>
      <c r="B3860">
        <v>3100264</v>
      </c>
      <c r="C3860">
        <f t="shared" si="60"/>
        <v>0</v>
      </c>
    </row>
    <row r="3861" spans="1:3" x14ac:dyDescent="0.25">
      <c r="A3861">
        <v>3101008</v>
      </c>
      <c r="B3861">
        <v>3101012</v>
      </c>
      <c r="C3861">
        <f t="shared" si="60"/>
        <v>-4</v>
      </c>
    </row>
    <row r="3862" spans="1:3" x14ac:dyDescent="0.25">
      <c r="A3862">
        <v>3101716</v>
      </c>
      <c r="B3862">
        <v>3101720</v>
      </c>
      <c r="C3862">
        <f t="shared" si="60"/>
        <v>-4</v>
      </c>
    </row>
    <row r="3863" spans="1:3" x14ac:dyDescent="0.25">
      <c r="A3863">
        <v>3102432</v>
      </c>
      <c r="B3863">
        <v>3102436</v>
      </c>
      <c r="C3863">
        <f t="shared" si="60"/>
        <v>-4</v>
      </c>
    </row>
    <row r="3864" spans="1:3" x14ac:dyDescent="0.25">
      <c r="A3864">
        <v>3103172</v>
      </c>
      <c r="B3864">
        <v>3103176</v>
      </c>
      <c r="C3864">
        <f t="shared" si="60"/>
        <v>-4</v>
      </c>
    </row>
    <row r="3865" spans="1:3" x14ac:dyDescent="0.25">
      <c r="A3865">
        <v>3103952</v>
      </c>
      <c r="B3865">
        <v>3103956</v>
      </c>
      <c r="C3865">
        <f t="shared" si="60"/>
        <v>-4</v>
      </c>
    </row>
    <row r="3866" spans="1:3" x14ac:dyDescent="0.25">
      <c r="A3866">
        <v>3104676</v>
      </c>
      <c r="B3866">
        <v>3104676</v>
      </c>
      <c r="C3866">
        <f t="shared" si="60"/>
        <v>0</v>
      </c>
    </row>
    <row r="3867" spans="1:3" x14ac:dyDescent="0.25">
      <c r="A3867">
        <v>3105396</v>
      </c>
      <c r="B3867">
        <v>3105400</v>
      </c>
      <c r="C3867">
        <f t="shared" si="60"/>
        <v>-4</v>
      </c>
    </row>
    <row r="3868" spans="1:3" x14ac:dyDescent="0.25">
      <c r="A3868">
        <v>3106168</v>
      </c>
      <c r="B3868">
        <v>3106172</v>
      </c>
      <c r="C3868">
        <f t="shared" si="60"/>
        <v>-4</v>
      </c>
    </row>
    <row r="3869" spans="1:3" x14ac:dyDescent="0.25">
      <c r="A3869">
        <v>3106896</v>
      </c>
      <c r="B3869">
        <v>3106900</v>
      </c>
      <c r="C3869">
        <f t="shared" si="60"/>
        <v>-4</v>
      </c>
    </row>
    <row r="3870" spans="1:3" x14ac:dyDescent="0.25">
      <c r="A3870">
        <v>3107592</v>
      </c>
      <c r="B3870">
        <v>3107592</v>
      </c>
      <c r="C3870">
        <f t="shared" si="60"/>
        <v>0</v>
      </c>
    </row>
    <row r="3871" spans="1:3" x14ac:dyDescent="0.25">
      <c r="A3871">
        <v>3108280</v>
      </c>
      <c r="B3871">
        <v>3108284</v>
      </c>
      <c r="C3871">
        <f t="shared" si="60"/>
        <v>-4</v>
      </c>
    </row>
    <row r="3872" spans="1:3" x14ac:dyDescent="0.25">
      <c r="A3872">
        <v>3108976</v>
      </c>
      <c r="B3872">
        <v>3108980</v>
      </c>
      <c r="C3872">
        <f t="shared" si="60"/>
        <v>-4</v>
      </c>
    </row>
    <row r="3873" spans="1:3" x14ac:dyDescent="0.25">
      <c r="A3873">
        <v>3109724</v>
      </c>
      <c r="B3873">
        <v>3109728</v>
      </c>
      <c r="C3873">
        <f t="shared" si="60"/>
        <v>-4</v>
      </c>
    </row>
    <row r="3874" spans="1:3" x14ac:dyDescent="0.25">
      <c r="A3874">
        <v>3110484</v>
      </c>
      <c r="B3874">
        <v>3110484</v>
      </c>
      <c r="C3874">
        <f t="shared" si="60"/>
        <v>0</v>
      </c>
    </row>
    <row r="3875" spans="1:3" x14ac:dyDescent="0.25">
      <c r="A3875">
        <v>3111188</v>
      </c>
      <c r="B3875">
        <v>3111192</v>
      </c>
      <c r="C3875">
        <f t="shared" si="60"/>
        <v>-4</v>
      </c>
    </row>
    <row r="3876" spans="1:3" x14ac:dyDescent="0.25">
      <c r="A3876">
        <v>3111888</v>
      </c>
      <c r="B3876">
        <v>3111892</v>
      </c>
      <c r="C3876">
        <f t="shared" si="60"/>
        <v>-4</v>
      </c>
    </row>
    <row r="3877" spans="1:3" x14ac:dyDescent="0.25">
      <c r="A3877">
        <v>3112568</v>
      </c>
      <c r="B3877">
        <v>3112572</v>
      </c>
      <c r="C3877">
        <f t="shared" si="60"/>
        <v>-4</v>
      </c>
    </row>
    <row r="3878" spans="1:3" x14ac:dyDescent="0.25">
      <c r="A3878">
        <v>3113220</v>
      </c>
      <c r="B3878">
        <v>3113224</v>
      </c>
      <c r="C3878">
        <f t="shared" si="60"/>
        <v>-4</v>
      </c>
    </row>
    <row r="3879" spans="1:3" x14ac:dyDescent="0.25">
      <c r="A3879">
        <v>3113856</v>
      </c>
      <c r="B3879">
        <v>3113860</v>
      </c>
      <c r="C3879">
        <f t="shared" si="60"/>
        <v>-4</v>
      </c>
    </row>
    <row r="3880" spans="1:3" x14ac:dyDescent="0.25">
      <c r="A3880">
        <v>3114496</v>
      </c>
      <c r="B3880">
        <v>3114500</v>
      </c>
      <c r="C3880">
        <f t="shared" si="60"/>
        <v>-4</v>
      </c>
    </row>
    <row r="3881" spans="1:3" x14ac:dyDescent="0.25">
      <c r="A3881">
        <v>3115148</v>
      </c>
      <c r="B3881">
        <v>3115152</v>
      </c>
      <c r="C3881">
        <f t="shared" si="60"/>
        <v>-4</v>
      </c>
    </row>
    <row r="3882" spans="1:3" x14ac:dyDescent="0.25">
      <c r="A3882">
        <v>3115852</v>
      </c>
      <c r="B3882">
        <v>3115852</v>
      </c>
      <c r="C3882">
        <f t="shared" si="60"/>
        <v>0</v>
      </c>
    </row>
    <row r="3883" spans="1:3" x14ac:dyDescent="0.25">
      <c r="A3883">
        <v>3116520</v>
      </c>
      <c r="B3883">
        <v>3116524</v>
      </c>
      <c r="C3883">
        <f t="shared" si="60"/>
        <v>-4</v>
      </c>
    </row>
    <row r="3884" spans="1:3" x14ac:dyDescent="0.25">
      <c r="A3884">
        <v>3117196</v>
      </c>
      <c r="B3884">
        <v>3117200</v>
      </c>
      <c r="C3884">
        <f t="shared" si="60"/>
        <v>-4</v>
      </c>
    </row>
    <row r="3885" spans="1:3" x14ac:dyDescent="0.25">
      <c r="A3885">
        <v>3117952</v>
      </c>
      <c r="B3885">
        <v>3117956</v>
      </c>
      <c r="C3885">
        <f t="shared" si="60"/>
        <v>-4</v>
      </c>
    </row>
    <row r="3886" spans="1:3" x14ac:dyDescent="0.25">
      <c r="A3886">
        <v>3118884</v>
      </c>
      <c r="B3886">
        <v>3118888</v>
      </c>
      <c r="C3886">
        <f t="shared" si="60"/>
        <v>-4</v>
      </c>
    </row>
    <row r="3887" spans="1:3" x14ac:dyDescent="0.25">
      <c r="A3887">
        <v>3119708</v>
      </c>
      <c r="B3887">
        <v>3119712</v>
      </c>
      <c r="C3887">
        <f t="shared" si="60"/>
        <v>-4</v>
      </c>
    </row>
    <row r="3888" spans="1:3" x14ac:dyDescent="0.25">
      <c r="A3888">
        <v>3120452</v>
      </c>
      <c r="B3888">
        <v>3120456</v>
      </c>
      <c r="C3888">
        <f t="shared" si="60"/>
        <v>-4</v>
      </c>
    </row>
    <row r="3889" spans="1:3" x14ac:dyDescent="0.25">
      <c r="A3889">
        <v>3121248</v>
      </c>
      <c r="B3889">
        <v>3121248</v>
      </c>
      <c r="C3889">
        <f t="shared" si="60"/>
        <v>0</v>
      </c>
    </row>
    <row r="3890" spans="1:3" x14ac:dyDescent="0.25">
      <c r="A3890">
        <v>3122096</v>
      </c>
      <c r="B3890">
        <v>3122100</v>
      </c>
      <c r="C3890">
        <f t="shared" si="60"/>
        <v>-4</v>
      </c>
    </row>
    <row r="3891" spans="1:3" x14ac:dyDescent="0.25">
      <c r="A3891">
        <v>3122888</v>
      </c>
      <c r="B3891">
        <v>3122892</v>
      </c>
      <c r="C3891">
        <f t="shared" si="60"/>
        <v>-4</v>
      </c>
    </row>
    <row r="3892" spans="1:3" x14ac:dyDescent="0.25">
      <c r="A3892">
        <v>3123632</v>
      </c>
      <c r="B3892">
        <v>3123636</v>
      </c>
      <c r="C3892">
        <f t="shared" si="60"/>
        <v>-4</v>
      </c>
    </row>
    <row r="3893" spans="1:3" x14ac:dyDescent="0.25">
      <c r="A3893">
        <v>3124484</v>
      </c>
      <c r="B3893">
        <v>3124488</v>
      </c>
      <c r="C3893">
        <f t="shared" si="60"/>
        <v>-4</v>
      </c>
    </row>
    <row r="3894" spans="1:3" x14ac:dyDescent="0.25">
      <c r="A3894">
        <v>3125492</v>
      </c>
      <c r="B3894">
        <v>3125496</v>
      </c>
      <c r="C3894">
        <f t="shared" si="60"/>
        <v>-4</v>
      </c>
    </row>
    <row r="3895" spans="1:3" x14ac:dyDescent="0.25">
      <c r="A3895">
        <v>3126404</v>
      </c>
      <c r="B3895">
        <v>3126404</v>
      </c>
      <c r="C3895">
        <f t="shared" si="60"/>
        <v>0</v>
      </c>
    </row>
    <row r="3896" spans="1:3" x14ac:dyDescent="0.25">
      <c r="A3896">
        <v>3127184</v>
      </c>
      <c r="B3896">
        <v>3127188</v>
      </c>
      <c r="C3896">
        <f t="shared" si="60"/>
        <v>-4</v>
      </c>
    </row>
    <row r="3897" spans="1:3" x14ac:dyDescent="0.25">
      <c r="A3897">
        <v>3127952</v>
      </c>
      <c r="B3897">
        <v>3127956</v>
      </c>
      <c r="C3897">
        <f t="shared" si="60"/>
        <v>-4</v>
      </c>
    </row>
    <row r="3898" spans="1:3" x14ac:dyDescent="0.25">
      <c r="A3898">
        <v>3128752</v>
      </c>
      <c r="B3898">
        <v>3128756</v>
      </c>
      <c r="C3898">
        <f t="shared" si="60"/>
        <v>-4</v>
      </c>
    </row>
    <row r="3899" spans="1:3" x14ac:dyDescent="0.25">
      <c r="A3899">
        <v>3129712</v>
      </c>
      <c r="B3899">
        <v>3129716</v>
      </c>
      <c r="C3899">
        <f t="shared" si="60"/>
        <v>-4</v>
      </c>
    </row>
    <row r="3900" spans="1:3" x14ac:dyDescent="0.25">
      <c r="A3900">
        <v>3130540</v>
      </c>
      <c r="B3900">
        <v>3130540</v>
      </c>
      <c r="C3900">
        <f t="shared" si="60"/>
        <v>0</v>
      </c>
    </row>
    <row r="3901" spans="1:3" x14ac:dyDescent="0.25">
      <c r="A3901">
        <v>3131324</v>
      </c>
      <c r="B3901">
        <v>3131328</v>
      </c>
      <c r="C3901">
        <f t="shared" si="60"/>
        <v>-4</v>
      </c>
    </row>
    <row r="3902" spans="1:3" x14ac:dyDescent="0.25">
      <c r="A3902">
        <v>3132212</v>
      </c>
      <c r="B3902">
        <v>3132216</v>
      </c>
      <c r="C3902">
        <f t="shared" si="60"/>
        <v>-4</v>
      </c>
    </row>
    <row r="3903" spans="1:3" x14ac:dyDescent="0.25">
      <c r="A3903">
        <v>3133228</v>
      </c>
      <c r="B3903">
        <v>3133232</v>
      </c>
      <c r="C3903">
        <f t="shared" si="60"/>
        <v>-4</v>
      </c>
    </row>
    <row r="3904" spans="1:3" x14ac:dyDescent="0.25">
      <c r="A3904">
        <v>3134076</v>
      </c>
      <c r="B3904">
        <v>3134080</v>
      </c>
      <c r="C3904">
        <f t="shared" si="60"/>
        <v>-4</v>
      </c>
    </row>
    <row r="3905" spans="1:3" x14ac:dyDescent="0.25">
      <c r="A3905">
        <v>3135008</v>
      </c>
      <c r="B3905">
        <v>3135012</v>
      </c>
      <c r="C3905">
        <f t="shared" si="60"/>
        <v>-4</v>
      </c>
    </row>
    <row r="3906" spans="1:3" x14ac:dyDescent="0.25">
      <c r="A3906">
        <v>3136024</v>
      </c>
      <c r="B3906">
        <v>3136028</v>
      </c>
      <c r="C3906">
        <f t="shared" si="60"/>
        <v>-4</v>
      </c>
    </row>
    <row r="3907" spans="1:3" x14ac:dyDescent="0.25">
      <c r="A3907">
        <v>3136816</v>
      </c>
      <c r="B3907">
        <v>3136820</v>
      </c>
      <c r="C3907">
        <f t="shared" ref="C3907:C3970" si="61">A3907-B3907</f>
        <v>-4</v>
      </c>
    </row>
    <row r="3908" spans="1:3" x14ac:dyDescent="0.25">
      <c r="A3908">
        <v>3137568</v>
      </c>
      <c r="B3908">
        <v>3137572</v>
      </c>
      <c r="C3908">
        <f t="shared" si="61"/>
        <v>-4</v>
      </c>
    </row>
    <row r="3909" spans="1:3" x14ac:dyDescent="0.25">
      <c r="A3909">
        <v>3138312</v>
      </c>
      <c r="B3909">
        <v>3138316</v>
      </c>
      <c r="C3909">
        <f t="shared" si="61"/>
        <v>-4</v>
      </c>
    </row>
    <row r="3910" spans="1:3" x14ac:dyDescent="0.25">
      <c r="A3910">
        <v>3139064</v>
      </c>
      <c r="B3910">
        <v>3139068</v>
      </c>
      <c r="C3910">
        <f t="shared" si="61"/>
        <v>-4</v>
      </c>
    </row>
    <row r="3911" spans="1:3" x14ac:dyDescent="0.25">
      <c r="A3911">
        <v>3139796</v>
      </c>
      <c r="B3911">
        <v>3139800</v>
      </c>
      <c r="C3911">
        <f t="shared" si="61"/>
        <v>-4</v>
      </c>
    </row>
    <row r="3912" spans="1:3" x14ac:dyDescent="0.25">
      <c r="A3912">
        <v>3140524</v>
      </c>
      <c r="B3912">
        <v>3140528</v>
      </c>
      <c r="C3912">
        <f t="shared" si="61"/>
        <v>-4</v>
      </c>
    </row>
    <row r="3913" spans="1:3" x14ac:dyDescent="0.25">
      <c r="A3913">
        <v>3141336</v>
      </c>
      <c r="B3913">
        <v>3141336</v>
      </c>
      <c r="C3913">
        <f t="shared" si="61"/>
        <v>0</v>
      </c>
    </row>
    <row r="3914" spans="1:3" x14ac:dyDescent="0.25">
      <c r="A3914">
        <v>3142268</v>
      </c>
      <c r="B3914">
        <v>3142272</v>
      </c>
      <c r="C3914">
        <f t="shared" si="61"/>
        <v>-4</v>
      </c>
    </row>
    <row r="3915" spans="1:3" x14ac:dyDescent="0.25">
      <c r="A3915">
        <v>3143072</v>
      </c>
      <c r="B3915">
        <v>3143076</v>
      </c>
      <c r="C3915">
        <f t="shared" si="61"/>
        <v>-4</v>
      </c>
    </row>
    <row r="3916" spans="1:3" x14ac:dyDescent="0.25">
      <c r="A3916">
        <v>3143836</v>
      </c>
      <c r="B3916">
        <v>3143840</v>
      </c>
      <c r="C3916">
        <f t="shared" si="61"/>
        <v>-4</v>
      </c>
    </row>
    <row r="3917" spans="1:3" x14ac:dyDescent="0.25">
      <c r="A3917">
        <v>3144632</v>
      </c>
      <c r="B3917">
        <v>3144636</v>
      </c>
      <c r="C3917">
        <f t="shared" si="61"/>
        <v>-4</v>
      </c>
    </row>
    <row r="3918" spans="1:3" x14ac:dyDescent="0.25">
      <c r="A3918">
        <v>3145480</v>
      </c>
      <c r="B3918">
        <v>3145484</v>
      </c>
      <c r="C3918">
        <f t="shared" si="61"/>
        <v>-4</v>
      </c>
    </row>
    <row r="3919" spans="1:3" x14ac:dyDescent="0.25">
      <c r="A3919">
        <v>3146340</v>
      </c>
      <c r="B3919">
        <v>3146344</v>
      </c>
      <c r="C3919">
        <f t="shared" si="61"/>
        <v>-4</v>
      </c>
    </row>
    <row r="3920" spans="1:3" x14ac:dyDescent="0.25">
      <c r="A3920">
        <v>3147116</v>
      </c>
      <c r="B3920">
        <v>3147120</v>
      </c>
      <c r="C3920">
        <f t="shared" si="61"/>
        <v>-4</v>
      </c>
    </row>
    <row r="3921" spans="1:3" x14ac:dyDescent="0.25">
      <c r="A3921">
        <v>3147900</v>
      </c>
      <c r="B3921">
        <v>3147904</v>
      </c>
      <c r="C3921">
        <f t="shared" si="61"/>
        <v>-4</v>
      </c>
    </row>
    <row r="3922" spans="1:3" x14ac:dyDescent="0.25">
      <c r="A3922">
        <v>3148752</v>
      </c>
      <c r="B3922">
        <v>3148756</v>
      </c>
      <c r="C3922">
        <f t="shared" si="61"/>
        <v>-4</v>
      </c>
    </row>
    <row r="3923" spans="1:3" x14ac:dyDescent="0.25">
      <c r="A3923">
        <v>3149704</v>
      </c>
      <c r="B3923">
        <v>3149708</v>
      </c>
      <c r="C3923">
        <f t="shared" si="61"/>
        <v>-4</v>
      </c>
    </row>
    <row r="3924" spans="1:3" x14ac:dyDescent="0.25">
      <c r="A3924">
        <v>3150604</v>
      </c>
      <c r="B3924">
        <v>3150608</v>
      </c>
      <c r="C3924">
        <f t="shared" si="61"/>
        <v>-4</v>
      </c>
    </row>
    <row r="3925" spans="1:3" x14ac:dyDescent="0.25">
      <c r="A3925">
        <v>3151400</v>
      </c>
      <c r="B3925">
        <v>3151404</v>
      </c>
      <c r="C3925">
        <f t="shared" si="61"/>
        <v>-4</v>
      </c>
    </row>
    <row r="3926" spans="1:3" x14ac:dyDescent="0.25">
      <c r="A3926">
        <v>3152212</v>
      </c>
      <c r="B3926">
        <v>3152212</v>
      </c>
      <c r="C3926">
        <f t="shared" si="61"/>
        <v>0</v>
      </c>
    </row>
    <row r="3927" spans="1:3" x14ac:dyDescent="0.25">
      <c r="A3927">
        <v>3153092</v>
      </c>
      <c r="B3927">
        <v>3153096</v>
      </c>
      <c r="C3927">
        <f t="shared" si="61"/>
        <v>-4</v>
      </c>
    </row>
    <row r="3928" spans="1:3" x14ac:dyDescent="0.25">
      <c r="A3928">
        <v>3153876</v>
      </c>
      <c r="B3928">
        <v>3153880</v>
      </c>
      <c r="C3928">
        <f t="shared" si="61"/>
        <v>-4</v>
      </c>
    </row>
    <row r="3929" spans="1:3" x14ac:dyDescent="0.25">
      <c r="A3929">
        <v>3154612</v>
      </c>
      <c r="B3929">
        <v>3154612</v>
      </c>
      <c r="C3929">
        <f t="shared" si="61"/>
        <v>0</v>
      </c>
    </row>
    <row r="3930" spans="1:3" x14ac:dyDescent="0.25">
      <c r="A3930">
        <v>3155396</v>
      </c>
      <c r="B3930">
        <v>3155396</v>
      </c>
      <c r="C3930">
        <f t="shared" si="61"/>
        <v>0</v>
      </c>
    </row>
    <row r="3931" spans="1:3" x14ac:dyDescent="0.25">
      <c r="A3931">
        <v>3156512</v>
      </c>
      <c r="B3931">
        <v>3156516</v>
      </c>
      <c r="C3931">
        <f t="shared" si="61"/>
        <v>-4</v>
      </c>
    </row>
    <row r="3932" spans="1:3" x14ac:dyDescent="0.25">
      <c r="A3932">
        <v>3157428</v>
      </c>
      <c r="B3932">
        <v>3157432</v>
      </c>
      <c r="C3932">
        <f t="shared" si="61"/>
        <v>-4</v>
      </c>
    </row>
    <row r="3933" spans="1:3" x14ac:dyDescent="0.25">
      <c r="A3933">
        <v>3158264</v>
      </c>
      <c r="B3933">
        <v>3158268</v>
      </c>
      <c r="C3933">
        <f t="shared" si="61"/>
        <v>-4</v>
      </c>
    </row>
    <row r="3934" spans="1:3" x14ac:dyDescent="0.25">
      <c r="A3934">
        <v>3159108</v>
      </c>
      <c r="B3934">
        <v>3159108</v>
      </c>
      <c r="C3934">
        <f t="shared" si="61"/>
        <v>0</v>
      </c>
    </row>
    <row r="3935" spans="1:3" x14ac:dyDescent="0.25">
      <c r="A3935">
        <v>3159920</v>
      </c>
      <c r="B3935">
        <v>3159920</v>
      </c>
      <c r="C3935">
        <f t="shared" si="61"/>
        <v>0</v>
      </c>
    </row>
    <row r="3936" spans="1:3" x14ac:dyDescent="0.25">
      <c r="A3936">
        <v>3160700</v>
      </c>
      <c r="B3936">
        <v>3160704</v>
      </c>
      <c r="C3936">
        <f t="shared" si="61"/>
        <v>-4</v>
      </c>
    </row>
    <row r="3937" spans="1:3" x14ac:dyDescent="0.25">
      <c r="A3937">
        <v>3161480</v>
      </c>
      <c r="B3937">
        <v>3161484</v>
      </c>
      <c r="C3937">
        <f t="shared" si="61"/>
        <v>-4</v>
      </c>
    </row>
    <row r="3938" spans="1:3" x14ac:dyDescent="0.25">
      <c r="A3938">
        <v>3162296</v>
      </c>
      <c r="B3938">
        <v>3162300</v>
      </c>
      <c r="C3938">
        <f t="shared" si="61"/>
        <v>-4</v>
      </c>
    </row>
    <row r="3939" spans="1:3" x14ac:dyDescent="0.25">
      <c r="A3939">
        <v>3163144</v>
      </c>
      <c r="B3939">
        <v>3163148</v>
      </c>
      <c r="C3939">
        <f t="shared" si="61"/>
        <v>-4</v>
      </c>
    </row>
    <row r="3940" spans="1:3" x14ac:dyDescent="0.25">
      <c r="A3940">
        <v>3163932</v>
      </c>
      <c r="B3940">
        <v>3163936</v>
      </c>
      <c r="C3940">
        <f t="shared" si="61"/>
        <v>-4</v>
      </c>
    </row>
    <row r="3941" spans="1:3" x14ac:dyDescent="0.25">
      <c r="A3941">
        <v>3164688</v>
      </c>
      <c r="B3941">
        <v>3164692</v>
      </c>
      <c r="C3941">
        <f t="shared" si="61"/>
        <v>-4</v>
      </c>
    </row>
    <row r="3942" spans="1:3" x14ac:dyDescent="0.25">
      <c r="A3942">
        <v>3165396</v>
      </c>
      <c r="B3942">
        <v>3165400</v>
      </c>
      <c r="C3942">
        <f t="shared" si="61"/>
        <v>-4</v>
      </c>
    </row>
    <row r="3943" spans="1:3" x14ac:dyDescent="0.25">
      <c r="A3943">
        <v>3166096</v>
      </c>
      <c r="B3943">
        <v>3166100</v>
      </c>
      <c r="C3943">
        <f t="shared" si="61"/>
        <v>-4</v>
      </c>
    </row>
    <row r="3944" spans="1:3" x14ac:dyDescent="0.25">
      <c r="A3944">
        <v>3166784</v>
      </c>
      <c r="B3944">
        <v>3166784</v>
      </c>
      <c r="C3944">
        <f t="shared" si="61"/>
        <v>0</v>
      </c>
    </row>
    <row r="3945" spans="1:3" x14ac:dyDescent="0.25">
      <c r="A3945">
        <v>3167436</v>
      </c>
      <c r="B3945">
        <v>3167440</v>
      </c>
      <c r="C3945">
        <f t="shared" si="61"/>
        <v>-4</v>
      </c>
    </row>
    <row r="3946" spans="1:3" x14ac:dyDescent="0.25">
      <c r="A3946">
        <v>3168096</v>
      </c>
      <c r="B3946">
        <v>3168100</v>
      </c>
      <c r="C3946">
        <f t="shared" si="61"/>
        <v>-4</v>
      </c>
    </row>
    <row r="3947" spans="1:3" x14ac:dyDescent="0.25">
      <c r="A3947">
        <v>3168772</v>
      </c>
      <c r="B3947">
        <v>3168776</v>
      </c>
      <c r="C3947">
        <f t="shared" si="61"/>
        <v>-4</v>
      </c>
    </row>
    <row r="3948" spans="1:3" x14ac:dyDescent="0.25">
      <c r="A3948">
        <v>3169512</v>
      </c>
      <c r="B3948">
        <v>3169516</v>
      </c>
      <c r="C3948">
        <f t="shared" si="61"/>
        <v>-4</v>
      </c>
    </row>
    <row r="3949" spans="1:3" x14ac:dyDescent="0.25">
      <c r="A3949">
        <v>3170260</v>
      </c>
      <c r="B3949">
        <v>3170264</v>
      </c>
      <c r="C3949">
        <f t="shared" si="61"/>
        <v>-4</v>
      </c>
    </row>
    <row r="3950" spans="1:3" x14ac:dyDescent="0.25">
      <c r="A3950">
        <v>3170992</v>
      </c>
      <c r="B3950">
        <v>3170996</v>
      </c>
      <c r="C3950">
        <f t="shared" si="61"/>
        <v>-4</v>
      </c>
    </row>
    <row r="3951" spans="1:3" x14ac:dyDescent="0.25">
      <c r="A3951">
        <v>3171772</v>
      </c>
      <c r="B3951">
        <v>3171776</v>
      </c>
      <c r="C3951">
        <f t="shared" si="61"/>
        <v>-4</v>
      </c>
    </row>
    <row r="3952" spans="1:3" x14ac:dyDescent="0.25">
      <c r="A3952">
        <v>3172664</v>
      </c>
      <c r="B3952">
        <v>3172664</v>
      </c>
      <c r="C3952">
        <f t="shared" si="61"/>
        <v>0</v>
      </c>
    </row>
    <row r="3953" spans="1:3" x14ac:dyDescent="0.25">
      <c r="A3953">
        <v>3173480</v>
      </c>
      <c r="B3953">
        <v>3173484</v>
      </c>
      <c r="C3953">
        <f t="shared" si="61"/>
        <v>-4</v>
      </c>
    </row>
    <row r="3954" spans="1:3" x14ac:dyDescent="0.25">
      <c r="A3954">
        <v>3174208</v>
      </c>
      <c r="B3954">
        <v>3174212</v>
      </c>
      <c r="C3954">
        <f t="shared" si="61"/>
        <v>-4</v>
      </c>
    </row>
    <row r="3955" spans="1:3" x14ac:dyDescent="0.25">
      <c r="A3955">
        <v>3174972</v>
      </c>
      <c r="B3955">
        <v>3174976</v>
      </c>
      <c r="C3955">
        <f t="shared" si="61"/>
        <v>-4</v>
      </c>
    </row>
    <row r="3956" spans="1:3" x14ac:dyDescent="0.25">
      <c r="A3956">
        <v>3175868</v>
      </c>
      <c r="B3956">
        <v>3175872</v>
      </c>
      <c r="C3956">
        <f t="shared" si="61"/>
        <v>-4</v>
      </c>
    </row>
    <row r="3957" spans="1:3" x14ac:dyDescent="0.25">
      <c r="A3957">
        <v>3176752</v>
      </c>
      <c r="B3957">
        <v>3176756</v>
      </c>
      <c r="C3957">
        <f t="shared" si="61"/>
        <v>-4</v>
      </c>
    </row>
    <row r="3958" spans="1:3" x14ac:dyDescent="0.25">
      <c r="A3958">
        <v>3177564</v>
      </c>
      <c r="B3958">
        <v>3177568</v>
      </c>
      <c r="C3958">
        <f t="shared" si="61"/>
        <v>-4</v>
      </c>
    </row>
    <row r="3959" spans="1:3" x14ac:dyDescent="0.25">
      <c r="A3959">
        <v>3178368</v>
      </c>
      <c r="B3959">
        <v>3178372</v>
      </c>
      <c r="C3959">
        <f t="shared" si="61"/>
        <v>-4</v>
      </c>
    </row>
    <row r="3960" spans="1:3" x14ac:dyDescent="0.25">
      <c r="A3960">
        <v>3179208</v>
      </c>
      <c r="B3960">
        <v>3179212</v>
      </c>
      <c r="C3960">
        <f t="shared" si="61"/>
        <v>-4</v>
      </c>
    </row>
    <row r="3961" spans="1:3" x14ac:dyDescent="0.25">
      <c r="A3961">
        <v>3180116</v>
      </c>
      <c r="B3961">
        <v>3180116</v>
      </c>
      <c r="C3961">
        <f t="shared" si="61"/>
        <v>0</v>
      </c>
    </row>
    <row r="3962" spans="1:3" x14ac:dyDescent="0.25">
      <c r="A3962">
        <v>3180944</v>
      </c>
      <c r="B3962">
        <v>3180948</v>
      </c>
      <c r="C3962">
        <f t="shared" si="61"/>
        <v>-4</v>
      </c>
    </row>
    <row r="3963" spans="1:3" x14ac:dyDescent="0.25">
      <c r="A3963">
        <v>3181724</v>
      </c>
      <c r="B3963">
        <v>3181728</v>
      </c>
      <c r="C3963">
        <f t="shared" si="61"/>
        <v>-4</v>
      </c>
    </row>
    <row r="3964" spans="1:3" x14ac:dyDescent="0.25">
      <c r="A3964">
        <v>3182540</v>
      </c>
      <c r="B3964">
        <v>3182544</v>
      </c>
      <c r="C3964">
        <f t="shared" si="61"/>
        <v>-4</v>
      </c>
    </row>
    <row r="3965" spans="1:3" x14ac:dyDescent="0.25">
      <c r="A3965">
        <v>3183400</v>
      </c>
      <c r="B3965">
        <v>3183404</v>
      </c>
      <c r="C3965">
        <f t="shared" si="61"/>
        <v>-4</v>
      </c>
    </row>
    <row r="3966" spans="1:3" x14ac:dyDescent="0.25">
      <c r="A3966">
        <v>3184180</v>
      </c>
      <c r="B3966">
        <v>3184184</v>
      </c>
      <c r="C3966">
        <f t="shared" si="61"/>
        <v>-4</v>
      </c>
    </row>
    <row r="3967" spans="1:3" x14ac:dyDescent="0.25">
      <c r="A3967">
        <v>3185000</v>
      </c>
      <c r="B3967">
        <v>3185004</v>
      </c>
      <c r="C3967">
        <f t="shared" si="61"/>
        <v>-4</v>
      </c>
    </row>
    <row r="3968" spans="1:3" x14ac:dyDescent="0.25">
      <c r="A3968">
        <v>3186128</v>
      </c>
      <c r="B3968">
        <v>3186132</v>
      </c>
      <c r="C3968">
        <f t="shared" si="61"/>
        <v>-4</v>
      </c>
    </row>
    <row r="3969" spans="1:3" x14ac:dyDescent="0.25">
      <c r="A3969">
        <v>3187092</v>
      </c>
      <c r="B3969">
        <v>3187096</v>
      </c>
      <c r="C3969">
        <f t="shared" si="61"/>
        <v>-4</v>
      </c>
    </row>
    <row r="3970" spans="1:3" x14ac:dyDescent="0.25">
      <c r="A3970">
        <v>3187936</v>
      </c>
      <c r="B3970">
        <v>3187940</v>
      </c>
      <c r="C3970">
        <f t="shared" si="61"/>
        <v>-4</v>
      </c>
    </row>
    <row r="3971" spans="1:3" x14ac:dyDescent="0.25">
      <c r="A3971">
        <v>3188768</v>
      </c>
      <c r="B3971">
        <v>3188772</v>
      </c>
      <c r="C3971">
        <f t="shared" ref="C3971:C4034" si="62">A3971-B3971</f>
        <v>-4</v>
      </c>
    </row>
    <row r="3972" spans="1:3" x14ac:dyDescent="0.25">
      <c r="A3972">
        <v>3189568</v>
      </c>
      <c r="B3972">
        <v>3189572</v>
      </c>
      <c r="C3972">
        <f t="shared" si="62"/>
        <v>-4</v>
      </c>
    </row>
    <row r="3973" spans="1:3" x14ac:dyDescent="0.25">
      <c r="A3973">
        <v>3190396</v>
      </c>
      <c r="B3973">
        <v>3190400</v>
      </c>
      <c r="C3973">
        <f t="shared" si="62"/>
        <v>-4</v>
      </c>
    </row>
    <row r="3974" spans="1:3" x14ac:dyDescent="0.25">
      <c r="A3974">
        <v>3191168</v>
      </c>
      <c r="B3974">
        <v>3191172</v>
      </c>
      <c r="C3974">
        <f t="shared" si="62"/>
        <v>-4</v>
      </c>
    </row>
    <row r="3975" spans="1:3" x14ac:dyDescent="0.25">
      <c r="A3975">
        <v>3191996</v>
      </c>
      <c r="B3975">
        <v>3192000</v>
      </c>
      <c r="C3975">
        <f t="shared" si="62"/>
        <v>-4</v>
      </c>
    </row>
    <row r="3976" spans="1:3" x14ac:dyDescent="0.25">
      <c r="A3976">
        <v>3193112</v>
      </c>
      <c r="B3976">
        <v>3193116</v>
      </c>
      <c r="C3976">
        <f t="shared" si="62"/>
        <v>-4</v>
      </c>
    </row>
    <row r="3977" spans="1:3" x14ac:dyDescent="0.25">
      <c r="A3977">
        <v>3194052</v>
      </c>
      <c r="B3977">
        <v>3194056</v>
      </c>
      <c r="C3977">
        <f t="shared" si="62"/>
        <v>-4</v>
      </c>
    </row>
    <row r="3978" spans="1:3" x14ac:dyDescent="0.25">
      <c r="A3978">
        <v>3194896</v>
      </c>
      <c r="B3978">
        <v>3194900</v>
      </c>
      <c r="C3978">
        <f t="shared" si="62"/>
        <v>-4</v>
      </c>
    </row>
    <row r="3979" spans="1:3" x14ac:dyDescent="0.25">
      <c r="A3979">
        <v>3195728</v>
      </c>
      <c r="B3979">
        <v>3195732</v>
      </c>
      <c r="C3979">
        <f t="shared" si="62"/>
        <v>-4</v>
      </c>
    </row>
    <row r="3980" spans="1:3" x14ac:dyDescent="0.25">
      <c r="A3980">
        <v>3196596</v>
      </c>
      <c r="B3980">
        <v>3196600</v>
      </c>
      <c r="C3980">
        <f t="shared" si="62"/>
        <v>-4</v>
      </c>
    </row>
    <row r="3981" spans="1:3" x14ac:dyDescent="0.25">
      <c r="A3981">
        <v>3197400</v>
      </c>
      <c r="B3981">
        <v>3197404</v>
      </c>
      <c r="C3981">
        <f t="shared" si="62"/>
        <v>-4</v>
      </c>
    </row>
    <row r="3982" spans="1:3" x14ac:dyDescent="0.25">
      <c r="A3982">
        <v>3198176</v>
      </c>
      <c r="B3982">
        <v>3198180</v>
      </c>
      <c r="C3982">
        <f t="shared" si="62"/>
        <v>-4</v>
      </c>
    </row>
    <row r="3983" spans="1:3" x14ac:dyDescent="0.25">
      <c r="A3983">
        <v>3199076</v>
      </c>
      <c r="B3983">
        <v>3199080</v>
      </c>
      <c r="C3983">
        <f t="shared" si="62"/>
        <v>-4</v>
      </c>
    </row>
    <row r="3984" spans="1:3" x14ac:dyDescent="0.25">
      <c r="A3984">
        <v>3200048</v>
      </c>
      <c r="B3984">
        <v>3200052</v>
      </c>
      <c r="C3984">
        <f t="shared" si="62"/>
        <v>-4</v>
      </c>
    </row>
    <row r="3985" spans="1:3" x14ac:dyDescent="0.25">
      <c r="A3985">
        <v>3200852</v>
      </c>
      <c r="B3985">
        <v>3200856</v>
      </c>
      <c r="C3985">
        <f t="shared" si="62"/>
        <v>-4</v>
      </c>
    </row>
    <row r="3986" spans="1:3" x14ac:dyDescent="0.25">
      <c r="A3986">
        <v>3201624</v>
      </c>
      <c r="B3986">
        <v>3201628</v>
      </c>
      <c r="C3986">
        <f t="shared" si="62"/>
        <v>-4</v>
      </c>
    </row>
    <row r="3987" spans="1:3" x14ac:dyDescent="0.25">
      <c r="A3987">
        <v>3202496</v>
      </c>
      <c r="B3987">
        <v>3202500</v>
      </c>
      <c r="C3987">
        <f t="shared" si="62"/>
        <v>-4</v>
      </c>
    </row>
    <row r="3988" spans="1:3" x14ac:dyDescent="0.25">
      <c r="A3988">
        <v>3203524</v>
      </c>
      <c r="B3988">
        <v>3203524</v>
      </c>
      <c r="C3988">
        <f t="shared" si="62"/>
        <v>0</v>
      </c>
    </row>
    <row r="3989" spans="1:3" x14ac:dyDescent="0.25">
      <c r="A3989">
        <v>3204360</v>
      </c>
      <c r="B3989">
        <v>3204364</v>
      </c>
      <c r="C3989">
        <f t="shared" si="62"/>
        <v>-4</v>
      </c>
    </row>
    <row r="3990" spans="1:3" x14ac:dyDescent="0.25">
      <c r="A3990">
        <v>3205268</v>
      </c>
      <c r="B3990">
        <v>3205272</v>
      </c>
      <c r="C3990">
        <f t="shared" si="62"/>
        <v>-4</v>
      </c>
    </row>
    <row r="3991" spans="1:3" x14ac:dyDescent="0.25">
      <c r="A3991">
        <v>3206204</v>
      </c>
      <c r="B3991">
        <v>3206208</v>
      </c>
      <c r="C3991">
        <f t="shared" si="62"/>
        <v>-4</v>
      </c>
    </row>
    <row r="3992" spans="1:3" x14ac:dyDescent="0.25">
      <c r="A3992">
        <v>3207084</v>
      </c>
      <c r="B3992">
        <v>3207088</v>
      </c>
      <c r="C3992">
        <f t="shared" si="62"/>
        <v>-4</v>
      </c>
    </row>
    <row r="3993" spans="1:3" x14ac:dyDescent="0.25">
      <c r="A3993">
        <v>3207904</v>
      </c>
      <c r="B3993">
        <v>3207908</v>
      </c>
      <c r="C3993">
        <f t="shared" si="62"/>
        <v>-4</v>
      </c>
    </row>
    <row r="3994" spans="1:3" x14ac:dyDescent="0.25">
      <c r="A3994">
        <v>3208736</v>
      </c>
      <c r="B3994">
        <v>3208740</v>
      </c>
      <c r="C3994">
        <f t="shared" si="62"/>
        <v>-4</v>
      </c>
    </row>
    <row r="3995" spans="1:3" x14ac:dyDescent="0.25">
      <c r="A3995">
        <v>3209636</v>
      </c>
      <c r="B3995">
        <v>3209636</v>
      </c>
      <c r="C3995">
        <f t="shared" si="62"/>
        <v>0</v>
      </c>
    </row>
    <row r="3996" spans="1:3" x14ac:dyDescent="0.25">
      <c r="A3996">
        <v>3210448</v>
      </c>
      <c r="B3996">
        <v>3210452</v>
      </c>
      <c r="C3996">
        <f t="shared" si="62"/>
        <v>-4</v>
      </c>
    </row>
    <row r="3997" spans="1:3" x14ac:dyDescent="0.25">
      <c r="A3997">
        <v>3211240</v>
      </c>
      <c r="B3997">
        <v>3211244</v>
      </c>
      <c r="C3997">
        <f t="shared" si="62"/>
        <v>-4</v>
      </c>
    </row>
    <row r="3998" spans="1:3" x14ac:dyDescent="0.25">
      <c r="A3998">
        <v>3212184</v>
      </c>
      <c r="B3998">
        <v>3212188</v>
      </c>
      <c r="C3998">
        <f t="shared" si="62"/>
        <v>-4</v>
      </c>
    </row>
    <row r="3999" spans="1:3" x14ac:dyDescent="0.25">
      <c r="A3999">
        <v>3213156</v>
      </c>
      <c r="B3999">
        <v>3213160</v>
      </c>
      <c r="C3999">
        <f t="shared" si="62"/>
        <v>-4</v>
      </c>
    </row>
    <row r="4000" spans="1:3" x14ac:dyDescent="0.25">
      <c r="A4000">
        <v>3213964</v>
      </c>
      <c r="B4000">
        <v>3213968</v>
      </c>
      <c r="C4000">
        <f t="shared" si="62"/>
        <v>-4</v>
      </c>
    </row>
    <row r="4001" spans="1:3" x14ac:dyDescent="0.25">
      <c r="A4001">
        <v>3214800</v>
      </c>
      <c r="B4001">
        <v>3214804</v>
      </c>
      <c r="C4001">
        <f t="shared" si="62"/>
        <v>-4</v>
      </c>
    </row>
    <row r="4002" spans="1:3" x14ac:dyDescent="0.25">
      <c r="A4002">
        <v>3215696</v>
      </c>
      <c r="B4002">
        <v>3215696</v>
      </c>
      <c r="C4002">
        <f t="shared" si="62"/>
        <v>0</v>
      </c>
    </row>
    <row r="4003" spans="1:3" x14ac:dyDescent="0.25">
      <c r="A4003">
        <v>3216572</v>
      </c>
      <c r="B4003">
        <v>3216576</v>
      </c>
      <c r="C4003">
        <f t="shared" si="62"/>
        <v>-4</v>
      </c>
    </row>
    <row r="4004" spans="1:3" x14ac:dyDescent="0.25">
      <c r="A4004">
        <v>3217368</v>
      </c>
      <c r="B4004">
        <v>3217368</v>
      </c>
      <c r="C4004">
        <f t="shared" si="62"/>
        <v>0</v>
      </c>
    </row>
    <row r="4005" spans="1:3" x14ac:dyDescent="0.25">
      <c r="A4005">
        <v>3218236</v>
      </c>
      <c r="B4005">
        <v>3218240</v>
      </c>
      <c r="C4005">
        <f t="shared" si="62"/>
        <v>-4</v>
      </c>
    </row>
    <row r="4006" spans="1:3" x14ac:dyDescent="0.25">
      <c r="A4006">
        <v>3219160</v>
      </c>
      <c r="B4006">
        <v>3219164</v>
      </c>
      <c r="C4006">
        <f t="shared" si="62"/>
        <v>-4</v>
      </c>
    </row>
    <row r="4007" spans="1:3" x14ac:dyDescent="0.25">
      <c r="A4007">
        <v>3220024</v>
      </c>
      <c r="B4007">
        <v>3220028</v>
      </c>
      <c r="C4007">
        <f t="shared" si="62"/>
        <v>-4</v>
      </c>
    </row>
    <row r="4008" spans="1:3" x14ac:dyDescent="0.25">
      <c r="A4008">
        <v>3220816</v>
      </c>
      <c r="B4008">
        <v>3220816</v>
      </c>
      <c r="C4008">
        <f t="shared" si="62"/>
        <v>0</v>
      </c>
    </row>
    <row r="4009" spans="1:3" x14ac:dyDescent="0.25">
      <c r="A4009">
        <v>3221636</v>
      </c>
      <c r="B4009">
        <v>3221640</v>
      </c>
      <c r="C4009">
        <f t="shared" si="62"/>
        <v>-4</v>
      </c>
    </row>
    <row r="4010" spans="1:3" x14ac:dyDescent="0.25">
      <c r="A4010">
        <v>3222532</v>
      </c>
      <c r="B4010">
        <v>3222536</v>
      </c>
      <c r="C4010">
        <f t="shared" si="62"/>
        <v>-4</v>
      </c>
    </row>
    <row r="4011" spans="1:3" x14ac:dyDescent="0.25">
      <c r="A4011">
        <v>3223352</v>
      </c>
      <c r="B4011">
        <v>3223356</v>
      </c>
      <c r="C4011">
        <f t="shared" si="62"/>
        <v>-4</v>
      </c>
    </row>
    <row r="4012" spans="1:3" x14ac:dyDescent="0.25">
      <c r="A4012">
        <v>3224168</v>
      </c>
      <c r="B4012">
        <v>3224172</v>
      </c>
      <c r="C4012">
        <f t="shared" si="62"/>
        <v>-4</v>
      </c>
    </row>
    <row r="4013" spans="1:3" x14ac:dyDescent="0.25">
      <c r="A4013">
        <v>3225084</v>
      </c>
      <c r="B4013">
        <v>3225088</v>
      </c>
      <c r="C4013">
        <f t="shared" si="62"/>
        <v>-4</v>
      </c>
    </row>
    <row r="4014" spans="1:3" x14ac:dyDescent="0.25">
      <c r="A4014">
        <v>3225992</v>
      </c>
      <c r="B4014">
        <v>3225996</v>
      </c>
      <c r="C4014">
        <f t="shared" si="62"/>
        <v>-4</v>
      </c>
    </row>
    <row r="4015" spans="1:3" x14ac:dyDescent="0.25">
      <c r="A4015">
        <v>3226820</v>
      </c>
      <c r="B4015">
        <v>3226820</v>
      </c>
      <c r="C4015">
        <f t="shared" si="62"/>
        <v>0</v>
      </c>
    </row>
    <row r="4016" spans="1:3" x14ac:dyDescent="0.25">
      <c r="A4016">
        <v>3227660</v>
      </c>
      <c r="B4016">
        <v>3227664</v>
      </c>
      <c r="C4016">
        <f t="shared" si="62"/>
        <v>-4</v>
      </c>
    </row>
    <row r="4017" spans="1:3" x14ac:dyDescent="0.25">
      <c r="A4017">
        <v>3228520</v>
      </c>
      <c r="B4017">
        <v>3228524</v>
      </c>
      <c r="C4017">
        <f t="shared" si="62"/>
        <v>-4</v>
      </c>
    </row>
    <row r="4018" spans="1:3" x14ac:dyDescent="0.25">
      <c r="A4018">
        <v>3229384</v>
      </c>
      <c r="B4018">
        <v>3229388</v>
      </c>
      <c r="C4018">
        <f t="shared" si="62"/>
        <v>-4</v>
      </c>
    </row>
    <row r="4019" spans="1:3" x14ac:dyDescent="0.25">
      <c r="A4019">
        <v>3230204</v>
      </c>
      <c r="B4019">
        <v>3230204</v>
      </c>
      <c r="C4019">
        <f t="shared" si="62"/>
        <v>0</v>
      </c>
    </row>
    <row r="4020" spans="1:3" x14ac:dyDescent="0.25">
      <c r="A4020">
        <v>3230948</v>
      </c>
      <c r="B4020">
        <v>3230952</v>
      </c>
      <c r="C4020">
        <f t="shared" si="62"/>
        <v>-4</v>
      </c>
    </row>
    <row r="4021" spans="1:3" x14ac:dyDescent="0.25">
      <c r="A4021">
        <v>3231716</v>
      </c>
      <c r="B4021">
        <v>3231720</v>
      </c>
      <c r="C4021">
        <f t="shared" si="62"/>
        <v>-4</v>
      </c>
    </row>
    <row r="4022" spans="1:3" x14ac:dyDescent="0.25">
      <c r="A4022">
        <v>3232588</v>
      </c>
      <c r="B4022">
        <v>3232592</v>
      </c>
      <c r="C4022">
        <f t="shared" si="62"/>
        <v>-4</v>
      </c>
    </row>
    <row r="4023" spans="1:3" x14ac:dyDescent="0.25">
      <c r="A4023">
        <v>3233492</v>
      </c>
      <c r="B4023">
        <v>3233496</v>
      </c>
      <c r="C4023">
        <f t="shared" si="62"/>
        <v>-4</v>
      </c>
    </row>
    <row r="4024" spans="1:3" x14ac:dyDescent="0.25">
      <c r="A4024">
        <v>3234268</v>
      </c>
      <c r="B4024">
        <v>3234272</v>
      </c>
      <c r="C4024">
        <f t="shared" si="62"/>
        <v>-4</v>
      </c>
    </row>
    <row r="4025" spans="1:3" x14ac:dyDescent="0.25">
      <c r="A4025">
        <v>3235088</v>
      </c>
      <c r="B4025">
        <v>3235092</v>
      </c>
      <c r="C4025">
        <f t="shared" si="62"/>
        <v>-4</v>
      </c>
    </row>
    <row r="4026" spans="1:3" x14ac:dyDescent="0.25">
      <c r="A4026">
        <v>3235976</v>
      </c>
      <c r="B4026">
        <v>3235980</v>
      </c>
      <c r="C4026">
        <f t="shared" si="62"/>
        <v>-4</v>
      </c>
    </row>
    <row r="4027" spans="1:3" x14ac:dyDescent="0.25">
      <c r="A4027">
        <v>3236872</v>
      </c>
      <c r="B4027">
        <v>3236876</v>
      </c>
      <c r="C4027">
        <f t="shared" si="62"/>
        <v>-4</v>
      </c>
    </row>
    <row r="4028" spans="1:3" x14ac:dyDescent="0.25">
      <c r="A4028">
        <v>3237704</v>
      </c>
      <c r="B4028">
        <v>3237708</v>
      </c>
      <c r="C4028">
        <f t="shared" si="62"/>
        <v>-4</v>
      </c>
    </row>
    <row r="4029" spans="1:3" x14ac:dyDescent="0.25">
      <c r="A4029">
        <v>3238544</v>
      </c>
      <c r="B4029">
        <v>3238548</v>
      </c>
      <c r="C4029">
        <f t="shared" si="62"/>
        <v>-4</v>
      </c>
    </row>
    <row r="4030" spans="1:3" x14ac:dyDescent="0.25">
      <c r="A4030">
        <v>3239372</v>
      </c>
      <c r="B4030">
        <v>3239376</v>
      </c>
      <c r="C4030">
        <f t="shared" si="62"/>
        <v>-4</v>
      </c>
    </row>
    <row r="4031" spans="1:3" x14ac:dyDescent="0.25">
      <c r="A4031">
        <v>3240200</v>
      </c>
      <c r="B4031">
        <v>3240204</v>
      </c>
      <c r="C4031">
        <f t="shared" si="62"/>
        <v>-4</v>
      </c>
    </row>
    <row r="4032" spans="1:3" x14ac:dyDescent="0.25">
      <c r="A4032">
        <v>3240960</v>
      </c>
      <c r="B4032">
        <v>3240964</v>
      </c>
      <c r="C4032">
        <f t="shared" si="62"/>
        <v>-4</v>
      </c>
    </row>
    <row r="4033" spans="1:3" x14ac:dyDescent="0.25">
      <c r="A4033">
        <v>3241744</v>
      </c>
      <c r="B4033">
        <v>3241744</v>
      </c>
      <c r="C4033">
        <f t="shared" si="62"/>
        <v>0</v>
      </c>
    </row>
    <row r="4034" spans="1:3" x14ac:dyDescent="0.25">
      <c r="A4034">
        <v>3242628</v>
      </c>
      <c r="B4034">
        <v>3242632</v>
      </c>
      <c r="C4034">
        <f t="shared" si="62"/>
        <v>-4</v>
      </c>
    </row>
    <row r="4035" spans="1:3" x14ac:dyDescent="0.25">
      <c r="A4035">
        <v>3243588</v>
      </c>
      <c r="B4035">
        <v>3243592</v>
      </c>
      <c r="C4035">
        <f t="shared" ref="C4035:C4098" si="63">A4035-B4035</f>
        <v>-4</v>
      </c>
    </row>
    <row r="4036" spans="1:3" x14ac:dyDescent="0.25">
      <c r="A4036">
        <v>3244448</v>
      </c>
      <c r="B4036">
        <v>3244452</v>
      </c>
      <c r="C4036">
        <f t="shared" si="63"/>
        <v>-4</v>
      </c>
    </row>
    <row r="4037" spans="1:3" x14ac:dyDescent="0.25">
      <c r="A4037">
        <v>3245216</v>
      </c>
      <c r="B4037">
        <v>3245220</v>
      </c>
      <c r="C4037">
        <f t="shared" si="63"/>
        <v>-4</v>
      </c>
    </row>
    <row r="4038" spans="1:3" x14ac:dyDescent="0.25">
      <c r="A4038">
        <v>3246008</v>
      </c>
      <c r="B4038">
        <v>3246012</v>
      </c>
      <c r="C4038">
        <f t="shared" si="63"/>
        <v>-4</v>
      </c>
    </row>
    <row r="4039" spans="1:3" x14ac:dyDescent="0.25">
      <c r="A4039">
        <v>3246876</v>
      </c>
      <c r="B4039">
        <v>3246880</v>
      </c>
      <c r="C4039">
        <f t="shared" si="63"/>
        <v>-4</v>
      </c>
    </row>
    <row r="4040" spans="1:3" x14ac:dyDescent="0.25">
      <c r="A4040">
        <v>3247660</v>
      </c>
      <c r="B4040">
        <v>3247664</v>
      </c>
      <c r="C4040">
        <f t="shared" si="63"/>
        <v>-4</v>
      </c>
    </row>
    <row r="4041" spans="1:3" x14ac:dyDescent="0.25">
      <c r="A4041">
        <v>3248424</v>
      </c>
      <c r="B4041">
        <v>3248428</v>
      </c>
      <c r="C4041">
        <f t="shared" si="63"/>
        <v>-4</v>
      </c>
    </row>
    <row r="4042" spans="1:3" x14ac:dyDescent="0.25">
      <c r="A4042">
        <v>3249252</v>
      </c>
      <c r="B4042">
        <v>3249256</v>
      </c>
      <c r="C4042">
        <f t="shared" si="63"/>
        <v>-4</v>
      </c>
    </row>
    <row r="4043" spans="1:3" x14ac:dyDescent="0.25">
      <c r="A4043">
        <v>3250132</v>
      </c>
      <c r="B4043">
        <v>3250136</v>
      </c>
      <c r="C4043">
        <f t="shared" si="63"/>
        <v>-4</v>
      </c>
    </row>
    <row r="4044" spans="1:3" x14ac:dyDescent="0.25">
      <c r="A4044">
        <v>3250964</v>
      </c>
      <c r="B4044">
        <v>3250964</v>
      </c>
      <c r="C4044">
        <f t="shared" si="63"/>
        <v>0</v>
      </c>
    </row>
    <row r="4045" spans="1:3" x14ac:dyDescent="0.25">
      <c r="A4045">
        <v>3251740</v>
      </c>
      <c r="B4045">
        <v>3251740</v>
      </c>
      <c r="C4045">
        <f t="shared" si="63"/>
        <v>0</v>
      </c>
    </row>
    <row r="4046" spans="1:3" x14ac:dyDescent="0.25">
      <c r="A4046">
        <v>3252528</v>
      </c>
      <c r="B4046">
        <v>3252532</v>
      </c>
      <c r="C4046">
        <f t="shared" si="63"/>
        <v>-4</v>
      </c>
    </row>
    <row r="4047" spans="1:3" x14ac:dyDescent="0.25">
      <c r="A4047">
        <v>3253392</v>
      </c>
      <c r="B4047">
        <v>3253396</v>
      </c>
      <c r="C4047">
        <f t="shared" si="63"/>
        <v>-4</v>
      </c>
    </row>
    <row r="4048" spans="1:3" x14ac:dyDescent="0.25">
      <c r="A4048">
        <v>3254248</v>
      </c>
      <c r="B4048">
        <v>3254252</v>
      </c>
      <c r="C4048">
        <f t="shared" si="63"/>
        <v>-4</v>
      </c>
    </row>
    <row r="4049" spans="1:3" x14ac:dyDescent="0.25">
      <c r="A4049">
        <v>3255112</v>
      </c>
      <c r="B4049">
        <v>3255116</v>
      </c>
      <c r="C4049">
        <f t="shared" si="63"/>
        <v>-4</v>
      </c>
    </row>
    <row r="4050" spans="1:3" x14ac:dyDescent="0.25">
      <c r="A4050">
        <v>3255988</v>
      </c>
      <c r="B4050">
        <v>3255988</v>
      </c>
      <c r="C4050">
        <f t="shared" si="63"/>
        <v>0</v>
      </c>
    </row>
    <row r="4051" spans="1:3" x14ac:dyDescent="0.25">
      <c r="A4051">
        <v>3256880</v>
      </c>
      <c r="B4051">
        <v>3256884</v>
      </c>
      <c r="C4051">
        <f t="shared" si="63"/>
        <v>-4</v>
      </c>
    </row>
    <row r="4052" spans="1:3" x14ac:dyDescent="0.25">
      <c r="A4052">
        <v>3257740</v>
      </c>
      <c r="B4052">
        <v>3257740</v>
      </c>
      <c r="C4052">
        <f t="shared" si="63"/>
        <v>0</v>
      </c>
    </row>
    <row r="4053" spans="1:3" x14ac:dyDescent="0.25">
      <c r="A4053">
        <v>3258560</v>
      </c>
      <c r="B4053">
        <v>3258564</v>
      </c>
      <c r="C4053">
        <f t="shared" si="63"/>
        <v>-4</v>
      </c>
    </row>
    <row r="4054" spans="1:3" x14ac:dyDescent="0.25">
      <c r="A4054">
        <v>3259416</v>
      </c>
      <c r="B4054">
        <v>3259420</v>
      </c>
      <c r="C4054">
        <f t="shared" si="63"/>
        <v>-4</v>
      </c>
    </row>
    <row r="4055" spans="1:3" x14ac:dyDescent="0.25">
      <c r="A4055">
        <v>3260320</v>
      </c>
      <c r="B4055">
        <v>3260324</v>
      </c>
      <c r="C4055">
        <f t="shared" si="63"/>
        <v>-4</v>
      </c>
    </row>
    <row r="4056" spans="1:3" x14ac:dyDescent="0.25">
      <c r="A4056">
        <v>3261132</v>
      </c>
      <c r="B4056">
        <v>3261136</v>
      </c>
      <c r="C4056">
        <f t="shared" si="63"/>
        <v>-4</v>
      </c>
    </row>
    <row r="4057" spans="1:3" x14ac:dyDescent="0.25">
      <c r="A4057">
        <v>3261868</v>
      </c>
      <c r="B4057">
        <v>3261872</v>
      </c>
      <c r="C4057">
        <f t="shared" si="63"/>
        <v>-4</v>
      </c>
    </row>
    <row r="4058" spans="1:3" x14ac:dyDescent="0.25">
      <c r="A4058">
        <v>3262584</v>
      </c>
      <c r="B4058">
        <v>3262588</v>
      </c>
      <c r="C4058">
        <f t="shared" si="63"/>
        <v>-4</v>
      </c>
    </row>
    <row r="4059" spans="1:3" x14ac:dyDescent="0.25">
      <c r="A4059">
        <v>3263344</v>
      </c>
      <c r="B4059">
        <v>3263348</v>
      </c>
      <c r="C4059">
        <f t="shared" si="63"/>
        <v>-4</v>
      </c>
    </row>
    <row r="4060" spans="1:3" x14ac:dyDescent="0.25">
      <c r="A4060">
        <v>3264476</v>
      </c>
      <c r="B4060">
        <v>3264480</v>
      </c>
      <c r="C4060">
        <f t="shared" si="63"/>
        <v>-4</v>
      </c>
    </row>
    <row r="4061" spans="1:3" x14ac:dyDescent="0.25">
      <c r="A4061">
        <v>3265388</v>
      </c>
      <c r="B4061">
        <v>3265392</v>
      </c>
      <c r="C4061">
        <f t="shared" si="63"/>
        <v>-4</v>
      </c>
    </row>
    <row r="4062" spans="1:3" x14ac:dyDescent="0.25">
      <c r="A4062">
        <v>3266296</v>
      </c>
      <c r="B4062">
        <v>3266300</v>
      </c>
      <c r="C4062">
        <f t="shared" si="63"/>
        <v>-4</v>
      </c>
    </row>
    <row r="4063" spans="1:3" x14ac:dyDescent="0.25">
      <c r="A4063">
        <v>3267268</v>
      </c>
      <c r="B4063">
        <v>3267268</v>
      </c>
      <c r="C4063">
        <f t="shared" si="63"/>
        <v>0</v>
      </c>
    </row>
    <row r="4064" spans="1:3" x14ac:dyDescent="0.25">
      <c r="A4064">
        <v>3268212</v>
      </c>
      <c r="B4064">
        <v>3268216</v>
      </c>
      <c r="C4064">
        <f t="shared" si="63"/>
        <v>-4</v>
      </c>
    </row>
    <row r="4065" spans="1:3" x14ac:dyDescent="0.25">
      <c r="A4065">
        <v>3269124</v>
      </c>
      <c r="B4065">
        <v>3269128</v>
      </c>
      <c r="C4065">
        <f t="shared" si="63"/>
        <v>-4</v>
      </c>
    </row>
    <row r="4066" spans="1:3" x14ac:dyDescent="0.25">
      <c r="A4066">
        <v>3269924</v>
      </c>
      <c r="B4066">
        <v>3269928</v>
      </c>
      <c r="C4066">
        <f t="shared" si="63"/>
        <v>-4</v>
      </c>
    </row>
    <row r="4067" spans="1:3" x14ac:dyDescent="0.25">
      <c r="A4067">
        <v>3270700</v>
      </c>
      <c r="B4067">
        <v>3270704</v>
      </c>
      <c r="C4067">
        <f t="shared" si="63"/>
        <v>-4</v>
      </c>
    </row>
    <row r="4068" spans="1:3" x14ac:dyDescent="0.25">
      <c r="A4068">
        <v>3271476</v>
      </c>
      <c r="B4068">
        <v>3271480</v>
      </c>
      <c r="C4068">
        <f t="shared" si="63"/>
        <v>-4</v>
      </c>
    </row>
    <row r="4069" spans="1:3" x14ac:dyDescent="0.25">
      <c r="A4069">
        <v>3272376</v>
      </c>
      <c r="B4069">
        <v>3272380</v>
      </c>
      <c r="C4069">
        <f t="shared" si="63"/>
        <v>-4</v>
      </c>
    </row>
    <row r="4070" spans="1:3" x14ac:dyDescent="0.25">
      <c r="A4070">
        <v>3273224</v>
      </c>
      <c r="B4070">
        <v>3273228</v>
      </c>
      <c r="C4070">
        <f t="shared" si="63"/>
        <v>-4</v>
      </c>
    </row>
    <row r="4071" spans="1:3" x14ac:dyDescent="0.25">
      <c r="A4071">
        <v>3274092</v>
      </c>
      <c r="B4071">
        <v>3274096</v>
      </c>
      <c r="C4071">
        <f t="shared" si="63"/>
        <v>-4</v>
      </c>
    </row>
    <row r="4072" spans="1:3" x14ac:dyDescent="0.25">
      <c r="A4072">
        <v>3275096</v>
      </c>
      <c r="B4072">
        <v>3275100</v>
      </c>
      <c r="C4072">
        <f t="shared" si="63"/>
        <v>-4</v>
      </c>
    </row>
    <row r="4073" spans="1:3" x14ac:dyDescent="0.25">
      <c r="A4073">
        <v>3276032</v>
      </c>
      <c r="B4073">
        <v>3276036</v>
      </c>
      <c r="C4073">
        <f t="shared" si="63"/>
        <v>-4</v>
      </c>
    </row>
    <row r="4074" spans="1:3" x14ac:dyDescent="0.25">
      <c r="A4074">
        <v>3276880</v>
      </c>
      <c r="B4074">
        <v>3276884</v>
      </c>
      <c r="C4074">
        <f t="shared" si="63"/>
        <v>-4</v>
      </c>
    </row>
    <row r="4075" spans="1:3" x14ac:dyDescent="0.25">
      <c r="A4075">
        <v>3277716</v>
      </c>
      <c r="B4075">
        <v>3277720</v>
      </c>
      <c r="C4075">
        <f t="shared" si="63"/>
        <v>-4</v>
      </c>
    </row>
    <row r="4076" spans="1:3" x14ac:dyDescent="0.25">
      <c r="A4076">
        <v>3278616</v>
      </c>
      <c r="B4076">
        <v>3278620</v>
      </c>
      <c r="C4076">
        <f t="shared" si="63"/>
        <v>-4</v>
      </c>
    </row>
    <row r="4077" spans="1:3" x14ac:dyDescent="0.25">
      <c r="A4077">
        <v>3279536</v>
      </c>
      <c r="B4077">
        <v>3279540</v>
      </c>
      <c r="C4077">
        <f t="shared" si="63"/>
        <v>-4</v>
      </c>
    </row>
    <row r="4078" spans="1:3" x14ac:dyDescent="0.25">
      <c r="A4078">
        <v>3280372</v>
      </c>
      <c r="B4078">
        <v>3280372</v>
      </c>
      <c r="C4078">
        <f t="shared" si="63"/>
        <v>0</v>
      </c>
    </row>
    <row r="4079" spans="1:3" x14ac:dyDescent="0.25">
      <c r="A4079">
        <v>3281296</v>
      </c>
      <c r="B4079">
        <v>3281296</v>
      </c>
      <c r="C4079">
        <f t="shared" si="63"/>
        <v>0</v>
      </c>
    </row>
    <row r="4080" spans="1:3" x14ac:dyDescent="0.25">
      <c r="A4080">
        <v>3282236</v>
      </c>
      <c r="B4080">
        <v>3282240</v>
      </c>
      <c r="C4080">
        <f t="shared" si="63"/>
        <v>-4</v>
      </c>
    </row>
    <row r="4081" spans="1:3" x14ac:dyDescent="0.25">
      <c r="A4081">
        <v>3283132</v>
      </c>
      <c r="B4081">
        <v>3283136</v>
      </c>
      <c r="C4081">
        <f t="shared" si="63"/>
        <v>-4</v>
      </c>
    </row>
    <row r="4082" spans="1:3" x14ac:dyDescent="0.25">
      <c r="A4082">
        <v>3283904</v>
      </c>
      <c r="B4082">
        <v>3283908</v>
      </c>
      <c r="C4082">
        <f t="shared" si="63"/>
        <v>-4</v>
      </c>
    </row>
    <row r="4083" spans="1:3" x14ac:dyDescent="0.25">
      <c r="A4083">
        <v>3284720</v>
      </c>
      <c r="B4083">
        <v>3284724</v>
      </c>
      <c r="C4083">
        <f t="shared" si="63"/>
        <v>-4</v>
      </c>
    </row>
    <row r="4084" spans="1:3" x14ac:dyDescent="0.25">
      <c r="A4084">
        <v>3285640</v>
      </c>
      <c r="B4084">
        <v>3285644</v>
      </c>
      <c r="C4084">
        <f t="shared" si="63"/>
        <v>-4</v>
      </c>
    </row>
    <row r="4085" spans="1:3" x14ac:dyDescent="0.25">
      <c r="A4085">
        <v>3286548</v>
      </c>
      <c r="B4085">
        <v>3286552</v>
      </c>
      <c r="C4085">
        <f t="shared" si="63"/>
        <v>-4</v>
      </c>
    </row>
    <row r="4086" spans="1:3" x14ac:dyDescent="0.25">
      <c r="A4086">
        <v>3287384</v>
      </c>
      <c r="B4086">
        <v>3287384</v>
      </c>
      <c r="C4086">
        <f t="shared" si="63"/>
        <v>0</v>
      </c>
    </row>
    <row r="4087" spans="1:3" x14ac:dyDescent="0.25">
      <c r="A4087">
        <v>3288316</v>
      </c>
      <c r="B4087">
        <v>3288320</v>
      </c>
      <c r="C4087">
        <f t="shared" si="63"/>
        <v>-4</v>
      </c>
    </row>
    <row r="4088" spans="1:3" x14ac:dyDescent="0.25">
      <c r="A4088">
        <v>3289260</v>
      </c>
      <c r="B4088">
        <v>3289260</v>
      </c>
      <c r="C4088">
        <f t="shared" si="63"/>
        <v>0</v>
      </c>
    </row>
    <row r="4089" spans="1:3" x14ac:dyDescent="0.25">
      <c r="A4089">
        <v>3290092</v>
      </c>
      <c r="B4089">
        <v>3290096</v>
      </c>
      <c r="C4089">
        <f t="shared" si="63"/>
        <v>-4</v>
      </c>
    </row>
    <row r="4090" spans="1:3" x14ac:dyDescent="0.25">
      <c r="A4090">
        <v>3290860</v>
      </c>
      <c r="B4090">
        <v>3290864</v>
      </c>
      <c r="C4090">
        <f t="shared" si="63"/>
        <v>-4</v>
      </c>
    </row>
    <row r="4091" spans="1:3" x14ac:dyDescent="0.25">
      <c r="A4091">
        <v>3291752</v>
      </c>
      <c r="B4091">
        <v>3291756</v>
      </c>
      <c r="C4091">
        <f t="shared" si="63"/>
        <v>-4</v>
      </c>
    </row>
    <row r="4092" spans="1:3" x14ac:dyDescent="0.25">
      <c r="A4092">
        <v>3292784</v>
      </c>
      <c r="B4092">
        <v>3292784</v>
      </c>
      <c r="C4092">
        <f t="shared" si="63"/>
        <v>0</v>
      </c>
    </row>
    <row r="4093" spans="1:3" x14ac:dyDescent="0.25">
      <c r="A4093">
        <v>3293640</v>
      </c>
      <c r="B4093">
        <v>3293640</v>
      </c>
      <c r="C4093">
        <f t="shared" si="63"/>
        <v>0</v>
      </c>
    </row>
    <row r="4094" spans="1:3" x14ac:dyDescent="0.25">
      <c r="A4094">
        <v>3294476</v>
      </c>
      <c r="B4094">
        <v>3294480</v>
      </c>
      <c r="C4094">
        <f t="shared" si="63"/>
        <v>-4</v>
      </c>
    </row>
    <row r="4095" spans="1:3" x14ac:dyDescent="0.25">
      <c r="A4095">
        <v>3295388</v>
      </c>
      <c r="B4095">
        <v>3295392</v>
      </c>
      <c r="C4095">
        <f t="shared" si="63"/>
        <v>-4</v>
      </c>
    </row>
    <row r="4096" spans="1:3" x14ac:dyDescent="0.25">
      <c r="A4096">
        <v>3296196</v>
      </c>
      <c r="B4096">
        <v>3296200</v>
      </c>
      <c r="C4096">
        <f t="shared" si="63"/>
        <v>-4</v>
      </c>
    </row>
    <row r="4097" spans="1:3" x14ac:dyDescent="0.25">
      <c r="A4097">
        <v>3297012</v>
      </c>
      <c r="B4097">
        <v>3297016</v>
      </c>
      <c r="C4097">
        <f t="shared" si="63"/>
        <v>-4</v>
      </c>
    </row>
    <row r="4098" spans="1:3" x14ac:dyDescent="0.25">
      <c r="A4098">
        <v>3297892</v>
      </c>
      <c r="B4098">
        <v>3297896</v>
      </c>
      <c r="C4098">
        <f t="shared" si="63"/>
        <v>-4</v>
      </c>
    </row>
    <row r="4099" spans="1:3" x14ac:dyDescent="0.25">
      <c r="A4099">
        <v>3298800</v>
      </c>
      <c r="B4099">
        <v>3298804</v>
      </c>
      <c r="C4099">
        <f t="shared" ref="C4099:C4162" si="64">A4099-B4099</f>
        <v>-4</v>
      </c>
    </row>
    <row r="4100" spans="1:3" x14ac:dyDescent="0.25">
      <c r="A4100">
        <v>3299616</v>
      </c>
      <c r="B4100">
        <v>3299620</v>
      </c>
      <c r="C4100">
        <f t="shared" si="64"/>
        <v>-4</v>
      </c>
    </row>
    <row r="4101" spans="1:3" x14ac:dyDescent="0.25">
      <c r="A4101">
        <v>3300440</v>
      </c>
      <c r="B4101">
        <v>3300444</v>
      </c>
      <c r="C4101">
        <f t="shared" si="64"/>
        <v>-4</v>
      </c>
    </row>
    <row r="4102" spans="1:3" x14ac:dyDescent="0.25">
      <c r="A4102">
        <v>3301256</v>
      </c>
      <c r="B4102">
        <v>3301260</v>
      </c>
      <c r="C4102">
        <f t="shared" si="64"/>
        <v>-4</v>
      </c>
    </row>
    <row r="4103" spans="1:3" x14ac:dyDescent="0.25">
      <c r="A4103">
        <v>3302004</v>
      </c>
      <c r="B4103">
        <v>3302008</v>
      </c>
      <c r="C4103">
        <f t="shared" si="64"/>
        <v>-4</v>
      </c>
    </row>
    <row r="4104" spans="1:3" x14ac:dyDescent="0.25">
      <c r="A4104">
        <v>3302752</v>
      </c>
      <c r="B4104">
        <v>3302756</v>
      </c>
      <c r="C4104">
        <f t="shared" si="64"/>
        <v>-4</v>
      </c>
    </row>
    <row r="4105" spans="1:3" x14ac:dyDescent="0.25">
      <c r="A4105">
        <v>3303536</v>
      </c>
      <c r="B4105">
        <v>3303540</v>
      </c>
      <c r="C4105">
        <f t="shared" si="64"/>
        <v>-4</v>
      </c>
    </row>
    <row r="4106" spans="1:3" x14ac:dyDescent="0.25">
      <c r="A4106">
        <v>3304564</v>
      </c>
      <c r="B4106">
        <v>3304568</v>
      </c>
      <c r="C4106">
        <f t="shared" si="64"/>
        <v>-4</v>
      </c>
    </row>
    <row r="4107" spans="1:3" x14ac:dyDescent="0.25">
      <c r="A4107">
        <v>3305372</v>
      </c>
      <c r="B4107">
        <v>3305376</v>
      </c>
      <c r="C4107">
        <f t="shared" si="64"/>
        <v>-4</v>
      </c>
    </row>
    <row r="4108" spans="1:3" x14ac:dyDescent="0.25">
      <c r="A4108">
        <v>3306192</v>
      </c>
      <c r="B4108">
        <v>3306196</v>
      </c>
      <c r="C4108">
        <f t="shared" si="64"/>
        <v>-4</v>
      </c>
    </row>
    <row r="4109" spans="1:3" x14ac:dyDescent="0.25">
      <c r="A4109">
        <v>3307196</v>
      </c>
      <c r="B4109">
        <v>3307200</v>
      </c>
      <c r="C4109">
        <f t="shared" si="64"/>
        <v>-4</v>
      </c>
    </row>
    <row r="4110" spans="1:3" x14ac:dyDescent="0.25">
      <c r="A4110">
        <v>3308088</v>
      </c>
      <c r="B4110">
        <v>3308092</v>
      </c>
      <c r="C4110">
        <f t="shared" si="64"/>
        <v>-4</v>
      </c>
    </row>
    <row r="4111" spans="1:3" x14ac:dyDescent="0.25">
      <c r="A4111">
        <v>3308856</v>
      </c>
      <c r="B4111">
        <v>3308860</v>
      </c>
      <c r="C4111">
        <f t="shared" si="64"/>
        <v>-4</v>
      </c>
    </row>
    <row r="4112" spans="1:3" x14ac:dyDescent="0.25">
      <c r="A4112">
        <v>3309612</v>
      </c>
      <c r="B4112">
        <v>3309616</v>
      </c>
      <c r="C4112">
        <f t="shared" si="64"/>
        <v>-4</v>
      </c>
    </row>
    <row r="4113" spans="1:3" x14ac:dyDescent="0.25">
      <c r="A4113">
        <v>3310424</v>
      </c>
      <c r="B4113">
        <v>3310428</v>
      </c>
      <c r="C4113">
        <f t="shared" si="64"/>
        <v>-4</v>
      </c>
    </row>
    <row r="4114" spans="1:3" x14ac:dyDescent="0.25">
      <c r="A4114">
        <v>3311244</v>
      </c>
      <c r="B4114">
        <v>3311248</v>
      </c>
      <c r="C4114">
        <f t="shared" si="64"/>
        <v>-4</v>
      </c>
    </row>
    <row r="4115" spans="1:3" x14ac:dyDescent="0.25">
      <c r="A4115">
        <v>3311984</v>
      </c>
      <c r="B4115">
        <v>3311988</v>
      </c>
      <c r="C4115">
        <f t="shared" si="64"/>
        <v>-4</v>
      </c>
    </row>
    <row r="4116" spans="1:3" x14ac:dyDescent="0.25">
      <c r="A4116">
        <v>3312780</v>
      </c>
      <c r="B4116">
        <v>3312784</v>
      </c>
      <c r="C4116">
        <f t="shared" si="64"/>
        <v>-4</v>
      </c>
    </row>
    <row r="4117" spans="1:3" x14ac:dyDescent="0.25">
      <c r="A4117">
        <v>3313888</v>
      </c>
      <c r="B4117">
        <v>3313892</v>
      </c>
      <c r="C4117">
        <f t="shared" si="64"/>
        <v>-4</v>
      </c>
    </row>
    <row r="4118" spans="1:3" x14ac:dyDescent="0.25">
      <c r="A4118">
        <v>3314896</v>
      </c>
      <c r="B4118">
        <v>3314900</v>
      </c>
      <c r="C4118">
        <f t="shared" si="64"/>
        <v>-4</v>
      </c>
    </row>
    <row r="4119" spans="1:3" x14ac:dyDescent="0.25">
      <c r="A4119">
        <v>3315788</v>
      </c>
      <c r="B4119">
        <v>3315792</v>
      </c>
      <c r="C4119">
        <f t="shared" si="64"/>
        <v>-4</v>
      </c>
    </row>
    <row r="4120" spans="1:3" x14ac:dyDescent="0.25">
      <c r="A4120">
        <v>3316680</v>
      </c>
      <c r="B4120">
        <v>3316684</v>
      </c>
      <c r="C4120">
        <f t="shared" si="64"/>
        <v>-4</v>
      </c>
    </row>
    <row r="4121" spans="1:3" x14ac:dyDescent="0.25">
      <c r="A4121">
        <v>3317548</v>
      </c>
      <c r="B4121">
        <v>3317552</v>
      </c>
      <c r="C4121">
        <f t="shared" si="64"/>
        <v>-4</v>
      </c>
    </row>
    <row r="4122" spans="1:3" x14ac:dyDescent="0.25">
      <c r="A4122">
        <v>3318320</v>
      </c>
      <c r="B4122">
        <v>3318324</v>
      </c>
      <c r="C4122">
        <f t="shared" si="64"/>
        <v>-4</v>
      </c>
    </row>
    <row r="4123" spans="1:3" x14ac:dyDescent="0.25">
      <c r="A4123">
        <v>3319124</v>
      </c>
      <c r="B4123">
        <v>3319128</v>
      </c>
      <c r="C4123">
        <f t="shared" si="64"/>
        <v>-4</v>
      </c>
    </row>
    <row r="4124" spans="1:3" x14ac:dyDescent="0.25">
      <c r="A4124">
        <v>3320276</v>
      </c>
      <c r="B4124">
        <v>3320280</v>
      </c>
      <c r="C4124">
        <f t="shared" si="64"/>
        <v>-4</v>
      </c>
    </row>
    <row r="4125" spans="1:3" x14ac:dyDescent="0.25">
      <c r="A4125">
        <v>3321172</v>
      </c>
      <c r="B4125">
        <v>3321176</v>
      </c>
      <c r="C4125">
        <f t="shared" si="64"/>
        <v>-4</v>
      </c>
    </row>
    <row r="4126" spans="1:3" x14ac:dyDescent="0.25">
      <c r="A4126">
        <v>3322080</v>
      </c>
      <c r="B4126">
        <v>3322080</v>
      </c>
      <c r="C4126">
        <f t="shared" si="64"/>
        <v>0</v>
      </c>
    </row>
    <row r="4127" spans="1:3" x14ac:dyDescent="0.25">
      <c r="A4127">
        <v>3323056</v>
      </c>
      <c r="B4127">
        <v>3323060</v>
      </c>
      <c r="C4127">
        <f t="shared" si="64"/>
        <v>-4</v>
      </c>
    </row>
    <row r="4128" spans="1:3" x14ac:dyDescent="0.25">
      <c r="A4128">
        <v>3323988</v>
      </c>
      <c r="B4128">
        <v>3323992</v>
      </c>
      <c r="C4128">
        <f t="shared" si="64"/>
        <v>-4</v>
      </c>
    </row>
    <row r="4129" spans="1:3" x14ac:dyDescent="0.25">
      <c r="A4129">
        <v>3324824</v>
      </c>
      <c r="B4129">
        <v>3324824</v>
      </c>
      <c r="C4129">
        <f t="shared" si="64"/>
        <v>0</v>
      </c>
    </row>
    <row r="4130" spans="1:3" x14ac:dyDescent="0.25">
      <c r="A4130">
        <v>3325684</v>
      </c>
      <c r="B4130">
        <v>3325688</v>
      </c>
      <c r="C4130">
        <f t="shared" si="64"/>
        <v>-4</v>
      </c>
    </row>
    <row r="4131" spans="1:3" x14ac:dyDescent="0.25">
      <c r="A4131">
        <v>3326560</v>
      </c>
      <c r="B4131">
        <v>3326560</v>
      </c>
      <c r="C4131">
        <f t="shared" si="64"/>
        <v>0</v>
      </c>
    </row>
    <row r="4132" spans="1:3" x14ac:dyDescent="0.25">
      <c r="A4132">
        <v>3327380</v>
      </c>
      <c r="B4132">
        <v>3327384</v>
      </c>
      <c r="C4132">
        <f t="shared" si="64"/>
        <v>-4</v>
      </c>
    </row>
    <row r="4133" spans="1:3" x14ac:dyDescent="0.25">
      <c r="A4133">
        <v>3328156</v>
      </c>
      <c r="B4133">
        <v>3328160</v>
      </c>
      <c r="C4133">
        <f t="shared" si="64"/>
        <v>-4</v>
      </c>
    </row>
    <row r="4134" spans="1:3" x14ac:dyDescent="0.25">
      <c r="A4134">
        <v>3328980</v>
      </c>
      <c r="B4134">
        <v>3328984</v>
      </c>
      <c r="C4134">
        <f t="shared" si="64"/>
        <v>-4</v>
      </c>
    </row>
    <row r="4135" spans="1:3" x14ac:dyDescent="0.25">
      <c r="A4135">
        <v>3329868</v>
      </c>
      <c r="B4135">
        <v>3329872</v>
      </c>
      <c r="C4135">
        <f t="shared" si="64"/>
        <v>-4</v>
      </c>
    </row>
    <row r="4136" spans="1:3" x14ac:dyDescent="0.25">
      <c r="A4136">
        <v>3330668</v>
      </c>
      <c r="B4136">
        <v>3330672</v>
      </c>
      <c r="C4136">
        <f t="shared" si="64"/>
        <v>-4</v>
      </c>
    </row>
    <row r="4137" spans="1:3" x14ac:dyDescent="0.25">
      <c r="A4137">
        <v>3331376</v>
      </c>
      <c r="B4137">
        <v>3331380</v>
      </c>
      <c r="C4137">
        <f t="shared" si="64"/>
        <v>-4</v>
      </c>
    </row>
    <row r="4138" spans="1:3" x14ac:dyDescent="0.25">
      <c r="A4138">
        <v>3332092</v>
      </c>
      <c r="B4138">
        <v>3332096</v>
      </c>
      <c r="C4138">
        <f t="shared" si="64"/>
        <v>-4</v>
      </c>
    </row>
    <row r="4139" spans="1:3" x14ac:dyDescent="0.25">
      <c r="A4139">
        <v>3333324</v>
      </c>
      <c r="B4139">
        <v>3333328</v>
      </c>
      <c r="C4139">
        <f t="shared" si="64"/>
        <v>-4</v>
      </c>
    </row>
    <row r="4140" spans="1:3" x14ac:dyDescent="0.25">
      <c r="A4140">
        <v>3334308</v>
      </c>
      <c r="B4140">
        <v>3334312</v>
      </c>
      <c r="C4140">
        <f t="shared" si="64"/>
        <v>-4</v>
      </c>
    </row>
    <row r="4141" spans="1:3" x14ac:dyDescent="0.25">
      <c r="A4141">
        <v>3335200</v>
      </c>
      <c r="B4141">
        <v>3335204</v>
      </c>
      <c r="C4141">
        <f t="shared" si="64"/>
        <v>-4</v>
      </c>
    </row>
    <row r="4142" spans="1:3" x14ac:dyDescent="0.25">
      <c r="A4142">
        <v>3336080</v>
      </c>
      <c r="B4142">
        <v>3336084</v>
      </c>
      <c r="C4142">
        <f t="shared" si="64"/>
        <v>-4</v>
      </c>
    </row>
    <row r="4143" spans="1:3" x14ac:dyDescent="0.25">
      <c r="A4143">
        <v>3336920</v>
      </c>
      <c r="B4143">
        <v>3336924</v>
      </c>
      <c r="C4143">
        <f t="shared" si="64"/>
        <v>-4</v>
      </c>
    </row>
    <row r="4144" spans="1:3" x14ac:dyDescent="0.25">
      <c r="A4144">
        <v>3337704</v>
      </c>
      <c r="B4144">
        <v>3337708</v>
      </c>
      <c r="C4144">
        <f t="shared" si="64"/>
        <v>-4</v>
      </c>
    </row>
    <row r="4145" spans="1:3" x14ac:dyDescent="0.25">
      <c r="A4145">
        <v>3338480</v>
      </c>
      <c r="B4145">
        <v>3338484</v>
      </c>
      <c r="C4145">
        <f t="shared" si="64"/>
        <v>-4</v>
      </c>
    </row>
    <row r="4146" spans="1:3" x14ac:dyDescent="0.25">
      <c r="A4146">
        <v>3339268</v>
      </c>
      <c r="B4146">
        <v>3339272</v>
      </c>
      <c r="C4146">
        <f t="shared" si="64"/>
        <v>-4</v>
      </c>
    </row>
    <row r="4147" spans="1:3" x14ac:dyDescent="0.25">
      <c r="A4147">
        <v>3340164</v>
      </c>
      <c r="B4147">
        <v>3340168</v>
      </c>
      <c r="C4147">
        <f t="shared" si="64"/>
        <v>-4</v>
      </c>
    </row>
    <row r="4148" spans="1:3" x14ac:dyDescent="0.25">
      <c r="A4148">
        <v>3340996</v>
      </c>
      <c r="B4148">
        <v>3341000</v>
      </c>
      <c r="C4148">
        <f t="shared" si="64"/>
        <v>-4</v>
      </c>
    </row>
    <row r="4149" spans="1:3" x14ac:dyDescent="0.25">
      <c r="A4149">
        <v>3341864</v>
      </c>
      <c r="B4149">
        <v>3341868</v>
      </c>
      <c r="C4149">
        <f t="shared" si="64"/>
        <v>-4</v>
      </c>
    </row>
    <row r="4150" spans="1:3" x14ac:dyDescent="0.25">
      <c r="A4150">
        <v>3342760</v>
      </c>
      <c r="B4150">
        <v>3342764</v>
      </c>
      <c r="C4150">
        <f t="shared" si="64"/>
        <v>-4</v>
      </c>
    </row>
    <row r="4151" spans="1:3" x14ac:dyDescent="0.25">
      <c r="A4151">
        <v>3343608</v>
      </c>
      <c r="B4151">
        <v>3343608</v>
      </c>
      <c r="C4151">
        <f t="shared" si="64"/>
        <v>0</v>
      </c>
    </row>
    <row r="4152" spans="1:3" x14ac:dyDescent="0.25">
      <c r="A4152">
        <v>3344388</v>
      </c>
      <c r="B4152">
        <v>3344392</v>
      </c>
      <c r="C4152">
        <f t="shared" si="64"/>
        <v>-4</v>
      </c>
    </row>
    <row r="4153" spans="1:3" x14ac:dyDescent="0.25">
      <c r="A4153">
        <v>3345100</v>
      </c>
      <c r="B4153">
        <v>3345100</v>
      </c>
      <c r="C4153">
        <f t="shared" si="64"/>
        <v>0</v>
      </c>
    </row>
    <row r="4154" spans="1:3" x14ac:dyDescent="0.25">
      <c r="A4154">
        <v>3345776</v>
      </c>
      <c r="B4154">
        <v>3345780</v>
      </c>
      <c r="C4154">
        <f t="shared" si="64"/>
        <v>-4</v>
      </c>
    </row>
    <row r="4155" spans="1:3" x14ac:dyDescent="0.25">
      <c r="A4155">
        <v>3346460</v>
      </c>
      <c r="B4155">
        <v>3346464</v>
      </c>
      <c r="C4155">
        <f t="shared" si="64"/>
        <v>-4</v>
      </c>
    </row>
    <row r="4156" spans="1:3" x14ac:dyDescent="0.25">
      <c r="A4156">
        <v>3347132</v>
      </c>
      <c r="B4156">
        <v>3347132</v>
      </c>
      <c r="C4156">
        <f t="shared" si="64"/>
        <v>0</v>
      </c>
    </row>
    <row r="4157" spans="1:3" x14ac:dyDescent="0.25">
      <c r="A4157">
        <v>3347820</v>
      </c>
      <c r="B4157">
        <v>3347824</v>
      </c>
      <c r="C4157">
        <f t="shared" si="64"/>
        <v>-4</v>
      </c>
    </row>
    <row r="4158" spans="1:3" x14ac:dyDescent="0.25">
      <c r="A4158">
        <v>3348548</v>
      </c>
      <c r="B4158">
        <v>3348552</v>
      </c>
      <c r="C4158">
        <f t="shared" si="64"/>
        <v>-4</v>
      </c>
    </row>
    <row r="4159" spans="1:3" x14ac:dyDescent="0.25">
      <c r="A4159">
        <v>3349236</v>
      </c>
      <c r="B4159">
        <v>3349240</v>
      </c>
      <c r="C4159">
        <f t="shared" si="64"/>
        <v>-4</v>
      </c>
    </row>
    <row r="4160" spans="1:3" x14ac:dyDescent="0.25">
      <c r="A4160">
        <v>3349884</v>
      </c>
      <c r="B4160">
        <v>3349888</v>
      </c>
      <c r="C4160">
        <f t="shared" si="64"/>
        <v>-4</v>
      </c>
    </row>
    <row r="4161" spans="1:3" x14ac:dyDescent="0.25">
      <c r="A4161">
        <v>3350544</v>
      </c>
      <c r="B4161">
        <v>3350548</v>
      </c>
      <c r="C4161">
        <f t="shared" si="64"/>
        <v>-4</v>
      </c>
    </row>
    <row r="4162" spans="1:3" x14ac:dyDescent="0.25">
      <c r="A4162">
        <v>3351188</v>
      </c>
      <c r="B4162">
        <v>3351192</v>
      </c>
      <c r="C4162">
        <f t="shared" si="64"/>
        <v>-4</v>
      </c>
    </row>
    <row r="4163" spans="1:3" x14ac:dyDescent="0.25">
      <c r="A4163">
        <v>3351840</v>
      </c>
      <c r="B4163">
        <v>3351844</v>
      </c>
      <c r="C4163">
        <f t="shared" ref="C4163:C4226" si="65">A4163-B4163</f>
        <v>-4</v>
      </c>
    </row>
    <row r="4164" spans="1:3" x14ac:dyDescent="0.25">
      <c r="A4164">
        <v>3352512</v>
      </c>
      <c r="B4164">
        <v>3352516</v>
      </c>
      <c r="C4164">
        <f t="shared" si="65"/>
        <v>-4</v>
      </c>
    </row>
    <row r="4165" spans="1:3" x14ac:dyDescent="0.25">
      <c r="A4165">
        <v>3353172</v>
      </c>
      <c r="B4165">
        <v>3353176</v>
      </c>
      <c r="C4165">
        <f t="shared" si="65"/>
        <v>-4</v>
      </c>
    </row>
    <row r="4166" spans="1:3" x14ac:dyDescent="0.25">
      <c r="A4166">
        <v>3353804</v>
      </c>
      <c r="B4166">
        <v>3353808</v>
      </c>
      <c r="C4166">
        <f t="shared" si="65"/>
        <v>-4</v>
      </c>
    </row>
    <row r="4167" spans="1:3" x14ac:dyDescent="0.25">
      <c r="A4167">
        <v>3354424</v>
      </c>
      <c r="B4167">
        <v>3354428</v>
      </c>
      <c r="C4167">
        <f t="shared" si="65"/>
        <v>-4</v>
      </c>
    </row>
    <row r="4168" spans="1:3" x14ac:dyDescent="0.25">
      <c r="A4168">
        <v>3355124</v>
      </c>
      <c r="B4168">
        <v>3355128</v>
      </c>
      <c r="C4168">
        <f t="shared" si="65"/>
        <v>-4</v>
      </c>
    </row>
    <row r="4169" spans="1:3" x14ac:dyDescent="0.25">
      <c r="A4169">
        <v>3356224</v>
      </c>
      <c r="B4169">
        <v>3356228</v>
      </c>
      <c r="C4169">
        <f t="shared" si="65"/>
        <v>-4</v>
      </c>
    </row>
    <row r="4170" spans="1:3" x14ac:dyDescent="0.25">
      <c r="A4170">
        <v>3357176</v>
      </c>
      <c r="B4170">
        <v>3357180</v>
      </c>
      <c r="C4170">
        <f t="shared" si="65"/>
        <v>-4</v>
      </c>
    </row>
    <row r="4171" spans="1:3" x14ac:dyDescent="0.25">
      <c r="A4171">
        <v>3358092</v>
      </c>
      <c r="B4171">
        <v>3358096</v>
      </c>
      <c r="C4171">
        <f t="shared" si="65"/>
        <v>-4</v>
      </c>
    </row>
    <row r="4172" spans="1:3" x14ac:dyDescent="0.25">
      <c r="A4172">
        <v>3358928</v>
      </c>
      <c r="B4172">
        <v>3358932</v>
      </c>
      <c r="C4172">
        <f t="shared" si="65"/>
        <v>-4</v>
      </c>
    </row>
    <row r="4173" spans="1:3" x14ac:dyDescent="0.25">
      <c r="A4173">
        <v>3359668</v>
      </c>
      <c r="B4173">
        <v>3359672</v>
      </c>
      <c r="C4173">
        <f t="shared" si="65"/>
        <v>-4</v>
      </c>
    </row>
    <row r="4174" spans="1:3" x14ac:dyDescent="0.25">
      <c r="A4174">
        <v>3360428</v>
      </c>
      <c r="B4174">
        <v>3360432</v>
      </c>
      <c r="C4174">
        <f t="shared" si="65"/>
        <v>-4</v>
      </c>
    </row>
    <row r="4175" spans="1:3" x14ac:dyDescent="0.25">
      <c r="A4175">
        <v>3361236</v>
      </c>
      <c r="B4175">
        <v>3361240</v>
      </c>
      <c r="C4175">
        <f t="shared" si="65"/>
        <v>-4</v>
      </c>
    </row>
    <row r="4176" spans="1:3" x14ac:dyDescent="0.25">
      <c r="A4176">
        <v>3362092</v>
      </c>
      <c r="B4176">
        <v>3362096</v>
      </c>
      <c r="C4176">
        <f t="shared" si="65"/>
        <v>-4</v>
      </c>
    </row>
    <row r="4177" spans="1:3" x14ac:dyDescent="0.25">
      <c r="A4177">
        <v>3362880</v>
      </c>
      <c r="B4177">
        <v>3362884</v>
      </c>
      <c r="C4177">
        <f t="shared" si="65"/>
        <v>-4</v>
      </c>
    </row>
    <row r="4178" spans="1:3" x14ac:dyDescent="0.25">
      <c r="A4178">
        <v>3363736</v>
      </c>
      <c r="B4178">
        <v>3363740</v>
      </c>
      <c r="C4178">
        <f t="shared" si="65"/>
        <v>-4</v>
      </c>
    </row>
    <row r="4179" spans="1:3" x14ac:dyDescent="0.25">
      <c r="A4179">
        <v>3364792</v>
      </c>
      <c r="B4179">
        <v>3364796</v>
      </c>
      <c r="C4179">
        <f t="shared" si="65"/>
        <v>-4</v>
      </c>
    </row>
    <row r="4180" spans="1:3" x14ac:dyDescent="0.25">
      <c r="A4180">
        <v>3365712</v>
      </c>
      <c r="B4180">
        <v>3365716</v>
      </c>
      <c r="C4180">
        <f t="shared" si="65"/>
        <v>-4</v>
      </c>
    </row>
    <row r="4181" spans="1:3" x14ac:dyDescent="0.25">
      <c r="A4181">
        <v>3366564</v>
      </c>
      <c r="B4181">
        <v>3366568</v>
      </c>
      <c r="C4181">
        <f t="shared" si="65"/>
        <v>-4</v>
      </c>
    </row>
    <row r="4182" spans="1:3" x14ac:dyDescent="0.25">
      <c r="A4182">
        <v>3367440</v>
      </c>
      <c r="B4182">
        <v>3367444</v>
      </c>
      <c r="C4182">
        <f t="shared" si="65"/>
        <v>-4</v>
      </c>
    </row>
    <row r="4183" spans="1:3" x14ac:dyDescent="0.25">
      <c r="A4183">
        <v>3368292</v>
      </c>
      <c r="B4183">
        <v>3368296</v>
      </c>
      <c r="C4183">
        <f t="shared" si="65"/>
        <v>-4</v>
      </c>
    </row>
    <row r="4184" spans="1:3" x14ac:dyDescent="0.25">
      <c r="A4184">
        <v>3369304</v>
      </c>
      <c r="B4184">
        <v>3369308</v>
      </c>
      <c r="C4184">
        <f t="shared" si="65"/>
        <v>-4</v>
      </c>
    </row>
    <row r="4185" spans="1:3" x14ac:dyDescent="0.25">
      <c r="A4185">
        <v>3370192</v>
      </c>
      <c r="B4185">
        <v>3370196</v>
      </c>
      <c r="C4185">
        <f t="shared" si="65"/>
        <v>-4</v>
      </c>
    </row>
    <row r="4186" spans="1:3" x14ac:dyDescent="0.25">
      <c r="A4186">
        <v>3371052</v>
      </c>
      <c r="B4186">
        <v>3371056</v>
      </c>
      <c r="C4186">
        <f t="shared" si="65"/>
        <v>-4</v>
      </c>
    </row>
    <row r="4187" spans="1:3" x14ac:dyDescent="0.25">
      <c r="A4187">
        <v>3371880</v>
      </c>
      <c r="B4187">
        <v>3371884</v>
      </c>
      <c r="C4187">
        <f t="shared" si="65"/>
        <v>-4</v>
      </c>
    </row>
    <row r="4188" spans="1:3" x14ac:dyDescent="0.25">
      <c r="A4188">
        <v>3372696</v>
      </c>
      <c r="B4188">
        <v>3372700</v>
      </c>
      <c r="C4188">
        <f t="shared" si="65"/>
        <v>-4</v>
      </c>
    </row>
    <row r="4189" spans="1:3" x14ac:dyDescent="0.25">
      <c r="A4189">
        <v>3373672</v>
      </c>
      <c r="B4189">
        <v>3373676</v>
      </c>
      <c r="C4189">
        <f t="shared" si="65"/>
        <v>-4</v>
      </c>
    </row>
    <row r="4190" spans="1:3" x14ac:dyDescent="0.25">
      <c r="A4190">
        <v>3374696</v>
      </c>
      <c r="B4190">
        <v>3374700</v>
      </c>
      <c r="C4190">
        <f t="shared" si="65"/>
        <v>-4</v>
      </c>
    </row>
    <row r="4191" spans="1:3" x14ac:dyDescent="0.25">
      <c r="A4191">
        <v>3375568</v>
      </c>
      <c r="B4191">
        <v>3375568</v>
      </c>
      <c r="C4191">
        <f t="shared" si="65"/>
        <v>0</v>
      </c>
    </row>
    <row r="4192" spans="1:3" x14ac:dyDescent="0.25">
      <c r="A4192">
        <v>3376492</v>
      </c>
      <c r="B4192">
        <v>3376496</v>
      </c>
      <c r="C4192">
        <f t="shared" si="65"/>
        <v>-4</v>
      </c>
    </row>
    <row r="4193" spans="1:3" x14ac:dyDescent="0.25">
      <c r="A4193">
        <v>3377404</v>
      </c>
      <c r="B4193">
        <v>3377408</v>
      </c>
      <c r="C4193">
        <f t="shared" si="65"/>
        <v>-4</v>
      </c>
    </row>
    <row r="4194" spans="1:3" x14ac:dyDescent="0.25">
      <c r="A4194">
        <v>3378268</v>
      </c>
      <c r="B4194">
        <v>3378272</v>
      </c>
      <c r="C4194">
        <f t="shared" si="65"/>
        <v>-4</v>
      </c>
    </row>
    <row r="4195" spans="1:3" x14ac:dyDescent="0.25">
      <c r="A4195">
        <v>3379076</v>
      </c>
      <c r="B4195">
        <v>3379076</v>
      </c>
      <c r="C4195">
        <f t="shared" si="65"/>
        <v>0</v>
      </c>
    </row>
    <row r="4196" spans="1:3" x14ac:dyDescent="0.25">
      <c r="A4196">
        <v>3379896</v>
      </c>
      <c r="B4196">
        <v>3379896</v>
      </c>
      <c r="C4196">
        <f t="shared" si="65"/>
        <v>0</v>
      </c>
    </row>
    <row r="4197" spans="1:3" x14ac:dyDescent="0.25">
      <c r="A4197">
        <v>3380780</v>
      </c>
      <c r="B4197">
        <v>3380784</v>
      </c>
      <c r="C4197">
        <f t="shared" si="65"/>
        <v>-4</v>
      </c>
    </row>
    <row r="4198" spans="1:3" x14ac:dyDescent="0.25">
      <c r="A4198">
        <v>3381676</v>
      </c>
      <c r="B4198">
        <v>3381680</v>
      </c>
      <c r="C4198">
        <f t="shared" si="65"/>
        <v>-4</v>
      </c>
    </row>
    <row r="4199" spans="1:3" x14ac:dyDescent="0.25">
      <c r="A4199">
        <v>3382460</v>
      </c>
      <c r="B4199">
        <v>3382464</v>
      </c>
      <c r="C4199">
        <f t="shared" si="65"/>
        <v>-4</v>
      </c>
    </row>
    <row r="4200" spans="1:3" x14ac:dyDescent="0.25">
      <c r="A4200">
        <v>3383288</v>
      </c>
      <c r="B4200">
        <v>3383292</v>
      </c>
      <c r="C4200">
        <f t="shared" si="65"/>
        <v>-4</v>
      </c>
    </row>
    <row r="4201" spans="1:3" x14ac:dyDescent="0.25">
      <c r="A4201">
        <v>3384132</v>
      </c>
      <c r="B4201">
        <v>3384136</v>
      </c>
      <c r="C4201">
        <f t="shared" si="65"/>
        <v>-4</v>
      </c>
    </row>
    <row r="4202" spans="1:3" x14ac:dyDescent="0.25">
      <c r="A4202">
        <v>3384988</v>
      </c>
      <c r="B4202">
        <v>3384992</v>
      </c>
      <c r="C4202">
        <f t="shared" si="65"/>
        <v>-4</v>
      </c>
    </row>
    <row r="4203" spans="1:3" x14ac:dyDescent="0.25">
      <c r="A4203">
        <v>3385820</v>
      </c>
      <c r="B4203">
        <v>3385824</v>
      </c>
      <c r="C4203">
        <f t="shared" si="65"/>
        <v>-4</v>
      </c>
    </row>
    <row r="4204" spans="1:3" x14ac:dyDescent="0.25">
      <c r="A4204">
        <v>3386692</v>
      </c>
      <c r="B4204">
        <v>3386696</v>
      </c>
      <c r="C4204">
        <f t="shared" si="65"/>
        <v>-4</v>
      </c>
    </row>
    <row r="4205" spans="1:3" x14ac:dyDescent="0.25">
      <c r="A4205">
        <v>3387584</v>
      </c>
      <c r="B4205">
        <v>3387588</v>
      </c>
      <c r="C4205">
        <f t="shared" si="65"/>
        <v>-4</v>
      </c>
    </row>
    <row r="4206" spans="1:3" x14ac:dyDescent="0.25">
      <c r="A4206">
        <v>3388396</v>
      </c>
      <c r="B4206">
        <v>3388400</v>
      </c>
      <c r="C4206">
        <f t="shared" si="65"/>
        <v>-4</v>
      </c>
    </row>
    <row r="4207" spans="1:3" x14ac:dyDescent="0.25">
      <c r="A4207">
        <v>3389204</v>
      </c>
      <c r="B4207">
        <v>3389204</v>
      </c>
      <c r="C4207">
        <f t="shared" si="65"/>
        <v>0</v>
      </c>
    </row>
    <row r="4208" spans="1:3" x14ac:dyDescent="0.25">
      <c r="A4208">
        <v>3390060</v>
      </c>
      <c r="B4208">
        <v>3390064</v>
      </c>
      <c r="C4208">
        <f t="shared" si="65"/>
        <v>-4</v>
      </c>
    </row>
    <row r="4209" spans="1:3" x14ac:dyDescent="0.25">
      <c r="A4209">
        <v>3390904</v>
      </c>
      <c r="B4209">
        <v>3390904</v>
      </c>
      <c r="C4209">
        <f t="shared" si="65"/>
        <v>0</v>
      </c>
    </row>
    <row r="4210" spans="1:3" x14ac:dyDescent="0.25">
      <c r="A4210">
        <v>3391692</v>
      </c>
      <c r="B4210">
        <v>3391696</v>
      </c>
      <c r="C4210">
        <f t="shared" si="65"/>
        <v>-4</v>
      </c>
    </row>
    <row r="4211" spans="1:3" x14ac:dyDescent="0.25">
      <c r="A4211">
        <v>3392472</v>
      </c>
      <c r="B4211">
        <v>3392476</v>
      </c>
      <c r="C4211">
        <f t="shared" si="65"/>
        <v>-4</v>
      </c>
    </row>
    <row r="4212" spans="1:3" x14ac:dyDescent="0.25">
      <c r="A4212">
        <v>3393328</v>
      </c>
      <c r="B4212">
        <v>3393332</v>
      </c>
      <c r="C4212">
        <f t="shared" si="65"/>
        <v>-4</v>
      </c>
    </row>
    <row r="4213" spans="1:3" x14ac:dyDescent="0.25">
      <c r="A4213">
        <v>3394232</v>
      </c>
      <c r="B4213">
        <v>3394236</v>
      </c>
      <c r="C4213">
        <f t="shared" si="65"/>
        <v>-4</v>
      </c>
    </row>
    <row r="4214" spans="1:3" x14ac:dyDescent="0.25">
      <c r="A4214">
        <v>3395024</v>
      </c>
      <c r="B4214">
        <v>3395028</v>
      </c>
      <c r="C4214">
        <f t="shared" si="65"/>
        <v>-4</v>
      </c>
    </row>
    <row r="4215" spans="1:3" x14ac:dyDescent="0.25">
      <c r="A4215">
        <v>3395836</v>
      </c>
      <c r="B4215">
        <v>3395840</v>
      </c>
      <c r="C4215">
        <f t="shared" si="65"/>
        <v>-4</v>
      </c>
    </row>
    <row r="4216" spans="1:3" x14ac:dyDescent="0.25">
      <c r="A4216">
        <v>3396720</v>
      </c>
      <c r="B4216">
        <v>3396724</v>
      </c>
      <c r="C4216">
        <f t="shared" si="65"/>
        <v>-4</v>
      </c>
    </row>
    <row r="4217" spans="1:3" x14ac:dyDescent="0.25">
      <c r="A4217">
        <v>3397644</v>
      </c>
      <c r="B4217">
        <v>3397648</v>
      </c>
      <c r="C4217">
        <f t="shared" si="65"/>
        <v>-4</v>
      </c>
    </row>
    <row r="4218" spans="1:3" x14ac:dyDescent="0.25">
      <c r="A4218">
        <v>3398448</v>
      </c>
      <c r="B4218">
        <v>3398452</v>
      </c>
      <c r="C4218">
        <f t="shared" si="65"/>
        <v>-4</v>
      </c>
    </row>
    <row r="4219" spans="1:3" x14ac:dyDescent="0.25">
      <c r="A4219">
        <v>3399284</v>
      </c>
      <c r="B4219">
        <v>3399288</v>
      </c>
      <c r="C4219">
        <f t="shared" si="65"/>
        <v>-4</v>
      </c>
    </row>
    <row r="4220" spans="1:3" x14ac:dyDescent="0.25">
      <c r="A4220">
        <v>3400228</v>
      </c>
      <c r="B4220">
        <v>3400228</v>
      </c>
      <c r="C4220">
        <f t="shared" si="65"/>
        <v>0</v>
      </c>
    </row>
    <row r="4221" spans="1:3" x14ac:dyDescent="0.25">
      <c r="A4221">
        <v>3401144</v>
      </c>
      <c r="B4221">
        <v>3401148</v>
      </c>
      <c r="C4221">
        <f t="shared" si="65"/>
        <v>-4</v>
      </c>
    </row>
    <row r="4222" spans="1:3" x14ac:dyDescent="0.25">
      <c r="A4222">
        <v>3401980</v>
      </c>
      <c r="B4222">
        <v>3401984</v>
      </c>
      <c r="C4222">
        <f t="shared" si="65"/>
        <v>-4</v>
      </c>
    </row>
    <row r="4223" spans="1:3" x14ac:dyDescent="0.25">
      <c r="A4223">
        <v>3402860</v>
      </c>
      <c r="B4223">
        <v>3402864</v>
      </c>
      <c r="C4223">
        <f t="shared" si="65"/>
        <v>-4</v>
      </c>
    </row>
    <row r="4224" spans="1:3" x14ac:dyDescent="0.25">
      <c r="A4224">
        <v>3403784</v>
      </c>
      <c r="B4224">
        <v>3403784</v>
      </c>
      <c r="C4224">
        <f t="shared" si="65"/>
        <v>0</v>
      </c>
    </row>
    <row r="4225" spans="1:3" x14ac:dyDescent="0.25">
      <c r="A4225">
        <v>3404596</v>
      </c>
      <c r="B4225">
        <v>3404600</v>
      </c>
      <c r="C4225">
        <f t="shared" si="65"/>
        <v>-4</v>
      </c>
    </row>
    <row r="4226" spans="1:3" x14ac:dyDescent="0.25">
      <c r="A4226">
        <v>3405424</v>
      </c>
      <c r="B4226">
        <v>3405428</v>
      </c>
      <c r="C4226">
        <f t="shared" si="65"/>
        <v>-4</v>
      </c>
    </row>
    <row r="4227" spans="1:3" x14ac:dyDescent="0.25">
      <c r="A4227">
        <v>3406404</v>
      </c>
      <c r="B4227">
        <v>3406408</v>
      </c>
      <c r="C4227">
        <f t="shared" ref="C4227:C4290" si="66">A4227-B4227</f>
        <v>-4</v>
      </c>
    </row>
    <row r="4228" spans="1:3" x14ac:dyDescent="0.25">
      <c r="A4228">
        <v>3407348</v>
      </c>
      <c r="B4228">
        <v>3407352</v>
      </c>
      <c r="C4228">
        <f t="shared" si="66"/>
        <v>-4</v>
      </c>
    </row>
    <row r="4229" spans="1:3" x14ac:dyDescent="0.25">
      <c r="A4229">
        <v>3408128</v>
      </c>
      <c r="B4229">
        <v>3408132</v>
      </c>
      <c r="C4229">
        <f t="shared" si="66"/>
        <v>-4</v>
      </c>
    </row>
    <row r="4230" spans="1:3" x14ac:dyDescent="0.25">
      <c r="A4230">
        <v>3408912</v>
      </c>
      <c r="B4230">
        <v>3408916</v>
      </c>
      <c r="C4230">
        <f t="shared" si="66"/>
        <v>-4</v>
      </c>
    </row>
    <row r="4231" spans="1:3" x14ac:dyDescent="0.25">
      <c r="A4231">
        <v>3409728</v>
      </c>
      <c r="B4231">
        <v>3409732</v>
      </c>
      <c r="C4231">
        <f t="shared" si="66"/>
        <v>-4</v>
      </c>
    </row>
    <row r="4232" spans="1:3" x14ac:dyDescent="0.25">
      <c r="A4232">
        <v>3410608</v>
      </c>
      <c r="B4232">
        <v>3410612</v>
      </c>
      <c r="C4232">
        <f t="shared" si="66"/>
        <v>-4</v>
      </c>
    </row>
    <row r="4233" spans="1:3" x14ac:dyDescent="0.25">
      <c r="A4233">
        <v>3411432</v>
      </c>
      <c r="B4233">
        <v>3411436</v>
      </c>
      <c r="C4233">
        <f t="shared" si="66"/>
        <v>-4</v>
      </c>
    </row>
    <row r="4234" spans="1:3" x14ac:dyDescent="0.25">
      <c r="A4234">
        <v>3412272</v>
      </c>
      <c r="B4234">
        <v>3412276</v>
      </c>
      <c r="C4234">
        <f t="shared" si="66"/>
        <v>-4</v>
      </c>
    </row>
    <row r="4235" spans="1:3" x14ac:dyDescent="0.25">
      <c r="A4235">
        <v>3413204</v>
      </c>
      <c r="B4235">
        <v>3413208</v>
      </c>
      <c r="C4235">
        <f t="shared" si="66"/>
        <v>-4</v>
      </c>
    </row>
    <row r="4236" spans="1:3" x14ac:dyDescent="0.25">
      <c r="A4236">
        <v>3414148</v>
      </c>
      <c r="B4236">
        <v>3414152</v>
      </c>
      <c r="C4236">
        <f t="shared" si="66"/>
        <v>-4</v>
      </c>
    </row>
    <row r="4237" spans="1:3" x14ac:dyDescent="0.25">
      <c r="A4237">
        <v>3414996</v>
      </c>
      <c r="B4237">
        <v>3415000</v>
      </c>
      <c r="C4237">
        <f t="shared" si="66"/>
        <v>-4</v>
      </c>
    </row>
    <row r="4238" spans="1:3" x14ac:dyDescent="0.25">
      <c r="A4238">
        <v>3415868</v>
      </c>
      <c r="B4238">
        <v>3415872</v>
      </c>
      <c r="C4238">
        <f t="shared" si="66"/>
        <v>-4</v>
      </c>
    </row>
    <row r="4239" spans="1:3" x14ac:dyDescent="0.25">
      <c r="A4239">
        <v>3416752</v>
      </c>
      <c r="B4239">
        <v>3416756</v>
      </c>
      <c r="C4239">
        <f t="shared" si="66"/>
        <v>-4</v>
      </c>
    </row>
    <row r="4240" spans="1:3" x14ac:dyDescent="0.25">
      <c r="A4240">
        <v>3417564</v>
      </c>
      <c r="B4240">
        <v>3417568</v>
      </c>
      <c r="C4240">
        <f t="shared" si="66"/>
        <v>-4</v>
      </c>
    </row>
    <row r="4241" spans="1:3" x14ac:dyDescent="0.25">
      <c r="A4241">
        <v>3418364</v>
      </c>
      <c r="B4241">
        <v>3418368</v>
      </c>
      <c r="C4241">
        <f t="shared" si="66"/>
        <v>-4</v>
      </c>
    </row>
    <row r="4242" spans="1:3" x14ac:dyDescent="0.25">
      <c r="A4242">
        <v>3419356</v>
      </c>
      <c r="B4242">
        <v>3419360</v>
      </c>
      <c r="C4242">
        <f t="shared" si="66"/>
        <v>-4</v>
      </c>
    </row>
    <row r="4243" spans="1:3" x14ac:dyDescent="0.25">
      <c r="A4243">
        <v>3420392</v>
      </c>
      <c r="B4243">
        <v>3420396</v>
      </c>
      <c r="C4243">
        <f t="shared" si="66"/>
        <v>-4</v>
      </c>
    </row>
    <row r="4244" spans="1:3" x14ac:dyDescent="0.25">
      <c r="A4244">
        <v>3421280</v>
      </c>
      <c r="B4244">
        <v>3421284</v>
      </c>
      <c r="C4244">
        <f t="shared" si="66"/>
        <v>-4</v>
      </c>
    </row>
    <row r="4245" spans="1:3" x14ac:dyDescent="0.25">
      <c r="A4245">
        <v>3422196</v>
      </c>
      <c r="B4245">
        <v>3422200</v>
      </c>
      <c r="C4245">
        <f t="shared" si="66"/>
        <v>-4</v>
      </c>
    </row>
    <row r="4246" spans="1:3" x14ac:dyDescent="0.25">
      <c r="A4246">
        <v>3423128</v>
      </c>
      <c r="B4246">
        <v>3423132</v>
      </c>
      <c r="C4246">
        <f t="shared" si="66"/>
        <v>-4</v>
      </c>
    </row>
    <row r="4247" spans="1:3" x14ac:dyDescent="0.25">
      <c r="A4247">
        <v>3423964</v>
      </c>
      <c r="B4247">
        <v>3423968</v>
      </c>
      <c r="C4247">
        <f t="shared" si="66"/>
        <v>-4</v>
      </c>
    </row>
    <row r="4248" spans="1:3" x14ac:dyDescent="0.25">
      <c r="A4248">
        <v>3424768</v>
      </c>
      <c r="B4248">
        <v>3424772</v>
      </c>
      <c r="C4248">
        <f t="shared" si="66"/>
        <v>-4</v>
      </c>
    </row>
    <row r="4249" spans="1:3" x14ac:dyDescent="0.25">
      <c r="A4249">
        <v>3425660</v>
      </c>
      <c r="B4249">
        <v>3425664</v>
      </c>
      <c r="C4249">
        <f t="shared" si="66"/>
        <v>-4</v>
      </c>
    </row>
    <row r="4250" spans="1:3" x14ac:dyDescent="0.25">
      <c r="A4250">
        <v>3426756</v>
      </c>
      <c r="B4250">
        <v>3426756</v>
      </c>
      <c r="C4250">
        <f t="shared" si="66"/>
        <v>0</v>
      </c>
    </row>
    <row r="4251" spans="1:3" x14ac:dyDescent="0.25">
      <c r="A4251">
        <v>3427652</v>
      </c>
      <c r="B4251">
        <v>3427656</v>
      </c>
      <c r="C4251">
        <f t="shared" si="66"/>
        <v>-4</v>
      </c>
    </row>
    <row r="4252" spans="1:3" x14ac:dyDescent="0.25">
      <c r="A4252">
        <v>3428600</v>
      </c>
      <c r="B4252">
        <v>3428604</v>
      </c>
      <c r="C4252">
        <f t="shared" si="66"/>
        <v>-4</v>
      </c>
    </row>
    <row r="4253" spans="1:3" x14ac:dyDescent="0.25">
      <c r="A4253">
        <v>3429548</v>
      </c>
      <c r="B4253">
        <v>3429552</v>
      </c>
      <c r="C4253">
        <f t="shared" si="66"/>
        <v>-4</v>
      </c>
    </row>
    <row r="4254" spans="1:3" x14ac:dyDescent="0.25">
      <c r="A4254">
        <v>3430436</v>
      </c>
      <c r="B4254">
        <v>3430440</v>
      </c>
      <c r="C4254">
        <f t="shared" si="66"/>
        <v>-4</v>
      </c>
    </row>
    <row r="4255" spans="1:3" x14ac:dyDescent="0.25">
      <c r="A4255">
        <v>3431348</v>
      </c>
      <c r="B4255">
        <v>3431352</v>
      </c>
      <c r="C4255">
        <f t="shared" si="66"/>
        <v>-4</v>
      </c>
    </row>
    <row r="4256" spans="1:3" x14ac:dyDescent="0.25">
      <c r="A4256">
        <v>3432256</v>
      </c>
      <c r="B4256">
        <v>3432260</v>
      </c>
      <c r="C4256">
        <f t="shared" si="66"/>
        <v>-4</v>
      </c>
    </row>
    <row r="4257" spans="1:3" x14ac:dyDescent="0.25">
      <c r="A4257">
        <v>3433112</v>
      </c>
      <c r="B4257">
        <v>3433116</v>
      </c>
      <c r="C4257">
        <f t="shared" si="66"/>
        <v>-4</v>
      </c>
    </row>
    <row r="4258" spans="1:3" x14ac:dyDescent="0.25">
      <c r="A4258">
        <v>3434004</v>
      </c>
      <c r="B4258">
        <v>3434008</v>
      </c>
      <c r="C4258">
        <f t="shared" si="66"/>
        <v>-4</v>
      </c>
    </row>
    <row r="4259" spans="1:3" x14ac:dyDescent="0.25">
      <c r="A4259">
        <v>3435000</v>
      </c>
      <c r="B4259">
        <v>3435004</v>
      </c>
      <c r="C4259">
        <f t="shared" si="66"/>
        <v>-4</v>
      </c>
    </row>
    <row r="4260" spans="1:3" x14ac:dyDescent="0.25">
      <c r="A4260">
        <v>3435840</v>
      </c>
      <c r="B4260">
        <v>3435844</v>
      </c>
      <c r="C4260">
        <f t="shared" si="66"/>
        <v>-4</v>
      </c>
    </row>
    <row r="4261" spans="1:3" x14ac:dyDescent="0.25">
      <c r="A4261">
        <v>3436704</v>
      </c>
      <c r="B4261">
        <v>3436708</v>
      </c>
      <c r="C4261">
        <f t="shared" si="66"/>
        <v>-4</v>
      </c>
    </row>
    <row r="4262" spans="1:3" x14ac:dyDescent="0.25">
      <c r="A4262">
        <v>3437576</v>
      </c>
      <c r="B4262">
        <v>3437580</v>
      </c>
      <c r="C4262">
        <f t="shared" si="66"/>
        <v>-4</v>
      </c>
    </row>
    <row r="4263" spans="1:3" x14ac:dyDescent="0.25">
      <c r="A4263">
        <v>3438468</v>
      </c>
      <c r="B4263">
        <v>3438472</v>
      </c>
      <c r="C4263">
        <f t="shared" si="66"/>
        <v>-4</v>
      </c>
    </row>
    <row r="4264" spans="1:3" x14ac:dyDescent="0.25">
      <c r="A4264">
        <v>3439264</v>
      </c>
      <c r="B4264">
        <v>3439268</v>
      </c>
      <c r="C4264">
        <f t="shared" si="66"/>
        <v>-4</v>
      </c>
    </row>
    <row r="4265" spans="1:3" x14ac:dyDescent="0.25">
      <c r="A4265">
        <v>3440128</v>
      </c>
      <c r="B4265">
        <v>3440128</v>
      </c>
      <c r="C4265">
        <f t="shared" si="66"/>
        <v>0</v>
      </c>
    </row>
    <row r="4266" spans="1:3" x14ac:dyDescent="0.25">
      <c r="A4266">
        <v>3441028</v>
      </c>
      <c r="B4266">
        <v>3441028</v>
      </c>
      <c r="C4266">
        <f t="shared" si="66"/>
        <v>0</v>
      </c>
    </row>
    <row r="4267" spans="1:3" x14ac:dyDescent="0.25">
      <c r="A4267">
        <v>3441844</v>
      </c>
      <c r="B4267">
        <v>3441848</v>
      </c>
      <c r="C4267">
        <f t="shared" si="66"/>
        <v>-4</v>
      </c>
    </row>
    <row r="4268" spans="1:3" x14ac:dyDescent="0.25">
      <c r="A4268">
        <v>3442652</v>
      </c>
      <c r="B4268">
        <v>3442656</v>
      </c>
      <c r="C4268">
        <f t="shared" si="66"/>
        <v>-4</v>
      </c>
    </row>
    <row r="4269" spans="1:3" x14ac:dyDescent="0.25">
      <c r="A4269">
        <v>3443548</v>
      </c>
      <c r="B4269">
        <v>3443552</v>
      </c>
      <c r="C4269">
        <f t="shared" si="66"/>
        <v>-4</v>
      </c>
    </row>
    <row r="4270" spans="1:3" x14ac:dyDescent="0.25">
      <c r="A4270">
        <v>3444416</v>
      </c>
      <c r="B4270">
        <v>3444420</v>
      </c>
      <c r="C4270">
        <f t="shared" si="66"/>
        <v>-4</v>
      </c>
    </row>
    <row r="4271" spans="1:3" x14ac:dyDescent="0.25">
      <c r="A4271">
        <v>3445204</v>
      </c>
      <c r="B4271">
        <v>3445208</v>
      </c>
      <c r="C4271">
        <f t="shared" si="66"/>
        <v>-4</v>
      </c>
    </row>
    <row r="4272" spans="1:3" x14ac:dyDescent="0.25">
      <c r="A4272">
        <v>3445968</v>
      </c>
      <c r="B4272">
        <v>3445972</v>
      </c>
      <c r="C4272">
        <f t="shared" si="66"/>
        <v>-4</v>
      </c>
    </row>
    <row r="4273" spans="1:3" x14ac:dyDescent="0.25">
      <c r="A4273">
        <v>3446756</v>
      </c>
      <c r="B4273">
        <v>3446760</v>
      </c>
      <c r="C4273">
        <f t="shared" si="66"/>
        <v>-4</v>
      </c>
    </row>
    <row r="4274" spans="1:3" x14ac:dyDescent="0.25">
      <c r="A4274">
        <v>3447604</v>
      </c>
      <c r="B4274">
        <v>3447608</v>
      </c>
      <c r="C4274">
        <f t="shared" si="66"/>
        <v>-4</v>
      </c>
    </row>
    <row r="4275" spans="1:3" x14ac:dyDescent="0.25">
      <c r="A4275">
        <v>3448452</v>
      </c>
      <c r="B4275">
        <v>3448456</v>
      </c>
      <c r="C4275">
        <f t="shared" si="66"/>
        <v>-4</v>
      </c>
    </row>
    <row r="4276" spans="1:3" x14ac:dyDescent="0.25">
      <c r="A4276">
        <v>3449228</v>
      </c>
      <c r="B4276">
        <v>3449232</v>
      </c>
      <c r="C4276">
        <f t="shared" si="66"/>
        <v>-4</v>
      </c>
    </row>
    <row r="4277" spans="1:3" x14ac:dyDescent="0.25">
      <c r="A4277">
        <v>3450004</v>
      </c>
      <c r="B4277">
        <v>3450008</v>
      </c>
      <c r="C4277">
        <f t="shared" si="66"/>
        <v>-4</v>
      </c>
    </row>
    <row r="4278" spans="1:3" x14ac:dyDescent="0.25">
      <c r="A4278">
        <v>3450836</v>
      </c>
      <c r="B4278">
        <v>3450836</v>
      </c>
      <c r="C4278">
        <f t="shared" si="66"/>
        <v>0</v>
      </c>
    </row>
    <row r="4279" spans="1:3" x14ac:dyDescent="0.25">
      <c r="A4279">
        <v>3451812</v>
      </c>
      <c r="B4279">
        <v>3451816</v>
      </c>
      <c r="C4279">
        <f t="shared" si="66"/>
        <v>-4</v>
      </c>
    </row>
    <row r="4280" spans="1:3" x14ac:dyDescent="0.25">
      <c r="A4280">
        <v>3452700</v>
      </c>
      <c r="B4280">
        <v>3452700</v>
      </c>
      <c r="C4280">
        <f t="shared" si="66"/>
        <v>0</v>
      </c>
    </row>
    <row r="4281" spans="1:3" x14ac:dyDescent="0.25">
      <c r="A4281">
        <v>3453544</v>
      </c>
      <c r="B4281">
        <v>3453544</v>
      </c>
      <c r="C4281">
        <f t="shared" si="66"/>
        <v>0</v>
      </c>
    </row>
    <row r="4282" spans="1:3" x14ac:dyDescent="0.25">
      <c r="A4282">
        <v>3454420</v>
      </c>
      <c r="B4282">
        <v>3454424</v>
      </c>
      <c r="C4282">
        <f t="shared" si="66"/>
        <v>-4</v>
      </c>
    </row>
    <row r="4283" spans="1:3" x14ac:dyDescent="0.25">
      <c r="A4283">
        <v>3455288</v>
      </c>
      <c r="B4283">
        <v>3455292</v>
      </c>
      <c r="C4283">
        <f t="shared" si="66"/>
        <v>-4</v>
      </c>
    </row>
    <row r="4284" spans="1:3" x14ac:dyDescent="0.25">
      <c r="A4284">
        <v>3456064</v>
      </c>
      <c r="B4284">
        <v>3456068</v>
      </c>
      <c r="C4284">
        <f t="shared" si="66"/>
        <v>-4</v>
      </c>
    </row>
    <row r="4285" spans="1:3" x14ac:dyDescent="0.25">
      <c r="A4285">
        <v>3456812</v>
      </c>
      <c r="B4285">
        <v>3456816</v>
      </c>
      <c r="C4285">
        <f t="shared" si="66"/>
        <v>-4</v>
      </c>
    </row>
    <row r="4286" spans="1:3" x14ac:dyDescent="0.25">
      <c r="A4286">
        <v>3457632</v>
      </c>
      <c r="B4286">
        <v>3457636</v>
      </c>
      <c r="C4286">
        <f t="shared" si="66"/>
        <v>-4</v>
      </c>
    </row>
    <row r="4287" spans="1:3" x14ac:dyDescent="0.25">
      <c r="A4287">
        <v>3458616</v>
      </c>
      <c r="B4287">
        <v>3458620</v>
      </c>
      <c r="C4287">
        <f t="shared" si="66"/>
        <v>-4</v>
      </c>
    </row>
    <row r="4288" spans="1:3" x14ac:dyDescent="0.25">
      <c r="A4288">
        <v>3459452</v>
      </c>
      <c r="B4288">
        <v>3459456</v>
      </c>
      <c r="C4288">
        <f t="shared" si="66"/>
        <v>-4</v>
      </c>
    </row>
    <row r="4289" spans="1:3" x14ac:dyDescent="0.25">
      <c r="A4289">
        <v>3460252</v>
      </c>
      <c r="B4289">
        <v>3460256</v>
      </c>
      <c r="C4289">
        <f t="shared" si="66"/>
        <v>-4</v>
      </c>
    </row>
    <row r="4290" spans="1:3" x14ac:dyDescent="0.25">
      <c r="A4290">
        <v>3461136</v>
      </c>
      <c r="B4290">
        <v>3461136</v>
      </c>
      <c r="C4290">
        <f t="shared" si="66"/>
        <v>0</v>
      </c>
    </row>
    <row r="4291" spans="1:3" x14ac:dyDescent="0.25">
      <c r="A4291">
        <v>3462128</v>
      </c>
      <c r="B4291">
        <v>3462132</v>
      </c>
      <c r="C4291">
        <f t="shared" ref="C4291:C4354" si="67">A4291-B4291</f>
        <v>-4</v>
      </c>
    </row>
    <row r="4292" spans="1:3" x14ac:dyDescent="0.25">
      <c r="A4292">
        <v>3462940</v>
      </c>
      <c r="B4292">
        <v>3462944</v>
      </c>
      <c r="C4292">
        <f t="shared" si="67"/>
        <v>-4</v>
      </c>
    </row>
    <row r="4293" spans="1:3" x14ac:dyDescent="0.25">
      <c r="A4293">
        <v>3463760</v>
      </c>
      <c r="B4293">
        <v>3463764</v>
      </c>
      <c r="C4293">
        <f t="shared" si="67"/>
        <v>-4</v>
      </c>
    </row>
    <row r="4294" spans="1:3" x14ac:dyDescent="0.25">
      <c r="A4294">
        <v>3464720</v>
      </c>
      <c r="B4294">
        <v>3464724</v>
      </c>
      <c r="C4294">
        <f t="shared" si="67"/>
        <v>-4</v>
      </c>
    </row>
    <row r="4295" spans="1:3" x14ac:dyDescent="0.25">
      <c r="A4295">
        <v>3465648</v>
      </c>
      <c r="B4295">
        <v>3465652</v>
      </c>
      <c r="C4295">
        <f t="shared" si="67"/>
        <v>-4</v>
      </c>
    </row>
    <row r="4296" spans="1:3" x14ac:dyDescent="0.25">
      <c r="A4296">
        <v>3466440</v>
      </c>
      <c r="B4296">
        <v>3466444</v>
      </c>
      <c r="C4296">
        <f t="shared" si="67"/>
        <v>-4</v>
      </c>
    </row>
    <row r="4297" spans="1:3" x14ac:dyDescent="0.25">
      <c r="A4297">
        <v>3467240</v>
      </c>
      <c r="B4297">
        <v>3467244</v>
      </c>
      <c r="C4297">
        <f t="shared" si="67"/>
        <v>-4</v>
      </c>
    </row>
    <row r="4298" spans="1:3" x14ac:dyDescent="0.25">
      <c r="A4298">
        <v>3468132</v>
      </c>
      <c r="B4298">
        <v>3468136</v>
      </c>
      <c r="C4298">
        <f t="shared" si="67"/>
        <v>-4</v>
      </c>
    </row>
    <row r="4299" spans="1:3" x14ac:dyDescent="0.25">
      <c r="A4299">
        <v>3469032</v>
      </c>
      <c r="B4299">
        <v>3469032</v>
      </c>
      <c r="C4299">
        <f t="shared" si="67"/>
        <v>0</v>
      </c>
    </row>
    <row r="4300" spans="1:3" x14ac:dyDescent="0.25">
      <c r="A4300">
        <v>3469860</v>
      </c>
      <c r="B4300">
        <v>3469860</v>
      </c>
      <c r="C4300">
        <f t="shared" si="67"/>
        <v>0</v>
      </c>
    </row>
    <row r="4301" spans="1:3" x14ac:dyDescent="0.25">
      <c r="A4301">
        <v>3470700</v>
      </c>
      <c r="B4301">
        <v>3470704</v>
      </c>
      <c r="C4301">
        <f t="shared" si="67"/>
        <v>-4</v>
      </c>
    </row>
    <row r="4302" spans="1:3" x14ac:dyDescent="0.25">
      <c r="A4302">
        <v>3471600</v>
      </c>
      <c r="B4302">
        <v>3471604</v>
      </c>
      <c r="C4302">
        <f t="shared" si="67"/>
        <v>-4</v>
      </c>
    </row>
    <row r="4303" spans="1:3" x14ac:dyDescent="0.25">
      <c r="A4303">
        <v>3472492</v>
      </c>
      <c r="B4303">
        <v>3472496</v>
      </c>
      <c r="C4303">
        <f t="shared" si="67"/>
        <v>-4</v>
      </c>
    </row>
    <row r="4304" spans="1:3" x14ac:dyDescent="0.25">
      <c r="A4304">
        <v>3473320</v>
      </c>
      <c r="B4304">
        <v>3473324</v>
      </c>
      <c r="C4304">
        <f t="shared" si="67"/>
        <v>-4</v>
      </c>
    </row>
    <row r="4305" spans="1:3" x14ac:dyDescent="0.25">
      <c r="A4305">
        <v>3474320</v>
      </c>
      <c r="B4305">
        <v>3474320</v>
      </c>
      <c r="C4305">
        <f t="shared" si="67"/>
        <v>0</v>
      </c>
    </row>
    <row r="4306" spans="1:3" x14ac:dyDescent="0.25">
      <c r="A4306">
        <v>3475280</v>
      </c>
      <c r="B4306">
        <v>3475284</v>
      </c>
      <c r="C4306">
        <f t="shared" si="67"/>
        <v>-4</v>
      </c>
    </row>
    <row r="4307" spans="1:3" x14ac:dyDescent="0.25">
      <c r="A4307">
        <v>3476124</v>
      </c>
      <c r="B4307">
        <v>3476128</v>
      </c>
      <c r="C4307">
        <f t="shared" si="67"/>
        <v>-4</v>
      </c>
    </row>
    <row r="4308" spans="1:3" x14ac:dyDescent="0.25">
      <c r="A4308">
        <v>3476988</v>
      </c>
      <c r="B4308">
        <v>3476992</v>
      </c>
      <c r="C4308">
        <f t="shared" si="67"/>
        <v>-4</v>
      </c>
    </row>
    <row r="4309" spans="1:3" x14ac:dyDescent="0.25">
      <c r="A4309">
        <v>3477920</v>
      </c>
      <c r="B4309">
        <v>3477924</v>
      </c>
      <c r="C4309">
        <f t="shared" si="67"/>
        <v>-4</v>
      </c>
    </row>
    <row r="4310" spans="1:3" x14ac:dyDescent="0.25">
      <c r="A4310">
        <v>3478792</v>
      </c>
      <c r="B4310">
        <v>3478796</v>
      </c>
      <c r="C4310">
        <f t="shared" si="67"/>
        <v>-4</v>
      </c>
    </row>
    <row r="4311" spans="1:3" x14ac:dyDescent="0.25">
      <c r="A4311">
        <v>3479604</v>
      </c>
      <c r="B4311">
        <v>3479608</v>
      </c>
      <c r="C4311">
        <f t="shared" si="67"/>
        <v>-4</v>
      </c>
    </row>
    <row r="4312" spans="1:3" x14ac:dyDescent="0.25">
      <c r="A4312">
        <v>3480500</v>
      </c>
      <c r="B4312">
        <v>3480504</v>
      </c>
      <c r="C4312">
        <f t="shared" si="67"/>
        <v>-4</v>
      </c>
    </row>
    <row r="4313" spans="1:3" x14ac:dyDescent="0.25">
      <c r="A4313">
        <v>3481388</v>
      </c>
      <c r="B4313">
        <v>3481392</v>
      </c>
      <c r="C4313">
        <f t="shared" si="67"/>
        <v>-4</v>
      </c>
    </row>
    <row r="4314" spans="1:3" x14ac:dyDescent="0.25">
      <c r="A4314">
        <v>3482224</v>
      </c>
      <c r="B4314">
        <v>3482228</v>
      </c>
      <c r="C4314">
        <f t="shared" si="67"/>
        <v>-4</v>
      </c>
    </row>
    <row r="4315" spans="1:3" x14ac:dyDescent="0.25">
      <c r="A4315">
        <v>3483032</v>
      </c>
      <c r="B4315">
        <v>3483036</v>
      </c>
      <c r="C4315">
        <f t="shared" si="67"/>
        <v>-4</v>
      </c>
    </row>
    <row r="4316" spans="1:3" x14ac:dyDescent="0.25">
      <c r="A4316">
        <v>3483856</v>
      </c>
      <c r="B4316">
        <v>3483856</v>
      </c>
      <c r="C4316">
        <f t="shared" si="67"/>
        <v>0</v>
      </c>
    </row>
    <row r="4317" spans="1:3" x14ac:dyDescent="0.25">
      <c r="A4317">
        <v>3484604</v>
      </c>
      <c r="B4317">
        <v>3484608</v>
      </c>
      <c r="C4317">
        <f t="shared" si="67"/>
        <v>-4</v>
      </c>
    </row>
    <row r="4318" spans="1:3" x14ac:dyDescent="0.25">
      <c r="A4318">
        <v>3485300</v>
      </c>
      <c r="B4318">
        <v>3485304</v>
      </c>
      <c r="C4318">
        <f t="shared" si="67"/>
        <v>-4</v>
      </c>
    </row>
    <row r="4319" spans="1:3" x14ac:dyDescent="0.25">
      <c r="A4319">
        <v>3485976</v>
      </c>
      <c r="B4319">
        <v>3485980</v>
      </c>
      <c r="C4319">
        <f t="shared" si="67"/>
        <v>-4</v>
      </c>
    </row>
    <row r="4320" spans="1:3" x14ac:dyDescent="0.25">
      <c r="A4320">
        <v>3486672</v>
      </c>
      <c r="B4320">
        <v>3486676</v>
      </c>
      <c r="C4320">
        <f t="shared" si="67"/>
        <v>-4</v>
      </c>
    </row>
    <row r="4321" spans="1:3" x14ac:dyDescent="0.25">
      <c r="A4321">
        <v>3487492</v>
      </c>
      <c r="B4321">
        <v>3487496</v>
      </c>
      <c r="C4321">
        <f t="shared" si="67"/>
        <v>-4</v>
      </c>
    </row>
    <row r="4322" spans="1:3" x14ac:dyDescent="0.25">
      <c r="A4322">
        <v>3488620</v>
      </c>
      <c r="B4322">
        <v>3488624</v>
      </c>
      <c r="C4322">
        <f t="shared" si="67"/>
        <v>-4</v>
      </c>
    </row>
    <row r="4323" spans="1:3" x14ac:dyDescent="0.25">
      <c r="A4323">
        <v>3489500</v>
      </c>
      <c r="B4323">
        <v>3489504</v>
      </c>
      <c r="C4323">
        <f t="shared" si="67"/>
        <v>-4</v>
      </c>
    </row>
    <row r="4324" spans="1:3" x14ac:dyDescent="0.25">
      <c r="A4324">
        <v>3490408</v>
      </c>
      <c r="B4324">
        <v>3490412</v>
      </c>
      <c r="C4324">
        <f t="shared" si="67"/>
        <v>-4</v>
      </c>
    </row>
    <row r="4325" spans="1:3" x14ac:dyDescent="0.25">
      <c r="A4325">
        <v>3491364</v>
      </c>
      <c r="B4325">
        <v>3491368</v>
      </c>
      <c r="C4325">
        <f t="shared" si="67"/>
        <v>-4</v>
      </c>
    </row>
    <row r="4326" spans="1:3" x14ac:dyDescent="0.25">
      <c r="A4326">
        <v>3492232</v>
      </c>
      <c r="B4326">
        <v>3492232</v>
      </c>
      <c r="C4326">
        <f t="shared" si="67"/>
        <v>0</v>
      </c>
    </row>
    <row r="4327" spans="1:3" x14ac:dyDescent="0.25">
      <c r="A4327">
        <v>3493000</v>
      </c>
      <c r="B4327">
        <v>3493000</v>
      </c>
      <c r="C4327">
        <f t="shared" si="67"/>
        <v>0</v>
      </c>
    </row>
    <row r="4328" spans="1:3" x14ac:dyDescent="0.25">
      <c r="A4328">
        <v>3493804</v>
      </c>
      <c r="B4328">
        <v>3493808</v>
      </c>
      <c r="C4328">
        <f t="shared" si="67"/>
        <v>-4</v>
      </c>
    </row>
    <row r="4329" spans="1:3" x14ac:dyDescent="0.25">
      <c r="A4329">
        <v>3494760</v>
      </c>
      <c r="B4329">
        <v>3494764</v>
      </c>
      <c r="C4329">
        <f t="shared" si="67"/>
        <v>-4</v>
      </c>
    </row>
    <row r="4330" spans="1:3" x14ac:dyDescent="0.25">
      <c r="A4330">
        <v>3495568</v>
      </c>
      <c r="B4330">
        <v>3495572</v>
      </c>
      <c r="C4330">
        <f t="shared" si="67"/>
        <v>-4</v>
      </c>
    </row>
    <row r="4331" spans="1:3" x14ac:dyDescent="0.25">
      <c r="A4331">
        <v>3496320</v>
      </c>
      <c r="B4331">
        <v>3496324</v>
      </c>
      <c r="C4331">
        <f t="shared" si="67"/>
        <v>-4</v>
      </c>
    </row>
    <row r="4332" spans="1:3" x14ac:dyDescent="0.25">
      <c r="A4332">
        <v>3497116</v>
      </c>
      <c r="B4332">
        <v>3497120</v>
      </c>
      <c r="C4332">
        <f t="shared" si="67"/>
        <v>-4</v>
      </c>
    </row>
    <row r="4333" spans="1:3" x14ac:dyDescent="0.25">
      <c r="A4333">
        <v>3498012</v>
      </c>
      <c r="B4333">
        <v>3498016</v>
      </c>
      <c r="C4333">
        <f t="shared" si="67"/>
        <v>-4</v>
      </c>
    </row>
    <row r="4334" spans="1:3" x14ac:dyDescent="0.25">
      <c r="A4334">
        <v>3498828</v>
      </c>
      <c r="B4334">
        <v>3498832</v>
      </c>
      <c r="C4334">
        <f t="shared" si="67"/>
        <v>-4</v>
      </c>
    </row>
    <row r="4335" spans="1:3" x14ac:dyDescent="0.25">
      <c r="A4335">
        <v>3499644</v>
      </c>
      <c r="B4335">
        <v>3499648</v>
      </c>
      <c r="C4335">
        <f t="shared" si="67"/>
        <v>-4</v>
      </c>
    </row>
    <row r="4336" spans="1:3" x14ac:dyDescent="0.25">
      <c r="A4336">
        <v>3500588</v>
      </c>
      <c r="B4336">
        <v>3500588</v>
      </c>
      <c r="C4336">
        <f t="shared" si="67"/>
        <v>0</v>
      </c>
    </row>
    <row r="4337" spans="1:3" x14ac:dyDescent="0.25">
      <c r="A4337">
        <v>3501512</v>
      </c>
      <c r="B4337">
        <v>3501516</v>
      </c>
      <c r="C4337">
        <f t="shared" si="67"/>
        <v>-4</v>
      </c>
    </row>
    <row r="4338" spans="1:3" x14ac:dyDescent="0.25">
      <c r="A4338">
        <v>3502316</v>
      </c>
      <c r="B4338">
        <v>3502316</v>
      </c>
      <c r="C4338">
        <f t="shared" si="67"/>
        <v>0</v>
      </c>
    </row>
    <row r="4339" spans="1:3" x14ac:dyDescent="0.25">
      <c r="A4339">
        <v>3503208</v>
      </c>
      <c r="B4339">
        <v>3503212</v>
      </c>
      <c r="C4339">
        <f t="shared" si="67"/>
        <v>-4</v>
      </c>
    </row>
    <row r="4340" spans="1:3" x14ac:dyDescent="0.25">
      <c r="A4340">
        <v>3504180</v>
      </c>
      <c r="B4340">
        <v>3504180</v>
      </c>
      <c r="C4340">
        <f t="shared" si="67"/>
        <v>0</v>
      </c>
    </row>
    <row r="4341" spans="1:3" x14ac:dyDescent="0.25">
      <c r="A4341">
        <v>3505008</v>
      </c>
      <c r="B4341">
        <v>3505012</v>
      </c>
      <c r="C4341">
        <f t="shared" si="67"/>
        <v>-4</v>
      </c>
    </row>
    <row r="4342" spans="1:3" x14ac:dyDescent="0.25">
      <c r="A4342">
        <v>3505796</v>
      </c>
      <c r="B4342">
        <v>3505800</v>
      </c>
      <c r="C4342">
        <f t="shared" si="67"/>
        <v>-4</v>
      </c>
    </row>
    <row r="4343" spans="1:3" x14ac:dyDescent="0.25">
      <c r="A4343">
        <v>3506632</v>
      </c>
      <c r="B4343">
        <v>3506636</v>
      </c>
      <c r="C4343">
        <f t="shared" si="67"/>
        <v>-4</v>
      </c>
    </row>
    <row r="4344" spans="1:3" x14ac:dyDescent="0.25">
      <c r="A4344">
        <v>3507620</v>
      </c>
      <c r="B4344">
        <v>3507624</v>
      </c>
      <c r="C4344">
        <f t="shared" si="67"/>
        <v>-4</v>
      </c>
    </row>
    <row r="4345" spans="1:3" x14ac:dyDescent="0.25">
      <c r="A4345">
        <v>3508500</v>
      </c>
      <c r="B4345">
        <v>3508500</v>
      </c>
      <c r="C4345">
        <f t="shared" si="67"/>
        <v>0</v>
      </c>
    </row>
    <row r="4346" spans="1:3" x14ac:dyDescent="0.25">
      <c r="A4346">
        <v>3509332</v>
      </c>
      <c r="B4346">
        <v>3509336</v>
      </c>
      <c r="C4346">
        <f t="shared" si="67"/>
        <v>-4</v>
      </c>
    </row>
    <row r="4347" spans="1:3" x14ac:dyDescent="0.25">
      <c r="A4347">
        <v>3510156</v>
      </c>
      <c r="B4347">
        <v>3510156</v>
      </c>
      <c r="C4347">
        <f t="shared" si="67"/>
        <v>0</v>
      </c>
    </row>
    <row r="4348" spans="1:3" x14ac:dyDescent="0.25">
      <c r="A4348">
        <v>3510944</v>
      </c>
      <c r="B4348">
        <v>3510944</v>
      </c>
      <c r="C4348">
        <f t="shared" si="67"/>
        <v>0</v>
      </c>
    </row>
    <row r="4349" spans="1:3" x14ac:dyDescent="0.25">
      <c r="A4349">
        <v>3511772</v>
      </c>
      <c r="B4349">
        <v>3511776</v>
      </c>
      <c r="C4349">
        <f t="shared" si="67"/>
        <v>-4</v>
      </c>
    </row>
    <row r="4350" spans="1:3" x14ac:dyDescent="0.25">
      <c r="A4350">
        <v>3512920</v>
      </c>
      <c r="B4350">
        <v>3512924</v>
      </c>
      <c r="C4350">
        <f t="shared" si="67"/>
        <v>-4</v>
      </c>
    </row>
    <row r="4351" spans="1:3" x14ac:dyDescent="0.25">
      <c r="A4351">
        <v>3513876</v>
      </c>
      <c r="B4351">
        <v>3513880</v>
      </c>
      <c r="C4351">
        <f t="shared" si="67"/>
        <v>-4</v>
      </c>
    </row>
    <row r="4352" spans="1:3" x14ac:dyDescent="0.25">
      <c r="A4352">
        <v>3514768</v>
      </c>
      <c r="B4352">
        <v>3514772</v>
      </c>
      <c r="C4352">
        <f t="shared" si="67"/>
        <v>-4</v>
      </c>
    </row>
    <row r="4353" spans="1:3" x14ac:dyDescent="0.25">
      <c r="A4353">
        <v>3515728</v>
      </c>
      <c r="B4353">
        <v>3515732</v>
      </c>
      <c r="C4353">
        <f t="shared" si="67"/>
        <v>-4</v>
      </c>
    </row>
    <row r="4354" spans="1:3" x14ac:dyDescent="0.25">
      <c r="A4354">
        <v>3516696</v>
      </c>
      <c r="B4354">
        <v>3516700</v>
      </c>
      <c r="C4354">
        <f t="shared" si="67"/>
        <v>-4</v>
      </c>
    </row>
    <row r="4355" spans="1:3" x14ac:dyDescent="0.25">
      <c r="A4355">
        <v>3517584</v>
      </c>
      <c r="B4355">
        <v>3517588</v>
      </c>
      <c r="C4355">
        <f t="shared" ref="C4355:C4418" si="68">A4355-B4355</f>
        <v>-4</v>
      </c>
    </row>
    <row r="4356" spans="1:3" x14ac:dyDescent="0.25">
      <c r="A4356">
        <v>3518492</v>
      </c>
      <c r="B4356">
        <v>3518496</v>
      </c>
      <c r="C4356">
        <f t="shared" si="68"/>
        <v>-4</v>
      </c>
    </row>
    <row r="4357" spans="1:3" x14ac:dyDescent="0.25">
      <c r="A4357">
        <v>3519428</v>
      </c>
      <c r="B4357">
        <v>3519428</v>
      </c>
      <c r="C4357">
        <f t="shared" si="68"/>
        <v>0</v>
      </c>
    </row>
    <row r="4358" spans="1:3" x14ac:dyDescent="0.25">
      <c r="A4358">
        <v>3520312</v>
      </c>
      <c r="B4358">
        <v>3520316</v>
      </c>
      <c r="C4358">
        <f t="shared" si="68"/>
        <v>-4</v>
      </c>
    </row>
    <row r="4359" spans="1:3" x14ac:dyDescent="0.25">
      <c r="A4359">
        <v>3521212</v>
      </c>
      <c r="B4359">
        <v>3521216</v>
      </c>
      <c r="C4359">
        <f t="shared" si="68"/>
        <v>-4</v>
      </c>
    </row>
    <row r="4360" spans="1:3" x14ac:dyDescent="0.25">
      <c r="A4360">
        <v>3522132</v>
      </c>
      <c r="B4360">
        <v>3522132</v>
      </c>
      <c r="C4360">
        <f t="shared" si="68"/>
        <v>0</v>
      </c>
    </row>
    <row r="4361" spans="1:3" x14ac:dyDescent="0.25">
      <c r="A4361">
        <v>3523076</v>
      </c>
      <c r="B4361">
        <v>3523080</v>
      </c>
      <c r="C4361">
        <f t="shared" si="68"/>
        <v>-4</v>
      </c>
    </row>
    <row r="4362" spans="1:3" x14ac:dyDescent="0.25">
      <c r="A4362">
        <v>3523916</v>
      </c>
      <c r="B4362">
        <v>3523920</v>
      </c>
      <c r="C4362">
        <f t="shared" si="68"/>
        <v>-4</v>
      </c>
    </row>
    <row r="4363" spans="1:3" x14ac:dyDescent="0.25">
      <c r="A4363">
        <v>3524768</v>
      </c>
      <c r="B4363">
        <v>3524772</v>
      </c>
      <c r="C4363">
        <f t="shared" si="68"/>
        <v>-4</v>
      </c>
    </row>
    <row r="4364" spans="1:3" x14ac:dyDescent="0.25">
      <c r="A4364">
        <v>3525812</v>
      </c>
      <c r="B4364">
        <v>3525816</v>
      </c>
      <c r="C4364">
        <f t="shared" si="68"/>
        <v>-4</v>
      </c>
    </row>
    <row r="4365" spans="1:3" x14ac:dyDescent="0.25">
      <c r="A4365">
        <v>3526796</v>
      </c>
      <c r="B4365">
        <v>3526800</v>
      </c>
      <c r="C4365">
        <f t="shared" si="68"/>
        <v>-4</v>
      </c>
    </row>
    <row r="4366" spans="1:3" x14ac:dyDescent="0.25">
      <c r="A4366">
        <v>3527680</v>
      </c>
      <c r="B4366">
        <v>3527684</v>
      </c>
      <c r="C4366">
        <f t="shared" si="68"/>
        <v>-4</v>
      </c>
    </row>
    <row r="4367" spans="1:3" x14ac:dyDescent="0.25">
      <c r="A4367">
        <v>3528600</v>
      </c>
      <c r="B4367">
        <v>3528604</v>
      </c>
      <c r="C4367">
        <f t="shared" si="68"/>
        <v>-4</v>
      </c>
    </row>
    <row r="4368" spans="1:3" x14ac:dyDescent="0.25">
      <c r="A4368">
        <v>3529516</v>
      </c>
      <c r="B4368">
        <v>3529520</v>
      </c>
      <c r="C4368">
        <f t="shared" si="68"/>
        <v>-4</v>
      </c>
    </row>
    <row r="4369" spans="1:3" x14ac:dyDescent="0.25">
      <c r="A4369">
        <v>3530356</v>
      </c>
      <c r="B4369">
        <v>3530360</v>
      </c>
      <c r="C4369">
        <f t="shared" si="68"/>
        <v>-4</v>
      </c>
    </row>
    <row r="4370" spans="1:3" x14ac:dyDescent="0.25">
      <c r="A4370">
        <v>3531232</v>
      </c>
      <c r="B4370">
        <v>3531236</v>
      </c>
      <c r="C4370">
        <f t="shared" si="68"/>
        <v>-4</v>
      </c>
    </row>
    <row r="4371" spans="1:3" x14ac:dyDescent="0.25">
      <c r="A4371">
        <v>3532144</v>
      </c>
      <c r="B4371">
        <v>3532148</v>
      </c>
      <c r="C4371">
        <f t="shared" si="68"/>
        <v>-4</v>
      </c>
    </row>
    <row r="4372" spans="1:3" x14ac:dyDescent="0.25">
      <c r="A4372">
        <v>3533024</v>
      </c>
      <c r="B4372">
        <v>3533028</v>
      </c>
      <c r="C4372">
        <f t="shared" si="68"/>
        <v>-4</v>
      </c>
    </row>
    <row r="4373" spans="1:3" x14ac:dyDescent="0.25">
      <c r="A4373">
        <v>3533844</v>
      </c>
      <c r="B4373">
        <v>3533848</v>
      </c>
      <c r="C4373">
        <f t="shared" si="68"/>
        <v>-4</v>
      </c>
    </row>
    <row r="4374" spans="1:3" x14ac:dyDescent="0.25">
      <c r="A4374">
        <v>3534740</v>
      </c>
      <c r="B4374">
        <v>3534744</v>
      </c>
      <c r="C4374">
        <f t="shared" si="68"/>
        <v>-4</v>
      </c>
    </row>
    <row r="4375" spans="1:3" x14ac:dyDescent="0.25">
      <c r="A4375">
        <v>3535712</v>
      </c>
      <c r="B4375">
        <v>3535716</v>
      </c>
      <c r="C4375">
        <f t="shared" si="68"/>
        <v>-4</v>
      </c>
    </row>
    <row r="4376" spans="1:3" x14ac:dyDescent="0.25">
      <c r="A4376">
        <v>3536580</v>
      </c>
      <c r="B4376">
        <v>3536584</v>
      </c>
      <c r="C4376">
        <f t="shared" si="68"/>
        <v>-4</v>
      </c>
    </row>
    <row r="4377" spans="1:3" x14ac:dyDescent="0.25">
      <c r="A4377">
        <v>3537472</v>
      </c>
      <c r="B4377">
        <v>3537476</v>
      </c>
      <c r="C4377">
        <f t="shared" si="68"/>
        <v>-4</v>
      </c>
    </row>
    <row r="4378" spans="1:3" x14ac:dyDescent="0.25">
      <c r="A4378">
        <v>3538368</v>
      </c>
      <c r="B4378">
        <v>3538372</v>
      </c>
      <c r="C4378">
        <f t="shared" si="68"/>
        <v>-4</v>
      </c>
    </row>
    <row r="4379" spans="1:3" x14ac:dyDescent="0.25">
      <c r="A4379">
        <v>3539204</v>
      </c>
      <c r="B4379">
        <v>3539208</v>
      </c>
      <c r="C4379">
        <f t="shared" si="68"/>
        <v>-4</v>
      </c>
    </row>
    <row r="4380" spans="1:3" x14ac:dyDescent="0.25">
      <c r="A4380">
        <v>3539992</v>
      </c>
      <c r="B4380">
        <v>3539996</v>
      </c>
      <c r="C4380">
        <f t="shared" si="68"/>
        <v>-4</v>
      </c>
    </row>
    <row r="4381" spans="1:3" x14ac:dyDescent="0.25">
      <c r="A4381">
        <v>3540804</v>
      </c>
      <c r="B4381">
        <v>3540808</v>
      </c>
      <c r="C4381">
        <f t="shared" si="68"/>
        <v>-4</v>
      </c>
    </row>
    <row r="4382" spans="1:3" x14ac:dyDescent="0.25">
      <c r="A4382">
        <v>3541688</v>
      </c>
      <c r="B4382">
        <v>3541692</v>
      </c>
      <c r="C4382">
        <f t="shared" si="68"/>
        <v>-4</v>
      </c>
    </row>
    <row r="4383" spans="1:3" x14ac:dyDescent="0.25">
      <c r="A4383">
        <v>3542524</v>
      </c>
      <c r="B4383">
        <v>3542528</v>
      </c>
      <c r="C4383">
        <f t="shared" si="68"/>
        <v>-4</v>
      </c>
    </row>
    <row r="4384" spans="1:3" x14ac:dyDescent="0.25">
      <c r="A4384">
        <v>3543324</v>
      </c>
      <c r="B4384">
        <v>3543328</v>
      </c>
      <c r="C4384">
        <f t="shared" si="68"/>
        <v>-4</v>
      </c>
    </row>
    <row r="4385" spans="1:3" x14ac:dyDescent="0.25">
      <c r="A4385">
        <v>3544176</v>
      </c>
      <c r="B4385">
        <v>3544180</v>
      </c>
      <c r="C4385">
        <f t="shared" si="68"/>
        <v>-4</v>
      </c>
    </row>
    <row r="4386" spans="1:3" x14ac:dyDescent="0.25">
      <c r="A4386">
        <v>3545068</v>
      </c>
      <c r="B4386">
        <v>3545068</v>
      </c>
      <c r="C4386">
        <f t="shared" si="68"/>
        <v>0</v>
      </c>
    </row>
    <row r="4387" spans="1:3" x14ac:dyDescent="0.25">
      <c r="A4387">
        <v>3545896</v>
      </c>
      <c r="B4387">
        <v>3545900</v>
      </c>
      <c r="C4387">
        <f t="shared" si="68"/>
        <v>-4</v>
      </c>
    </row>
    <row r="4388" spans="1:3" x14ac:dyDescent="0.25">
      <c r="A4388">
        <v>3546672</v>
      </c>
      <c r="B4388">
        <v>3546676</v>
      </c>
      <c r="C4388">
        <f t="shared" si="68"/>
        <v>-4</v>
      </c>
    </row>
    <row r="4389" spans="1:3" x14ac:dyDescent="0.25">
      <c r="A4389">
        <v>3547468</v>
      </c>
      <c r="B4389">
        <v>3547472</v>
      </c>
      <c r="C4389">
        <f t="shared" si="68"/>
        <v>-4</v>
      </c>
    </row>
    <row r="4390" spans="1:3" x14ac:dyDescent="0.25">
      <c r="A4390">
        <v>3548316</v>
      </c>
      <c r="B4390">
        <v>3548320</v>
      </c>
      <c r="C4390">
        <f t="shared" si="68"/>
        <v>-4</v>
      </c>
    </row>
    <row r="4391" spans="1:3" x14ac:dyDescent="0.25">
      <c r="A4391">
        <v>3549240</v>
      </c>
      <c r="B4391">
        <v>3549244</v>
      </c>
      <c r="C4391">
        <f t="shared" si="68"/>
        <v>-4</v>
      </c>
    </row>
    <row r="4392" spans="1:3" x14ac:dyDescent="0.25">
      <c r="A4392">
        <v>3550052</v>
      </c>
      <c r="B4392">
        <v>3550056</v>
      </c>
      <c r="C4392">
        <f t="shared" si="68"/>
        <v>-4</v>
      </c>
    </row>
    <row r="4393" spans="1:3" x14ac:dyDescent="0.25">
      <c r="A4393">
        <v>3550908</v>
      </c>
      <c r="B4393">
        <v>3550912</v>
      </c>
      <c r="C4393">
        <f t="shared" si="68"/>
        <v>-4</v>
      </c>
    </row>
    <row r="4394" spans="1:3" x14ac:dyDescent="0.25">
      <c r="A4394">
        <v>3551788</v>
      </c>
      <c r="B4394">
        <v>3551792</v>
      </c>
      <c r="C4394">
        <f t="shared" si="68"/>
        <v>-4</v>
      </c>
    </row>
    <row r="4395" spans="1:3" x14ac:dyDescent="0.25">
      <c r="A4395">
        <v>3552616</v>
      </c>
      <c r="B4395">
        <v>3552616</v>
      </c>
      <c r="C4395">
        <f t="shared" si="68"/>
        <v>0</v>
      </c>
    </row>
    <row r="4396" spans="1:3" x14ac:dyDescent="0.25">
      <c r="A4396">
        <v>3553376</v>
      </c>
      <c r="B4396">
        <v>3553380</v>
      </c>
      <c r="C4396">
        <f t="shared" si="68"/>
        <v>-4</v>
      </c>
    </row>
    <row r="4397" spans="1:3" x14ac:dyDescent="0.25">
      <c r="A4397">
        <v>3554168</v>
      </c>
      <c r="B4397">
        <v>3554168</v>
      </c>
      <c r="C4397">
        <f t="shared" si="68"/>
        <v>0</v>
      </c>
    </row>
    <row r="4398" spans="1:3" x14ac:dyDescent="0.25">
      <c r="A4398">
        <v>3555196</v>
      </c>
      <c r="B4398">
        <v>3555200</v>
      </c>
      <c r="C4398">
        <f t="shared" si="68"/>
        <v>-4</v>
      </c>
    </row>
    <row r="4399" spans="1:3" x14ac:dyDescent="0.25">
      <c r="A4399">
        <v>3556080</v>
      </c>
      <c r="B4399">
        <v>3556084</v>
      </c>
      <c r="C4399">
        <f t="shared" si="68"/>
        <v>-4</v>
      </c>
    </row>
    <row r="4400" spans="1:3" x14ac:dyDescent="0.25">
      <c r="A4400">
        <v>3556888</v>
      </c>
      <c r="B4400">
        <v>3556892</v>
      </c>
      <c r="C4400">
        <f t="shared" si="68"/>
        <v>-4</v>
      </c>
    </row>
    <row r="4401" spans="1:3" x14ac:dyDescent="0.25">
      <c r="A4401">
        <v>3557708</v>
      </c>
      <c r="B4401">
        <v>3557712</v>
      </c>
      <c r="C4401">
        <f t="shared" si="68"/>
        <v>-4</v>
      </c>
    </row>
    <row r="4402" spans="1:3" x14ac:dyDescent="0.25">
      <c r="A4402">
        <v>3558820</v>
      </c>
      <c r="B4402">
        <v>3558824</v>
      </c>
      <c r="C4402">
        <f t="shared" si="68"/>
        <v>-4</v>
      </c>
    </row>
    <row r="4403" spans="1:3" x14ac:dyDescent="0.25">
      <c r="A4403">
        <v>3559684</v>
      </c>
      <c r="B4403">
        <v>3559688</v>
      </c>
      <c r="C4403">
        <f t="shared" si="68"/>
        <v>-4</v>
      </c>
    </row>
    <row r="4404" spans="1:3" x14ac:dyDescent="0.25">
      <c r="A4404">
        <v>3560480</v>
      </c>
      <c r="B4404">
        <v>3560484</v>
      </c>
      <c r="C4404">
        <f t="shared" si="68"/>
        <v>-4</v>
      </c>
    </row>
    <row r="4405" spans="1:3" x14ac:dyDescent="0.25">
      <c r="A4405">
        <v>3561340</v>
      </c>
      <c r="B4405">
        <v>3561344</v>
      </c>
      <c r="C4405">
        <f t="shared" si="68"/>
        <v>-4</v>
      </c>
    </row>
    <row r="4406" spans="1:3" x14ac:dyDescent="0.25">
      <c r="A4406">
        <v>3562336</v>
      </c>
      <c r="B4406">
        <v>3562340</v>
      </c>
      <c r="C4406">
        <f t="shared" si="68"/>
        <v>-4</v>
      </c>
    </row>
    <row r="4407" spans="1:3" x14ac:dyDescent="0.25">
      <c r="A4407">
        <v>3563192</v>
      </c>
      <c r="B4407">
        <v>3563192</v>
      </c>
      <c r="C4407">
        <f t="shared" si="68"/>
        <v>0</v>
      </c>
    </row>
    <row r="4408" spans="1:3" x14ac:dyDescent="0.25">
      <c r="A4408">
        <v>3564076</v>
      </c>
      <c r="B4408">
        <v>3564080</v>
      </c>
      <c r="C4408">
        <f t="shared" si="68"/>
        <v>-4</v>
      </c>
    </row>
    <row r="4409" spans="1:3" x14ac:dyDescent="0.25">
      <c r="A4409">
        <v>3565128</v>
      </c>
      <c r="B4409">
        <v>3565132</v>
      </c>
      <c r="C4409">
        <f t="shared" si="68"/>
        <v>-4</v>
      </c>
    </row>
    <row r="4410" spans="1:3" x14ac:dyDescent="0.25">
      <c r="A4410">
        <v>3566128</v>
      </c>
      <c r="B4410">
        <v>3566132</v>
      </c>
      <c r="C4410">
        <f t="shared" si="68"/>
        <v>-4</v>
      </c>
    </row>
    <row r="4411" spans="1:3" x14ac:dyDescent="0.25">
      <c r="A4411">
        <v>3567068</v>
      </c>
      <c r="B4411">
        <v>3567068</v>
      </c>
      <c r="C4411">
        <f t="shared" si="68"/>
        <v>0</v>
      </c>
    </row>
    <row r="4412" spans="1:3" x14ac:dyDescent="0.25">
      <c r="A4412">
        <v>3568000</v>
      </c>
      <c r="B4412">
        <v>3568004</v>
      </c>
      <c r="C4412">
        <f t="shared" si="68"/>
        <v>-4</v>
      </c>
    </row>
    <row r="4413" spans="1:3" x14ac:dyDescent="0.25">
      <c r="A4413">
        <v>3568888</v>
      </c>
      <c r="B4413">
        <v>3568892</v>
      </c>
      <c r="C4413">
        <f t="shared" si="68"/>
        <v>-4</v>
      </c>
    </row>
    <row r="4414" spans="1:3" x14ac:dyDescent="0.25">
      <c r="A4414">
        <v>3569652</v>
      </c>
      <c r="B4414">
        <v>3569656</v>
      </c>
      <c r="C4414">
        <f t="shared" si="68"/>
        <v>-4</v>
      </c>
    </row>
    <row r="4415" spans="1:3" x14ac:dyDescent="0.25">
      <c r="A4415">
        <v>3570416</v>
      </c>
      <c r="B4415">
        <v>3570416</v>
      </c>
      <c r="C4415">
        <f t="shared" si="68"/>
        <v>0</v>
      </c>
    </row>
    <row r="4416" spans="1:3" x14ac:dyDescent="0.25">
      <c r="A4416">
        <v>3571232</v>
      </c>
      <c r="B4416">
        <v>3571236</v>
      </c>
      <c r="C4416">
        <f t="shared" si="68"/>
        <v>-4</v>
      </c>
    </row>
    <row r="4417" spans="1:3" x14ac:dyDescent="0.25">
      <c r="A4417">
        <v>3572136</v>
      </c>
      <c r="B4417">
        <v>3572136</v>
      </c>
      <c r="C4417">
        <f t="shared" si="68"/>
        <v>0</v>
      </c>
    </row>
    <row r="4418" spans="1:3" x14ac:dyDescent="0.25">
      <c r="A4418">
        <v>3572976</v>
      </c>
      <c r="B4418">
        <v>3572980</v>
      </c>
      <c r="C4418">
        <f t="shared" si="68"/>
        <v>-4</v>
      </c>
    </row>
    <row r="4419" spans="1:3" x14ac:dyDescent="0.25">
      <c r="A4419">
        <v>3573852</v>
      </c>
      <c r="B4419">
        <v>3573852</v>
      </c>
      <c r="C4419">
        <f t="shared" ref="C4419:C4482" si="69">A4419-B4419</f>
        <v>0</v>
      </c>
    </row>
    <row r="4420" spans="1:3" x14ac:dyDescent="0.25">
      <c r="A4420">
        <v>3574844</v>
      </c>
      <c r="B4420">
        <v>3574848</v>
      </c>
      <c r="C4420">
        <f t="shared" si="69"/>
        <v>-4</v>
      </c>
    </row>
    <row r="4421" spans="1:3" x14ac:dyDescent="0.25">
      <c r="A4421">
        <v>3575672</v>
      </c>
      <c r="B4421">
        <v>3575676</v>
      </c>
      <c r="C4421">
        <f t="shared" si="69"/>
        <v>-4</v>
      </c>
    </row>
    <row r="4422" spans="1:3" x14ac:dyDescent="0.25">
      <c r="A4422">
        <v>3576516</v>
      </c>
      <c r="B4422">
        <v>3576520</v>
      </c>
      <c r="C4422">
        <f t="shared" si="69"/>
        <v>-4</v>
      </c>
    </row>
    <row r="4423" spans="1:3" x14ac:dyDescent="0.25">
      <c r="A4423">
        <v>3577480</v>
      </c>
      <c r="B4423">
        <v>3577484</v>
      </c>
      <c r="C4423">
        <f t="shared" si="69"/>
        <v>-4</v>
      </c>
    </row>
    <row r="4424" spans="1:3" x14ac:dyDescent="0.25">
      <c r="A4424">
        <v>3578360</v>
      </c>
      <c r="B4424">
        <v>3578364</v>
      </c>
      <c r="C4424">
        <f t="shared" si="69"/>
        <v>-4</v>
      </c>
    </row>
    <row r="4425" spans="1:3" x14ac:dyDescent="0.25">
      <c r="A4425">
        <v>3579144</v>
      </c>
      <c r="B4425">
        <v>3579148</v>
      </c>
      <c r="C4425">
        <f t="shared" si="69"/>
        <v>-4</v>
      </c>
    </row>
    <row r="4426" spans="1:3" x14ac:dyDescent="0.25">
      <c r="A4426">
        <v>3579940</v>
      </c>
      <c r="B4426">
        <v>3579944</v>
      </c>
      <c r="C4426">
        <f t="shared" si="69"/>
        <v>-4</v>
      </c>
    </row>
    <row r="4427" spans="1:3" x14ac:dyDescent="0.25">
      <c r="A4427">
        <v>3580776</v>
      </c>
      <c r="B4427">
        <v>3580780</v>
      </c>
      <c r="C4427">
        <f t="shared" si="69"/>
        <v>-4</v>
      </c>
    </row>
    <row r="4428" spans="1:3" x14ac:dyDescent="0.25">
      <c r="A4428">
        <v>3581612</v>
      </c>
      <c r="B4428">
        <v>3581612</v>
      </c>
      <c r="C4428">
        <f t="shared" si="69"/>
        <v>0</v>
      </c>
    </row>
    <row r="4429" spans="1:3" x14ac:dyDescent="0.25">
      <c r="A4429">
        <v>3582420</v>
      </c>
      <c r="B4429">
        <v>3582424</v>
      </c>
      <c r="C4429">
        <f t="shared" si="69"/>
        <v>-4</v>
      </c>
    </row>
    <row r="4430" spans="1:3" x14ac:dyDescent="0.25">
      <c r="A4430">
        <v>3583256</v>
      </c>
      <c r="B4430">
        <v>3583260</v>
      </c>
      <c r="C4430">
        <f t="shared" si="69"/>
        <v>-4</v>
      </c>
    </row>
    <row r="4431" spans="1:3" x14ac:dyDescent="0.25">
      <c r="A4431">
        <v>3584120</v>
      </c>
      <c r="B4431">
        <v>3584124</v>
      </c>
      <c r="C4431">
        <f t="shared" si="69"/>
        <v>-4</v>
      </c>
    </row>
    <row r="4432" spans="1:3" x14ac:dyDescent="0.25">
      <c r="A4432">
        <v>3584888</v>
      </c>
      <c r="B4432">
        <v>3584892</v>
      </c>
      <c r="C4432">
        <f t="shared" si="69"/>
        <v>-4</v>
      </c>
    </row>
    <row r="4433" spans="1:3" x14ac:dyDescent="0.25">
      <c r="A4433">
        <v>3585612</v>
      </c>
      <c r="B4433">
        <v>3585616</v>
      </c>
      <c r="C4433">
        <f t="shared" si="69"/>
        <v>-4</v>
      </c>
    </row>
    <row r="4434" spans="1:3" x14ac:dyDescent="0.25">
      <c r="A4434">
        <v>3586348</v>
      </c>
      <c r="B4434">
        <v>3586352</v>
      </c>
      <c r="C4434">
        <f t="shared" si="69"/>
        <v>-4</v>
      </c>
    </row>
    <row r="4435" spans="1:3" x14ac:dyDescent="0.25">
      <c r="A4435">
        <v>3587192</v>
      </c>
      <c r="B4435">
        <v>3587196</v>
      </c>
      <c r="C4435">
        <f t="shared" si="69"/>
        <v>-4</v>
      </c>
    </row>
    <row r="4436" spans="1:3" x14ac:dyDescent="0.25">
      <c r="A4436">
        <v>3588040</v>
      </c>
      <c r="B4436">
        <v>3588044</v>
      </c>
      <c r="C4436">
        <f t="shared" si="69"/>
        <v>-4</v>
      </c>
    </row>
    <row r="4437" spans="1:3" x14ac:dyDescent="0.25">
      <c r="A4437">
        <v>3588812</v>
      </c>
      <c r="B4437">
        <v>3588816</v>
      </c>
      <c r="C4437">
        <f t="shared" si="69"/>
        <v>-4</v>
      </c>
    </row>
    <row r="4438" spans="1:3" x14ac:dyDescent="0.25">
      <c r="A4438">
        <v>3589632</v>
      </c>
      <c r="B4438">
        <v>3589636</v>
      </c>
      <c r="C4438">
        <f t="shared" si="69"/>
        <v>-4</v>
      </c>
    </row>
    <row r="4439" spans="1:3" x14ac:dyDescent="0.25">
      <c r="A4439">
        <v>3590596</v>
      </c>
      <c r="B4439">
        <v>3590600</v>
      </c>
      <c r="C4439">
        <f t="shared" si="69"/>
        <v>-4</v>
      </c>
    </row>
    <row r="4440" spans="1:3" x14ac:dyDescent="0.25">
      <c r="A4440">
        <v>3591396</v>
      </c>
      <c r="B4440">
        <v>3591400</v>
      </c>
      <c r="C4440">
        <f t="shared" si="69"/>
        <v>-4</v>
      </c>
    </row>
    <row r="4441" spans="1:3" x14ac:dyDescent="0.25">
      <c r="A4441">
        <v>3592160</v>
      </c>
      <c r="B4441">
        <v>3592164</v>
      </c>
      <c r="C4441">
        <f t="shared" si="69"/>
        <v>-4</v>
      </c>
    </row>
    <row r="4442" spans="1:3" x14ac:dyDescent="0.25">
      <c r="A4442">
        <v>3592940</v>
      </c>
      <c r="B4442">
        <v>3592944</v>
      </c>
      <c r="C4442">
        <f t="shared" si="69"/>
        <v>-4</v>
      </c>
    </row>
    <row r="4443" spans="1:3" x14ac:dyDescent="0.25">
      <c r="A4443">
        <v>3593824</v>
      </c>
      <c r="B4443">
        <v>3593824</v>
      </c>
      <c r="C4443">
        <f t="shared" si="69"/>
        <v>0</v>
      </c>
    </row>
    <row r="4444" spans="1:3" x14ac:dyDescent="0.25">
      <c r="A4444">
        <v>3594696</v>
      </c>
      <c r="B4444">
        <v>3594700</v>
      </c>
      <c r="C4444">
        <f t="shared" si="69"/>
        <v>-4</v>
      </c>
    </row>
    <row r="4445" spans="1:3" x14ac:dyDescent="0.25">
      <c r="A4445">
        <v>3595484</v>
      </c>
      <c r="B4445">
        <v>3595488</v>
      </c>
      <c r="C4445">
        <f t="shared" si="69"/>
        <v>-4</v>
      </c>
    </row>
    <row r="4446" spans="1:3" x14ac:dyDescent="0.25">
      <c r="A4446">
        <v>3596284</v>
      </c>
      <c r="B4446">
        <v>3596284</v>
      </c>
      <c r="C4446">
        <f t="shared" si="69"/>
        <v>0</v>
      </c>
    </row>
    <row r="4447" spans="1:3" x14ac:dyDescent="0.25">
      <c r="A4447">
        <v>3597104</v>
      </c>
      <c r="B4447">
        <v>3597108</v>
      </c>
      <c r="C4447">
        <f t="shared" si="69"/>
        <v>-4</v>
      </c>
    </row>
    <row r="4448" spans="1:3" x14ac:dyDescent="0.25">
      <c r="A4448">
        <v>3597912</v>
      </c>
      <c r="B4448">
        <v>3597912</v>
      </c>
      <c r="C4448">
        <f t="shared" si="69"/>
        <v>0</v>
      </c>
    </row>
    <row r="4449" spans="1:3" x14ac:dyDescent="0.25">
      <c r="A4449">
        <v>3598696</v>
      </c>
      <c r="B4449">
        <v>3598700</v>
      </c>
      <c r="C4449">
        <f t="shared" si="69"/>
        <v>-4</v>
      </c>
    </row>
    <row r="4450" spans="1:3" x14ac:dyDescent="0.25">
      <c r="A4450">
        <v>3599524</v>
      </c>
      <c r="B4450">
        <v>3599524</v>
      </c>
      <c r="C4450">
        <f t="shared" si="69"/>
        <v>0</v>
      </c>
    </row>
    <row r="4451" spans="1:3" x14ac:dyDescent="0.25">
      <c r="A4451">
        <v>3600428</v>
      </c>
      <c r="B4451">
        <v>3600432</v>
      </c>
      <c r="C4451">
        <f t="shared" si="69"/>
        <v>-4</v>
      </c>
    </row>
    <row r="4452" spans="1:3" x14ac:dyDescent="0.25">
      <c r="A4452">
        <v>3601248</v>
      </c>
      <c r="B4452">
        <v>3601252</v>
      </c>
      <c r="C4452">
        <f t="shared" si="69"/>
        <v>-4</v>
      </c>
    </row>
    <row r="4453" spans="1:3" x14ac:dyDescent="0.25">
      <c r="A4453">
        <v>3602048</v>
      </c>
      <c r="B4453">
        <v>3602052</v>
      </c>
      <c r="C4453">
        <f t="shared" si="69"/>
        <v>-4</v>
      </c>
    </row>
    <row r="4454" spans="1:3" x14ac:dyDescent="0.25">
      <c r="A4454">
        <v>3602892</v>
      </c>
      <c r="B4454">
        <v>3602896</v>
      </c>
      <c r="C4454">
        <f t="shared" si="69"/>
        <v>-4</v>
      </c>
    </row>
    <row r="4455" spans="1:3" x14ac:dyDescent="0.25">
      <c r="A4455">
        <v>3603708</v>
      </c>
      <c r="B4455">
        <v>3603712</v>
      </c>
      <c r="C4455">
        <f t="shared" si="69"/>
        <v>-4</v>
      </c>
    </row>
    <row r="4456" spans="1:3" x14ac:dyDescent="0.25">
      <c r="A4456">
        <v>3604476</v>
      </c>
      <c r="B4456">
        <v>3604480</v>
      </c>
      <c r="C4456">
        <f t="shared" si="69"/>
        <v>-4</v>
      </c>
    </row>
    <row r="4457" spans="1:3" x14ac:dyDescent="0.25">
      <c r="A4457">
        <v>3605248</v>
      </c>
      <c r="B4457">
        <v>3605248</v>
      </c>
      <c r="C4457">
        <f t="shared" si="69"/>
        <v>0</v>
      </c>
    </row>
    <row r="4458" spans="1:3" x14ac:dyDescent="0.25">
      <c r="A4458">
        <v>3606072</v>
      </c>
      <c r="B4458">
        <v>3606076</v>
      </c>
      <c r="C4458">
        <f t="shared" si="69"/>
        <v>-4</v>
      </c>
    </row>
    <row r="4459" spans="1:3" x14ac:dyDescent="0.25">
      <c r="A4459">
        <v>3606980</v>
      </c>
      <c r="B4459">
        <v>3606984</v>
      </c>
      <c r="C4459">
        <f t="shared" si="69"/>
        <v>-4</v>
      </c>
    </row>
    <row r="4460" spans="1:3" x14ac:dyDescent="0.25">
      <c r="A4460">
        <v>3607800</v>
      </c>
      <c r="B4460">
        <v>3607804</v>
      </c>
      <c r="C4460">
        <f t="shared" si="69"/>
        <v>-4</v>
      </c>
    </row>
    <row r="4461" spans="1:3" x14ac:dyDescent="0.25">
      <c r="A4461">
        <v>3608580</v>
      </c>
      <c r="B4461">
        <v>3608584</v>
      </c>
      <c r="C4461">
        <f t="shared" si="69"/>
        <v>-4</v>
      </c>
    </row>
    <row r="4462" spans="1:3" x14ac:dyDescent="0.25">
      <c r="A4462">
        <v>3609384</v>
      </c>
      <c r="B4462">
        <v>3609388</v>
      </c>
      <c r="C4462">
        <f t="shared" si="69"/>
        <v>-4</v>
      </c>
    </row>
    <row r="4463" spans="1:3" x14ac:dyDescent="0.25">
      <c r="A4463">
        <v>3610216</v>
      </c>
      <c r="B4463">
        <v>3610220</v>
      </c>
      <c r="C4463">
        <f t="shared" si="69"/>
        <v>-4</v>
      </c>
    </row>
    <row r="4464" spans="1:3" x14ac:dyDescent="0.25">
      <c r="A4464">
        <v>3611012</v>
      </c>
      <c r="B4464">
        <v>3611012</v>
      </c>
      <c r="C4464">
        <f t="shared" si="69"/>
        <v>0</v>
      </c>
    </row>
    <row r="4465" spans="1:3" x14ac:dyDescent="0.25">
      <c r="A4465">
        <v>3611784</v>
      </c>
      <c r="B4465">
        <v>3611784</v>
      </c>
      <c r="C4465">
        <f t="shared" si="69"/>
        <v>0</v>
      </c>
    </row>
    <row r="4466" spans="1:3" x14ac:dyDescent="0.25">
      <c r="A4466">
        <v>3612576</v>
      </c>
      <c r="B4466">
        <v>3612580</v>
      </c>
      <c r="C4466">
        <f t="shared" si="69"/>
        <v>-4</v>
      </c>
    </row>
    <row r="4467" spans="1:3" x14ac:dyDescent="0.25">
      <c r="A4467">
        <v>3613504</v>
      </c>
      <c r="B4467">
        <v>3613508</v>
      </c>
      <c r="C4467">
        <f t="shared" si="69"/>
        <v>-4</v>
      </c>
    </row>
    <row r="4468" spans="1:3" x14ac:dyDescent="0.25">
      <c r="A4468">
        <v>3614440</v>
      </c>
      <c r="B4468">
        <v>3614444</v>
      </c>
      <c r="C4468">
        <f t="shared" si="69"/>
        <v>-4</v>
      </c>
    </row>
    <row r="4469" spans="1:3" x14ac:dyDescent="0.25">
      <c r="A4469">
        <v>3615252</v>
      </c>
      <c r="B4469">
        <v>3615256</v>
      </c>
      <c r="C4469">
        <f t="shared" si="69"/>
        <v>-4</v>
      </c>
    </row>
    <row r="4470" spans="1:3" x14ac:dyDescent="0.25">
      <c r="A4470">
        <v>3616056</v>
      </c>
      <c r="B4470">
        <v>3616060</v>
      </c>
      <c r="C4470">
        <f t="shared" si="69"/>
        <v>-4</v>
      </c>
    </row>
    <row r="4471" spans="1:3" x14ac:dyDescent="0.25">
      <c r="A4471">
        <v>3616920</v>
      </c>
      <c r="B4471">
        <v>3616924</v>
      </c>
      <c r="C4471">
        <f t="shared" si="69"/>
        <v>-4</v>
      </c>
    </row>
    <row r="4472" spans="1:3" x14ac:dyDescent="0.25">
      <c r="A4472">
        <v>3617684</v>
      </c>
      <c r="B4472">
        <v>3617688</v>
      </c>
      <c r="C4472">
        <f t="shared" si="69"/>
        <v>-4</v>
      </c>
    </row>
    <row r="4473" spans="1:3" x14ac:dyDescent="0.25">
      <c r="A4473">
        <v>3618400</v>
      </c>
      <c r="B4473">
        <v>3618404</v>
      </c>
      <c r="C4473">
        <f t="shared" si="69"/>
        <v>-4</v>
      </c>
    </row>
    <row r="4474" spans="1:3" x14ac:dyDescent="0.25">
      <c r="A4474">
        <v>3619096</v>
      </c>
      <c r="B4474">
        <v>3619100</v>
      </c>
      <c r="C4474">
        <f t="shared" si="69"/>
        <v>-4</v>
      </c>
    </row>
    <row r="4475" spans="1:3" x14ac:dyDescent="0.25">
      <c r="A4475">
        <v>3619840</v>
      </c>
      <c r="B4475">
        <v>3619844</v>
      </c>
      <c r="C4475">
        <f t="shared" si="69"/>
        <v>-4</v>
      </c>
    </row>
    <row r="4476" spans="1:3" x14ac:dyDescent="0.25">
      <c r="A4476">
        <v>3620720</v>
      </c>
      <c r="B4476">
        <v>3620720</v>
      </c>
      <c r="C4476">
        <f t="shared" si="69"/>
        <v>0</v>
      </c>
    </row>
    <row r="4477" spans="1:3" x14ac:dyDescent="0.25">
      <c r="A4477">
        <v>3621560</v>
      </c>
      <c r="B4477">
        <v>3621564</v>
      </c>
      <c r="C4477">
        <f t="shared" si="69"/>
        <v>-4</v>
      </c>
    </row>
    <row r="4478" spans="1:3" x14ac:dyDescent="0.25">
      <c r="A4478">
        <v>3622372</v>
      </c>
      <c r="B4478">
        <v>3622376</v>
      </c>
      <c r="C4478">
        <f t="shared" si="69"/>
        <v>-4</v>
      </c>
    </row>
    <row r="4479" spans="1:3" x14ac:dyDescent="0.25">
      <c r="A4479">
        <v>3623268</v>
      </c>
      <c r="B4479">
        <v>3623272</v>
      </c>
      <c r="C4479">
        <f t="shared" si="69"/>
        <v>-4</v>
      </c>
    </row>
    <row r="4480" spans="1:3" x14ac:dyDescent="0.25">
      <c r="A4480">
        <v>3624224</v>
      </c>
      <c r="B4480">
        <v>3624228</v>
      </c>
      <c r="C4480">
        <f t="shared" si="69"/>
        <v>-4</v>
      </c>
    </row>
    <row r="4481" spans="1:3" x14ac:dyDescent="0.25">
      <c r="A4481">
        <v>3625128</v>
      </c>
      <c r="B4481">
        <v>3625132</v>
      </c>
      <c r="C4481">
        <f t="shared" si="69"/>
        <v>-4</v>
      </c>
    </row>
    <row r="4482" spans="1:3" x14ac:dyDescent="0.25">
      <c r="A4482">
        <v>3625988</v>
      </c>
      <c r="B4482">
        <v>3625992</v>
      </c>
      <c r="C4482">
        <f t="shared" si="69"/>
        <v>-4</v>
      </c>
    </row>
    <row r="4483" spans="1:3" x14ac:dyDescent="0.25">
      <c r="A4483">
        <v>3626768</v>
      </c>
      <c r="B4483">
        <v>3626772</v>
      </c>
      <c r="C4483">
        <f t="shared" ref="C4483:C4546" si="70">A4483-B4483</f>
        <v>-4</v>
      </c>
    </row>
    <row r="4484" spans="1:3" x14ac:dyDescent="0.25">
      <c r="A4484">
        <v>3627536</v>
      </c>
      <c r="B4484">
        <v>3627540</v>
      </c>
      <c r="C4484">
        <f t="shared" si="70"/>
        <v>-4</v>
      </c>
    </row>
    <row r="4485" spans="1:3" x14ac:dyDescent="0.25">
      <c r="A4485">
        <v>3628340</v>
      </c>
      <c r="B4485">
        <v>3628344</v>
      </c>
      <c r="C4485">
        <f t="shared" si="70"/>
        <v>-4</v>
      </c>
    </row>
    <row r="4486" spans="1:3" x14ac:dyDescent="0.25">
      <c r="A4486">
        <v>3629408</v>
      </c>
      <c r="B4486">
        <v>3629412</v>
      </c>
      <c r="C4486">
        <f t="shared" si="70"/>
        <v>-4</v>
      </c>
    </row>
    <row r="4487" spans="1:3" x14ac:dyDescent="0.25">
      <c r="A4487">
        <v>3630244</v>
      </c>
      <c r="B4487">
        <v>3630248</v>
      </c>
      <c r="C4487">
        <f t="shared" si="70"/>
        <v>-4</v>
      </c>
    </row>
    <row r="4488" spans="1:3" x14ac:dyDescent="0.25">
      <c r="A4488">
        <v>3631020</v>
      </c>
      <c r="B4488">
        <v>3631024</v>
      </c>
      <c r="C4488">
        <f t="shared" si="70"/>
        <v>-4</v>
      </c>
    </row>
    <row r="4489" spans="1:3" x14ac:dyDescent="0.25">
      <c r="A4489">
        <v>3631872</v>
      </c>
      <c r="B4489">
        <v>3631876</v>
      </c>
      <c r="C4489">
        <f t="shared" si="70"/>
        <v>-4</v>
      </c>
    </row>
    <row r="4490" spans="1:3" x14ac:dyDescent="0.25">
      <c r="A4490">
        <v>3632780</v>
      </c>
      <c r="B4490">
        <v>3632784</v>
      </c>
      <c r="C4490">
        <f t="shared" si="70"/>
        <v>-4</v>
      </c>
    </row>
    <row r="4491" spans="1:3" x14ac:dyDescent="0.25">
      <c r="A4491">
        <v>3633540</v>
      </c>
      <c r="B4491">
        <v>3633544</v>
      </c>
      <c r="C4491">
        <f t="shared" si="70"/>
        <v>-4</v>
      </c>
    </row>
    <row r="4492" spans="1:3" x14ac:dyDescent="0.25">
      <c r="A4492">
        <v>3634252</v>
      </c>
      <c r="B4492">
        <v>3634256</v>
      </c>
      <c r="C4492">
        <f t="shared" si="70"/>
        <v>-4</v>
      </c>
    </row>
    <row r="4493" spans="1:3" x14ac:dyDescent="0.25">
      <c r="A4493">
        <v>3634960</v>
      </c>
      <c r="B4493">
        <v>3634964</v>
      </c>
      <c r="C4493">
        <f t="shared" si="70"/>
        <v>-4</v>
      </c>
    </row>
    <row r="4494" spans="1:3" x14ac:dyDescent="0.25">
      <c r="A4494">
        <v>3635836</v>
      </c>
      <c r="B4494">
        <v>3635840</v>
      </c>
      <c r="C4494">
        <f t="shared" si="70"/>
        <v>-4</v>
      </c>
    </row>
    <row r="4495" spans="1:3" x14ac:dyDescent="0.25">
      <c r="A4495">
        <v>3636920</v>
      </c>
      <c r="B4495">
        <v>3636924</v>
      </c>
      <c r="C4495">
        <f t="shared" si="70"/>
        <v>-4</v>
      </c>
    </row>
    <row r="4496" spans="1:3" x14ac:dyDescent="0.25">
      <c r="A4496">
        <v>3637764</v>
      </c>
      <c r="B4496">
        <v>3637768</v>
      </c>
      <c r="C4496">
        <f t="shared" si="70"/>
        <v>-4</v>
      </c>
    </row>
    <row r="4497" spans="1:3" x14ac:dyDescent="0.25">
      <c r="A4497">
        <v>3638532</v>
      </c>
      <c r="B4497">
        <v>3638536</v>
      </c>
      <c r="C4497">
        <f t="shared" si="70"/>
        <v>-4</v>
      </c>
    </row>
    <row r="4498" spans="1:3" x14ac:dyDescent="0.25">
      <c r="A4498">
        <v>3639288</v>
      </c>
      <c r="B4498">
        <v>3639292</v>
      </c>
      <c r="C4498">
        <f t="shared" si="70"/>
        <v>-4</v>
      </c>
    </row>
    <row r="4499" spans="1:3" x14ac:dyDescent="0.25">
      <c r="A4499">
        <v>3640080</v>
      </c>
      <c r="B4499">
        <v>3640084</v>
      </c>
      <c r="C4499">
        <f t="shared" si="70"/>
        <v>-4</v>
      </c>
    </row>
    <row r="4500" spans="1:3" x14ac:dyDescent="0.25">
      <c r="A4500">
        <v>3640848</v>
      </c>
      <c r="B4500">
        <v>3640852</v>
      </c>
      <c r="C4500">
        <f t="shared" si="70"/>
        <v>-4</v>
      </c>
    </row>
    <row r="4501" spans="1:3" x14ac:dyDescent="0.25">
      <c r="A4501">
        <v>3641636</v>
      </c>
      <c r="B4501">
        <v>3641640</v>
      </c>
      <c r="C4501">
        <f t="shared" si="70"/>
        <v>-4</v>
      </c>
    </row>
    <row r="4502" spans="1:3" x14ac:dyDescent="0.25">
      <c r="A4502">
        <v>3642716</v>
      </c>
      <c r="B4502">
        <v>3642720</v>
      </c>
      <c r="C4502">
        <f t="shared" si="70"/>
        <v>-4</v>
      </c>
    </row>
    <row r="4503" spans="1:3" x14ac:dyDescent="0.25">
      <c r="A4503">
        <v>3643556</v>
      </c>
      <c r="B4503">
        <v>3643560</v>
      </c>
      <c r="C4503">
        <f t="shared" si="70"/>
        <v>-4</v>
      </c>
    </row>
    <row r="4504" spans="1:3" x14ac:dyDescent="0.25">
      <c r="A4504">
        <v>3644292</v>
      </c>
      <c r="B4504">
        <v>3644296</v>
      </c>
      <c r="C4504">
        <f t="shared" si="70"/>
        <v>-4</v>
      </c>
    </row>
    <row r="4505" spans="1:3" x14ac:dyDescent="0.25">
      <c r="A4505">
        <v>3645012</v>
      </c>
      <c r="B4505">
        <v>3645016</v>
      </c>
      <c r="C4505">
        <f t="shared" si="70"/>
        <v>-4</v>
      </c>
    </row>
    <row r="4506" spans="1:3" x14ac:dyDescent="0.25">
      <c r="A4506">
        <v>3645884</v>
      </c>
      <c r="B4506">
        <v>3645888</v>
      </c>
      <c r="C4506">
        <f t="shared" si="70"/>
        <v>-4</v>
      </c>
    </row>
    <row r="4507" spans="1:3" x14ac:dyDescent="0.25">
      <c r="A4507">
        <v>3646700</v>
      </c>
      <c r="B4507">
        <v>3646704</v>
      </c>
      <c r="C4507">
        <f t="shared" si="70"/>
        <v>-4</v>
      </c>
    </row>
    <row r="4508" spans="1:3" x14ac:dyDescent="0.25">
      <c r="A4508">
        <v>3647424</v>
      </c>
      <c r="B4508">
        <v>3647428</v>
      </c>
      <c r="C4508">
        <f t="shared" si="70"/>
        <v>-4</v>
      </c>
    </row>
    <row r="4509" spans="1:3" x14ac:dyDescent="0.25">
      <c r="A4509">
        <v>3648176</v>
      </c>
      <c r="B4509">
        <v>3648180</v>
      </c>
      <c r="C4509">
        <f t="shared" si="70"/>
        <v>-4</v>
      </c>
    </row>
    <row r="4510" spans="1:3" x14ac:dyDescent="0.25">
      <c r="A4510">
        <v>3648956</v>
      </c>
      <c r="B4510">
        <v>3648960</v>
      </c>
      <c r="C4510">
        <f t="shared" si="70"/>
        <v>-4</v>
      </c>
    </row>
    <row r="4511" spans="1:3" x14ac:dyDescent="0.25">
      <c r="A4511">
        <v>3649704</v>
      </c>
      <c r="B4511">
        <v>3649708</v>
      </c>
      <c r="C4511">
        <f t="shared" si="70"/>
        <v>-4</v>
      </c>
    </row>
    <row r="4512" spans="1:3" x14ac:dyDescent="0.25">
      <c r="A4512">
        <v>3650488</v>
      </c>
      <c r="B4512">
        <v>3650492</v>
      </c>
      <c r="C4512">
        <f t="shared" si="70"/>
        <v>-4</v>
      </c>
    </row>
    <row r="4513" spans="1:3" x14ac:dyDescent="0.25">
      <c r="A4513">
        <v>3651320</v>
      </c>
      <c r="B4513">
        <v>3651320</v>
      </c>
      <c r="C4513">
        <f t="shared" si="70"/>
        <v>0</v>
      </c>
    </row>
    <row r="4514" spans="1:3" x14ac:dyDescent="0.25">
      <c r="A4514">
        <v>3652060</v>
      </c>
      <c r="B4514">
        <v>3652064</v>
      </c>
      <c r="C4514">
        <f t="shared" si="70"/>
        <v>-4</v>
      </c>
    </row>
    <row r="4515" spans="1:3" x14ac:dyDescent="0.25">
      <c r="A4515">
        <v>3652780</v>
      </c>
      <c r="B4515">
        <v>3652784</v>
      </c>
      <c r="C4515">
        <f t="shared" si="70"/>
        <v>-4</v>
      </c>
    </row>
    <row r="4516" spans="1:3" x14ac:dyDescent="0.25">
      <c r="A4516">
        <v>3653472</v>
      </c>
      <c r="B4516">
        <v>3653476</v>
      </c>
      <c r="C4516">
        <f t="shared" si="70"/>
        <v>-4</v>
      </c>
    </row>
    <row r="4517" spans="1:3" x14ac:dyDescent="0.25">
      <c r="A4517">
        <v>3654176</v>
      </c>
      <c r="B4517">
        <v>3654180</v>
      </c>
      <c r="C4517">
        <f t="shared" si="70"/>
        <v>-4</v>
      </c>
    </row>
    <row r="4518" spans="1:3" x14ac:dyDescent="0.25">
      <c r="A4518">
        <v>3654920</v>
      </c>
      <c r="B4518">
        <v>3654924</v>
      </c>
      <c r="C4518">
        <f t="shared" si="70"/>
        <v>-4</v>
      </c>
    </row>
    <row r="4519" spans="1:3" x14ac:dyDescent="0.25">
      <c r="A4519">
        <v>3655664</v>
      </c>
      <c r="B4519">
        <v>3655668</v>
      </c>
      <c r="C4519">
        <f t="shared" si="70"/>
        <v>-4</v>
      </c>
    </row>
    <row r="4520" spans="1:3" x14ac:dyDescent="0.25">
      <c r="A4520">
        <v>3656484</v>
      </c>
      <c r="B4520">
        <v>3656488</v>
      </c>
      <c r="C4520">
        <f t="shared" si="70"/>
        <v>-4</v>
      </c>
    </row>
    <row r="4521" spans="1:3" x14ac:dyDescent="0.25">
      <c r="A4521">
        <v>3657376</v>
      </c>
      <c r="B4521">
        <v>3657380</v>
      </c>
      <c r="C4521">
        <f t="shared" si="70"/>
        <v>-4</v>
      </c>
    </row>
    <row r="4522" spans="1:3" x14ac:dyDescent="0.25">
      <c r="A4522">
        <v>3658208</v>
      </c>
      <c r="B4522">
        <v>3658212</v>
      </c>
      <c r="C4522">
        <f t="shared" si="70"/>
        <v>-4</v>
      </c>
    </row>
    <row r="4523" spans="1:3" x14ac:dyDescent="0.25">
      <c r="A4523">
        <v>3658996</v>
      </c>
      <c r="B4523">
        <v>3659000</v>
      </c>
      <c r="C4523">
        <f t="shared" si="70"/>
        <v>-4</v>
      </c>
    </row>
    <row r="4524" spans="1:3" x14ac:dyDescent="0.25">
      <c r="A4524">
        <v>3659820</v>
      </c>
      <c r="B4524">
        <v>3659824</v>
      </c>
      <c r="C4524">
        <f t="shared" si="70"/>
        <v>-4</v>
      </c>
    </row>
    <row r="4525" spans="1:3" x14ac:dyDescent="0.25">
      <c r="A4525">
        <v>3660664</v>
      </c>
      <c r="B4525">
        <v>3660668</v>
      </c>
      <c r="C4525">
        <f t="shared" si="70"/>
        <v>-4</v>
      </c>
    </row>
    <row r="4526" spans="1:3" x14ac:dyDescent="0.25">
      <c r="A4526">
        <v>3661464</v>
      </c>
      <c r="B4526">
        <v>3661468</v>
      </c>
      <c r="C4526">
        <f t="shared" si="70"/>
        <v>-4</v>
      </c>
    </row>
    <row r="4527" spans="1:3" x14ac:dyDescent="0.25">
      <c r="A4527">
        <v>3662216</v>
      </c>
      <c r="B4527">
        <v>3662220</v>
      </c>
      <c r="C4527">
        <f t="shared" si="70"/>
        <v>-4</v>
      </c>
    </row>
    <row r="4528" spans="1:3" x14ac:dyDescent="0.25">
      <c r="A4528">
        <v>3663016</v>
      </c>
      <c r="B4528">
        <v>3663020</v>
      </c>
      <c r="C4528">
        <f t="shared" si="70"/>
        <v>-4</v>
      </c>
    </row>
    <row r="4529" spans="1:3" x14ac:dyDescent="0.25">
      <c r="A4529">
        <v>3663860</v>
      </c>
      <c r="B4529">
        <v>3663864</v>
      </c>
      <c r="C4529">
        <f t="shared" si="70"/>
        <v>-4</v>
      </c>
    </row>
    <row r="4530" spans="1:3" x14ac:dyDescent="0.25">
      <c r="A4530">
        <v>3664676</v>
      </c>
      <c r="B4530">
        <v>3664680</v>
      </c>
      <c r="C4530">
        <f t="shared" si="70"/>
        <v>-4</v>
      </c>
    </row>
    <row r="4531" spans="1:3" x14ac:dyDescent="0.25">
      <c r="A4531">
        <v>3665452</v>
      </c>
      <c r="B4531">
        <v>3665456</v>
      </c>
      <c r="C4531">
        <f t="shared" si="70"/>
        <v>-4</v>
      </c>
    </row>
    <row r="4532" spans="1:3" x14ac:dyDescent="0.25">
      <c r="A4532">
        <v>3666196</v>
      </c>
      <c r="B4532">
        <v>3666196</v>
      </c>
      <c r="C4532">
        <f t="shared" si="70"/>
        <v>0</v>
      </c>
    </row>
    <row r="4533" spans="1:3" x14ac:dyDescent="0.25">
      <c r="A4533">
        <v>3667040</v>
      </c>
      <c r="B4533">
        <v>3667044</v>
      </c>
      <c r="C4533">
        <f t="shared" si="70"/>
        <v>-4</v>
      </c>
    </row>
    <row r="4534" spans="1:3" x14ac:dyDescent="0.25">
      <c r="A4534">
        <v>3668032</v>
      </c>
      <c r="B4534">
        <v>3668036</v>
      </c>
      <c r="C4534">
        <f t="shared" si="70"/>
        <v>-4</v>
      </c>
    </row>
    <row r="4535" spans="1:3" x14ac:dyDescent="0.25">
      <c r="A4535">
        <v>3668832</v>
      </c>
      <c r="B4535">
        <v>3668836</v>
      </c>
      <c r="C4535">
        <f t="shared" si="70"/>
        <v>-4</v>
      </c>
    </row>
    <row r="4536" spans="1:3" x14ac:dyDescent="0.25">
      <c r="A4536">
        <v>3669576</v>
      </c>
      <c r="B4536">
        <v>3669580</v>
      </c>
      <c r="C4536">
        <f t="shared" si="70"/>
        <v>-4</v>
      </c>
    </row>
    <row r="4537" spans="1:3" x14ac:dyDescent="0.25">
      <c r="A4537">
        <v>3670428</v>
      </c>
      <c r="B4537">
        <v>3670432</v>
      </c>
      <c r="C4537">
        <f t="shared" si="70"/>
        <v>-4</v>
      </c>
    </row>
    <row r="4538" spans="1:3" x14ac:dyDescent="0.25">
      <c r="A4538">
        <v>3671528</v>
      </c>
      <c r="B4538">
        <v>3671532</v>
      </c>
      <c r="C4538">
        <f t="shared" si="70"/>
        <v>-4</v>
      </c>
    </row>
    <row r="4539" spans="1:3" x14ac:dyDescent="0.25">
      <c r="A4539">
        <v>3672368</v>
      </c>
      <c r="B4539">
        <v>3672372</v>
      </c>
      <c r="C4539">
        <f t="shared" si="70"/>
        <v>-4</v>
      </c>
    </row>
    <row r="4540" spans="1:3" x14ac:dyDescent="0.25">
      <c r="A4540">
        <v>3673108</v>
      </c>
      <c r="B4540">
        <v>3673112</v>
      </c>
      <c r="C4540">
        <f t="shared" si="70"/>
        <v>-4</v>
      </c>
    </row>
    <row r="4541" spans="1:3" x14ac:dyDescent="0.25">
      <c r="A4541">
        <v>3673844</v>
      </c>
      <c r="B4541">
        <v>3673848</v>
      </c>
      <c r="C4541">
        <f t="shared" si="70"/>
        <v>-4</v>
      </c>
    </row>
    <row r="4542" spans="1:3" x14ac:dyDescent="0.25">
      <c r="A4542">
        <v>3675040</v>
      </c>
      <c r="B4542">
        <v>3675044</v>
      </c>
      <c r="C4542">
        <f t="shared" si="70"/>
        <v>-4</v>
      </c>
    </row>
    <row r="4543" spans="1:3" x14ac:dyDescent="0.25">
      <c r="A4543">
        <v>3676012</v>
      </c>
      <c r="B4543">
        <v>3676016</v>
      </c>
      <c r="C4543">
        <f t="shared" si="70"/>
        <v>-4</v>
      </c>
    </row>
    <row r="4544" spans="1:3" x14ac:dyDescent="0.25">
      <c r="A4544">
        <v>3676876</v>
      </c>
      <c r="B4544">
        <v>3676880</v>
      </c>
      <c r="C4544">
        <f t="shared" si="70"/>
        <v>-4</v>
      </c>
    </row>
    <row r="4545" spans="1:3" x14ac:dyDescent="0.25">
      <c r="A4545">
        <v>3677656</v>
      </c>
      <c r="B4545">
        <v>3677660</v>
      </c>
      <c r="C4545">
        <f t="shared" si="70"/>
        <v>-4</v>
      </c>
    </row>
    <row r="4546" spans="1:3" x14ac:dyDescent="0.25">
      <c r="A4546">
        <v>3678456</v>
      </c>
      <c r="B4546">
        <v>3678460</v>
      </c>
      <c r="C4546">
        <f t="shared" si="70"/>
        <v>-4</v>
      </c>
    </row>
    <row r="4547" spans="1:3" x14ac:dyDescent="0.25">
      <c r="A4547">
        <v>3679652</v>
      </c>
      <c r="B4547">
        <v>3679656</v>
      </c>
      <c r="C4547">
        <f t="shared" ref="C4547:C4610" si="71">A4547-B4547</f>
        <v>-4</v>
      </c>
    </row>
    <row r="4548" spans="1:3" x14ac:dyDescent="0.25">
      <c r="A4548">
        <v>3680596</v>
      </c>
      <c r="B4548">
        <v>3680600</v>
      </c>
      <c r="C4548">
        <f t="shared" si="71"/>
        <v>-4</v>
      </c>
    </row>
    <row r="4549" spans="1:3" x14ac:dyDescent="0.25">
      <c r="A4549">
        <v>3681424</v>
      </c>
      <c r="B4549">
        <v>3681428</v>
      </c>
      <c r="C4549">
        <f t="shared" si="71"/>
        <v>-4</v>
      </c>
    </row>
    <row r="4550" spans="1:3" x14ac:dyDescent="0.25">
      <c r="A4550">
        <v>3682300</v>
      </c>
      <c r="B4550">
        <v>3682300</v>
      </c>
      <c r="C4550">
        <f t="shared" si="71"/>
        <v>0</v>
      </c>
    </row>
    <row r="4551" spans="1:3" x14ac:dyDescent="0.25">
      <c r="A4551">
        <v>3683176</v>
      </c>
      <c r="B4551">
        <v>3683180</v>
      </c>
      <c r="C4551">
        <f t="shared" si="71"/>
        <v>-4</v>
      </c>
    </row>
    <row r="4552" spans="1:3" x14ac:dyDescent="0.25">
      <c r="A4552">
        <v>3684008</v>
      </c>
      <c r="B4552">
        <v>3684012</v>
      </c>
      <c r="C4552">
        <f t="shared" si="71"/>
        <v>-4</v>
      </c>
    </row>
    <row r="4553" spans="1:3" x14ac:dyDescent="0.25">
      <c r="A4553">
        <v>3684904</v>
      </c>
      <c r="B4553">
        <v>3684908</v>
      </c>
      <c r="C4553">
        <f t="shared" si="71"/>
        <v>-4</v>
      </c>
    </row>
    <row r="4554" spans="1:3" x14ac:dyDescent="0.25">
      <c r="A4554">
        <v>3685868</v>
      </c>
      <c r="B4554">
        <v>3685872</v>
      </c>
      <c r="C4554">
        <f t="shared" si="71"/>
        <v>-4</v>
      </c>
    </row>
    <row r="4555" spans="1:3" x14ac:dyDescent="0.25">
      <c r="A4555">
        <v>3686688</v>
      </c>
      <c r="B4555">
        <v>3686692</v>
      </c>
      <c r="C4555">
        <f t="shared" si="71"/>
        <v>-4</v>
      </c>
    </row>
    <row r="4556" spans="1:3" x14ac:dyDescent="0.25">
      <c r="A4556">
        <v>3687564</v>
      </c>
      <c r="B4556">
        <v>3687568</v>
      </c>
      <c r="C4556">
        <f t="shared" si="71"/>
        <v>-4</v>
      </c>
    </row>
    <row r="4557" spans="1:3" x14ac:dyDescent="0.25">
      <c r="A4557">
        <v>3688496</v>
      </c>
      <c r="B4557">
        <v>3688500</v>
      </c>
      <c r="C4557">
        <f t="shared" si="71"/>
        <v>-4</v>
      </c>
    </row>
    <row r="4558" spans="1:3" x14ac:dyDescent="0.25">
      <c r="A4558">
        <v>3689416</v>
      </c>
      <c r="B4558">
        <v>3689420</v>
      </c>
      <c r="C4558">
        <f t="shared" si="71"/>
        <v>-4</v>
      </c>
    </row>
    <row r="4559" spans="1:3" x14ac:dyDescent="0.25">
      <c r="A4559">
        <v>3690216</v>
      </c>
      <c r="B4559">
        <v>3690220</v>
      </c>
      <c r="C4559">
        <f t="shared" si="71"/>
        <v>-4</v>
      </c>
    </row>
    <row r="4560" spans="1:3" x14ac:dyDescent="0.25">
      <c r="A4560">
        <v>3691036</v>
      </c>
      <c r="B4560">
        <v>3691036</v>
      </c>
      <c r="C4560">
        <f t="shared" si="71"/>
        <v>0</v>
      </c>
    </row>
    <row r="4561" spans="1:3" x14ac:dyDescent="0.25">
      <c r="A4561">
        <v>3691996</v>
      </c>
      <c r="B4561">
        <v>3692000</v>
      </c>
      <c r="C4561">
        <f t="shared" si="71"/>
        <v>-4</v>
      </c>
    </row>
    <row r="4562" spans="1:3" x14ac:dyDescent="0.25">
      <c r="A4562">
        <v>3692976</v>
      </c>
      <c r="B4562">
        <v>3692980</v>
      </c>
      <c r="C4562">
        <f t="shared" si="71"/>
        <v>-4</v>
      </c>
    </row>
    <row r="4563" spans="1:3" x14ac:dyDescent="0.25">
      <c r="A4563">
        <v>3693820</v>
      </c>
      <c r="B4563">
        <v>3693824</v>
      </c>
      <c r="C4563">
        <f t="shared" si="71"/>
        <v>-4</v>
      </c>
    </row>
    <row r="4564" spans="1:3" x14ac:dyDescent="0.25">
      <c r="A4564">
        <v>3694684</v>
      </c>
      <c r="B4564">
        <v>3694688</v>
      </c>
      <c r="C4564">
        <f t="shared" si="71"/>
        <v>-4</v>
      </c>
    </row>
    <row r="4565" spans="1:3" x14ac:dyDescent="0.25">
      <c r="A4565">
        <v>3695628</v>
      </c>
      <c r="B4565">
        <v>3695632</v>
      </c>
      <c r="C4565">
        <f t="shared" si="71"/>
        <v>-4</v>
      </c>
    </row>
    <row r="4566" spans="1:3" x14ac:dyDescent="0.25">
      <c r="A4566">
        <v>3696460</v>
      </c>
      <c r="B4566">
        <v>3696464</v>
      </c>
      <c r="C4566">
        <f t="shared" si="71"/>
        <v>-4</v>
      </c>
    </row>
    <row r="4567" spans="1:3" x14ac:dyDescent="0.25">
      <c r="A4567">
        <v>3697280</v>
      </c>
      <c r="B4567">
        <v>3697284</v>
      </c>
      <c r="C4567">
        <f t="shared" si="71"/>
        <v>-4</v>
      </c>
    </row>
    <row r="4568" spans="1:3" x14ac:dyDescent="0.25">
      <c r="A4568">
        <v>3698444</v>
      </c>
      <c r="B4568">
        <v>3698448</v>
      </c>
      <c r="C4568">
        <f t="shared" si="71"/>
        <v>-4</v>
      </c>
    </row>
    <row r="4569" spans="1:3" x14ac:dyDescent="0.25">
      <c r="A4569">
        <v>3699300</v>
      </c>
      <c r="B4569">
        <v>3699304</v>
      </c>
      <c r="C4569">
        <f t="shared" si="71"/>
        <v>-4</v>
      </c>
    </row>
    <row r="4570" spans="1:3" x14ac:dyDescent="0.25">
      <c r="A4570">
        <v>3700120</v>
      </c>
      <c r="B4570">
        <v>3700124</v>
      </c>
      <c r="C4570">
        <f t="shared" si="71"/>
        <v>-4</v>
      </c>
    </row>
    <row r="4571" spans="1:3" x14ac:dyDescent="0.25">
      <c r="A4571">
        <v>3701012</v>
      </c>
      <c r="B4571">
        <v>3701016</v>
      </c>
      <c r="C4571">
        <f t="shared" si="71"/>
        <v>-4</v>
      </c>
    </row>
    <row r="4572" spans="1:3" x14ac:dyDescent="0.25">
      <c r="A4572">
        <v>3702020</v>
      </c>
      <c r="B4572">
        <v>3702024</v>
      </c>
      <c r="C4572">
        <f t="shared" si="71"/>
        <v>-4</v>
      </c>
    </row>
    <row r="4573" spans="1:3" x14ac:dyDescent="0.25">
      <c r="A4573">
        <v>3702956</v>
      </c>
      <c r="B4573">
        <v>3702960</v>
      </c>
      <c r="C4573">
        <f t="shared" si="71"/>
        <v>-4</v>
      </c>
    </row>
    <row r="4574" spans="1:3" x14ac:dyDescent="0.25">
      <c r="A4574">
        <v>3703904</v>
      </c>
      <c r="B4574">
        <v>3703908</v>
      </c>
      <c r="C4574">
        <f t="shared" si="71"/>
        <v>-4</v>
      </c>
    </row>
    <row r="4575" spans="1:3" x14ac:dyDescent="0.25">
      <c r="A4575">
        <v>3704800</v>
      </c>
      <c r="B4575">
        <v>3704804</v>
      </c>
      <c r="C4575">
        <f t="shared" si="71"/>
        <v>-4</v>
      </c>
    </row>
    <row r="4576" spans="1:3" x14ac:dyDescent="0.25">
      <c r="A4576">
        <v>3705556</v>
      </c>
      <c r="B4576">
        <v>3705560</v>
      </c>
      <c r="C4576">
        <f t="shared" si="71"/>
        <v>-4</v>
      </c>
    </row>
    <row r="4577" spans="1:3" x14ac:dyDescent="0.25">
      <c r="A4577">
        <v>3706272</v>
      </c>
      <c r="B4577">
        <v>3706276</v>
      </c>
      <c r="C4577">
        <f t="shared" si="71"/>
        <v>-4</v>
      </c>
    </row>
    <row r="4578" spans="1:3" x14ac:dyDescent="0.25">
      <c r="A4578">
        <v>3707092</v>
      </c>
      <c r="B4578">
        <v>3707096</v>
      </c>
      <c r="C4578">
        <f t="shared" si="71"/>
        <v>-4</v>
      </c>
    </row>
    <row r="4579" spans="1:3" x14ac:dyDescent="0.25">
      <c r="A4579">
        <v>3708344</v>
      </c>
      <c r="B4579">
        <v>3708348</v>
      </c>
      <c r="C4579">
        <f t="shared" si="71"/>
        <v>-4</v>
      </c>
    </row>
    <row r="4580" spans="1:3" x14ac:dyDescent="0.25">
      <c r="A4580">
        <v>3709300</v>
      </c>
      <c r="B4580">
        <v>3709304</v>
      </c>
      <c r="C4580">
        <f t="shared" si="71"/>
        <v>-4</v>
      </c>
    </row>
    <row r="4581" spans="1:3" x14ac:dyDescent="0.25">
      <c r="A4581">
        <v>3710132</v>
      </c>
      <c r="B4581">
        <v>3710136</v>
      </c>
      <c r="C4581">
        <f t="shared" si="71"/>
        <v>-4</v>
      </c>
    </row>
    <row r="4582" spans="1:3" x14ac:dyDescent="0.25">
      <c r="A4582">
        <v>3711108</v>
      </c>
      <c r="B4582">
        <v>3711112</v>
      </c>
      <c r="C4582">
        <f t="shared" si="71"/>
        <v>-4</v>
      </c>
    </row>
    <row r="4583" spans="1:3" x14ac:dyDescent="0.25">
      <c r="A4583">
        <v>3712120</v>
      </c>
      <c r="B4583">
        <v>3712124</v>
      </c>
      <c r="C4583">
        <f t="shared" si="71"/>
        <v>-4</v>
      </c>
    </row>
    <row r="4584" spans="1:3" x14ac:dyDescent="0.25">
      <c r="A4584">
        <v>3713016</v>
      </c>
      <c r="B4584">
        <v>3713020</v>
      </c>
      <c r="C4584">
        <f t="shared" si="71"/>
        <v>-4</v>
      </c>
    </row>
    <row r="4585" spans="1:3" x14ac:dyDescent="0.25">
      <c r="A4585">
        <v>3713920</v>
      </c>
      <c r="B4585">
        <v>3713920</v>
      </c>
      <c r="C4585">
        <f t="shared" si="71"/>
        <v>0</v>
      </c>
    </row>
    <row r="4586" spans="1:3" x14ac:dyDescent="0.25">
      <c r="A4586">
        <v>3714856</v>
      </c>
      <c r="B4586">
        <v>3714856</v>
      </c>
      <c r="C4586">
        <f t="shared" si="71"/>
        <v>0</v>
      </c>
    </row>
    <row r="4587" spans="1:3" x14ac:dyDescent="0.25">
      <c r="A4587">
        <v>3715732</v>
      </c>
      <c r="B4587">
        <v>3715736</v>
      </c>
      <c r="C4587">
        <f t="shared" si="71"/>
        <v>-4</v>
      </c>
    </row>
    <row r="4588" spans="1:3" x14ac:dyDescent="0.25">
      <c r="A4588">
        <v>3716584</v>
      </c>
      <c r="B4588">
        <v>3716588</v>
      </c>
      <c r="C4588">
        <f t="shared" si="71"/>
        <v>-4</v>
      </c>
    </row>
    <row r="4589" spans="1:3" x14ac:dyDescent="0.25">
      <c r="A4589">
        <v>3717384</v>
      </c>
      <c r="B4589">
        <v>3717388</v>
      </c>
      <c r="C4589">
        <f t="shared" si="71"/>
        <v>-4</v>
      </c>
    </row>
    <row r="4590" spans="1:3" x14ac:dyDescent="0.25">
      <c r="A4590">
        <v>3718140</v>
      </c>
      <c r="B4590">
        <v>3718144</v>
      </c>
      <c r="C4590">
        <f t="shared" si="71"/>
        <v>-4</v>
      </c>
    </row>
    <row r="4591" spans="1:3" x14ac:dyDescent="0.25">
      <c r="A4591">
        <v>3718952</v>
      </c>
      <c r="B4591">
        <v>3718956</v>
      </c>
      <c r="C4591">
        <f t="shared" si="71"/>
        <v>-4</v>
      </c>
    </row>
    <row r="4592" spans="1:3" x14ac:dyDescent="0.25">
      <c r="A4592">
        <v>3719900</v>
      </c>
      <c r="B4592">
        <v>3719904</v>
      </c>
      <c r="C4592">
        <f t="shared" si="71"/>
        <v>-4</v>
      </c>
    </row>
    <row r="4593" spans="1:3" x14ac:dyDescent="0.25">
      <c r="A4593">
        <v>3720744</v>
      </c>
      <c r="B4593">
        <v>3720748</v>
      </c>
      <c r="C4593">
        <f t="shared" si="71"/>
        <v>-4</v>
      </c>
    </row>
    <row r="4594" spans="1:3" x14ac:dyDescent="0.25">
      <c r="A4594">
        <v>3721492</v>
      </c>
      <c r="B4594">
        <v>3721496</v>
      </c>
      <c r="C4594">
        <f t="shared" si="71"/>
        <v>-4</v>
      </c>
    </row>
    <row r="4595" spans="1:3" x14ac:dyDescent="0.25">
      <c r="A4595">
        <v>3722432</v>
      </c>
      <c r="B4595">
        <v>3722436</v>
      </c>
      <c r="C4595">
        <f t="shared" si="71"/>
        <v>-4</v>
      </c>
    </row>
    <row r="4596" spans="1:3" x14ac:dyDescent="0.25">
      <c r="A4596">
        <v>3723584</v>
      </c>
      <c r="B4596">
        <v>3723588</v>
      </c>
      <c r="C4596">
        <f t="shared" si="71"/>
        <v>-4</v>
      </c>
    </row>
    <row r="4597" spans="1:3" x14ac:dyDescent="0.25">
      <c r="A4597">
        <v>3724552</v>
      </c>
      <c r="B4597">
        <v>3724556</v>
      </c>
      <c r="C4597">
        <f t="shared" si="71"/>
        <v>-4</v>
      </c>
    </row>
    <row r="4598" spans="1:3" x14ac:dyDescent="0.25">
      <c r="A4598">
        <v>3725420</v>
      </c>
      <c r="B4598">
        <v>3725424</v>
      </c>
      <c r="C4598">
        <f t="shared" si="71"/>
        <v>-4</v>
      </c>
    </row>
    <row r="4599" spans="1:3" x14ac:dyDescent="0.25">
      <c r="A4599">
        <v>3726276</v>
      </c>
      <c r="B4599">
        <v>3726280</v>
      </c>
      <c r="C4599">
        <f t="shared" si="71"/>
        <v>-4</v>
      </c>
    </row>
    <row r="4600" spans="1:3" x14ac:dyDescent="0.25">
      <c r="A4600">
        <v>3727132</v>
      </c>
      <c r="B4600">
        <v>3727136</v>
      </c>
      <c r="C4600">
        <f t="shared" si="71"/>
        <v>-4</v>
      </c>
    </row>
    <row r="4601" spans="1:3" x14ac:dyDescent="0.25">
      <c r="A4601">
        <v>3727976</v>
      </c>
      <c r="B4601">
        <v>3727976</v>
      </c>
      <c r="C4601">
        <f t="shared" si="71"/>
        <v>0</v>
      </c>
    </row>
    <row r="4602" spans="1:3" x14ac:dyDescent="0.25">
      <c r="A4602">
        <v>3728728</v>
      </c>
      <c r="B4602">
        <v>3728732</v>
      </c>
      <c r="C4602">
        <f t="shared" si="71"/>
        <v>-4</v>
      </c>
    </row>
    <row r="4603" spans="1:3" x14ac:dyDescent="0.25">
      <c r="A4603">
        <v>3729452</v>
      </c>
      <c r="B4603">
        <v>3729456</v>
      </c>
      <c r="C4603">
        <f t="shared" si="71"/>
        <v>-4</v>
      </c>
    </row>
    <row r="4604" spans="1:3" x14ac:dyDescent="0.25">
      <c r="A4604">
        <v>3730216</v>
      </c>
      <c r="B4604">
        <v>3730220</v>
      </c>
      <c r="C4604">
        <f t="shared" si="71"/>
        <v>-4</v>
      </c>
    </row>
    <row r="4605" spans="1:3" x14ac:dyDescent="0.25">
      <c r="A4605">
        <v>3731124</v>
      </c>
      <c r="B4605">
        <v>3731128</v>
      </c>
      <c r="C4605">
        <f t="shared" si="71"/>
        <v>-4</v>
      </c>
    </row>
    <row r="4606" spans="1:3" x14ac:dyDescent="0.25">
      <c r="A4606">
        <v>3732028</v>
      </c>
      <c r="B4606">
        <v>3732032</v>
      </c>
      <c r="C4606">
        <f t="shared" si="71"/>
        <v>-4</v>
      </c>
    </row>
    <row r="4607" spans="1:3" x14ac:dyDescent="0.25">
      <c r="A4607">
        <v>3732836</v>
      </c>
      <c r="B4607">
        <v>3732840</v>
      </c>
      <c r="C4607">
        <f t="shared" si="71"/>
        <v>-4</v>
      </c>
    </row>
    <row r="4608" spans="1:3" x14ac:dyDescent="0.25">
      <c r="A4608">
        <v>3733708</v>
      </c>
      <c r="B4608">
        <v>3733712</v>
      </c>
      <c r="C4608">
        <f t="shared" si="71"/>
        <v>-4</v>
      </c>
    </row>
    <row r="4609" spans="1:3" x14ac:dyDescent="0.25">
      <c r="A4609">
        <v>3734644</v>
      </c>
      <c r="B4609">
        <v>3734644</v>
      </c>
      <c r="C4609">
        <f t="shared" si="71"/>
        <v>0</v>
      </c>
    </row>
    <row r="4610" spans="1:3" x14ac:dyDescent="0.25">
      <c r="A4610">
        <v>3735484</v>
      </c>
      <c r="B4610">
        <v>3735488</v>
      </c>
      <c r="C4610">
        <f t="shared" si="71"/>
        <v>-4</v>
      </c>
    </row>
    <row r="4611" spans="1:3" x14ac:dyDescent="0.25">
      <c r="A4611">
        <v>3736272</v>
      </c>
      <c r="B4611">
        <v>3736272</v>
      </c>
      <c r="C4611">
        <f t="shared" ref="C4611:C4674" si="72">A4611-B4611</f>
        <v>0</v>
      </c>
    </row>
    <row r="4612" spans="1:3" x14ac:dyDescent="0.25">
      <c r="A4612">
        <v>3737068</v>
      </c>
      <c r="B4612">
        <v>3737068</v>
      </c>
      <c r="C4612">
        <f t="shared" si="72"/>
        <v>0</v>
      </c>
    </row>
    <row r="4613" spans="1:3" x14ac:dyDescent="0.25">
      <c r="A4613">
        <v>3737884</v>
      </c>
      <c r="B4613">
        <v>3737884</v>
      </c>
      <c r="C4613">
        <f t="shared" si="72"/>
        <v>0</v>
      </c>
    </row>
    <row r="4614" spans="1:3" x14ac:dyDescent="0.25">
      <c r="A4614">
        <v>3738740</v>
      </c>
      <c r="B4614">
        <v>3738740</v>
      </c>
      <c r="C4614">
        <f t="shared" si="72"/>
        <v>0</v>
      </c>
    </row>
    <row r="4615" spans="1:3" x14ac:dyDescent="0.25">
      <c r="A4615">
        <v>3739520</v>
      </c>
      <c r="B4615">
        <v>3739520</v>
      </c>
      <c r="C4615">
        <f t="shared" si="72"/>
        <v>0</v>
      </c>
    </row>
    <row r="4616" spans="1:3" x14ac:dyDescent="0.25">
      <c r="A4616">
        <v>3740324</v>
      </c>
      <c r="B4616">
        <v>3740328</v>
      </c>
      <c r="C4616">
        <f t="shared" si="72"/>
        <v>-4</v>
      </c>
    </row>
    <row r="4617" spans="1:3" x14ac:dyDescent="0.25">
      <c r="A4617">
        <v>3741172</v>
      </c>
      <c r="B4617">
        <v>3741176</v>
      </c>
      <c r="C4617">
        <f t="shared" si="72"/>
        <v>-4</v>
      </c>
    </row>
    <row r="4618" spans="1:3" x14ac:dyDescent="0.25">
      <c r="A4618">
        <v>3742008</v>
      </c>
      <c r="B4618">
        <v>3742012</v>
      </c>
      <c r="C4618">
        <f t="shared" si="72"/>
        <v>-4</v>
      </c>
    </row>
    <row r="4619" spans="1:3" x14ac:dyDescent="0.25">
      <c r="A4619">
        <v>3742800</v>
      </c>
      <c r="B4619">
        <v>3742800</v>
      </c>
      <c r="C4619">
        <f t="shared" si="72"/>
        <v>0</v>
      </c>
    </row>
    <row r="4620" spans="1:3" x14ac:dyDescent="0.25">
      <c r="A4620">
        <v>3743640</v>
      </c>
      <c r="B4620">
        <v>3743640</v>
      </c>
      <c r="C4620">
        <f t="shared" si="72"/>
        <v>0</v>
      </c>
    </row>
    <row r="4621" spans="1:3" x14ac:dyDescent="0.25">
      <c r="A4621">
        <v>3744596</v>
      </c>
      <c r="B4621">
        <v>3744600</v>
      </c>
      <c r="C4621">
        <f t="shared" si="72"/>
        <v>-4</v>
      </c>
    </row>
    <row r="4622" spans="1:3" x14ac:dyDescent="0.25">
      <c r="A4622">
        <v>3745528</v>
      </c>
      <c r="B4622">
        <v>3745532</v>
      </c>
      <c r="C4622">
        <f t="shared" si="72"/>
        <v>-4</v>
      </c>
    </row>
    <row r="4623" spans="1:3" x14ac:dyDescent="0.25">
      <c r="A4623">
        <v>3746392</v>
      </c>
      <c r="B4623">
        <v>3746396</v>
      </c>
      <c r="C4623">
        <f t="shared" si="72"/>
        <v>-4</v>
      </c>
    </row>
    <row r="4624" spans="1:3" x14ac:dyDescent="0.25">
      <c r="A4624">
        <v>3747196</v>
      </c>
      <c r="B4624">
        <v>3747200</v>
      </c>
      <c r="C4624">
        <f t="shared" si="72"/>
        <v>-4</v>
      </c>
    </row>
    <row r="4625" spans="1:3" x14ac:dyDescent="0.25">
      <c r="A4625">
        <v>3748028</v>
      </c>
      <c r="B4625">
        <v>3748032</v>
      </c>
      <c r="C4625">
        <f t="shared" si="72"/>
        <v>-4</v>
      </c>
    </row>
    <row r="4626" spans="1:3" x14ac:dyDescent="0.25">
      <c r="A4626">
        <v>3748888</v>
      </c>
      <c r="B4626">
        <v>3748888</v>
      </c>
      <c r="C4626">
        <f t="shared" si="72"/>
        <v>0</v>
      </c>
    </row>
    <row r="4627" spans="1:3" x14ac:dyDescent="0.25">
      <c r="A4627">
        <v>3749744</v>
      </c>
      <c r="B4627">
        <v>3749748</v>
      </c>
      <c r="C4627">
        <f t="shared" si="72"/>
        <v>-4</v>
      </c>
    </row>
    <row r="4628" spans="1:3" x14ac:dyDescent="0.25">
      <c r="A4628">
        <v>3750584</v>
      </c>
      <c r="B4628">
        <v>3750584</v>
      </c>
      <c r="C4628">
        <f t="shared" si="72"/>
        <v>0</v>
      </c>
    </row>
    <row r="4629" spans="1:3" x14ac:dyDescent="0.25">
      <c r="A4629">
        <v>3751472</v>
      </c>
      <c r="B4629">
        <v>3751476</v>
      </c>
      <c r="C4629">
        <f t="shared" si="72"/>
        <v>-4</v>
      </c>
    </row>
    <row r="4630" spans="1:3" x14ac:dyDescent="0.25">
      <c r="A4630">
        <v>3752520</v>
      </c>
      <c r="B4630">
        <v>3752524</v>
      </c>
      <c r="C4630">
        <f t="shared" si="72"/>
        <v>-4</v>
      </c>
    </row>
    <row r="4631" spans="1:3" x14ac:dyDescent="0.25">
      <c r="A4631">
        <v>3753432</v>
      </c>
      <c r="B4631">
        <v>3753436</v>
      </c>
      <c r="C4631">
        <f t="shared" si="72"/>
        <v>-4</v>
      </c>
    </row>
    <row r="4632" spans="1:3" x14ac:dyDescent="0.25">
      <c r="A4632">
        <v>3754252</v>
      </c>
      <c r="B4632">
        <v>3754256</v>
      </c>
      <c r="C4632">
        <f t="shared" si="72"/>
        <v>-4</v>
      </c>
    </row>
    <row r="4633" spans="1:3" x14ac:dyDescent="0.25">
      <c r="A4633">
        <v>3755064</v>
      </c>
      <c r="B4633">
        <v>3755068</v>
      </c>
      <c r="C4633">
        <f t="shared" si="72"/>
        <v>-4</v>
      </c>
    </row>
    <row r="4634" spans="1:3" x14ac:dyDescent="0.25">
      <c r="A4634">
        <v>3755968</v>
      </c>
      <c r="B4634">
        <v>3755972</v>
      </c>
      <c r="C4634">
        <f t="shared" si="72"/>
        <v>-4</v>
      </c>
    </row>
    <row r="4635" spans="1:3" x14ac:dyDescent="0.25">
      <c r="A4635">
        <v>3756820</v>
      </c>
      <c r="B4635">
        <v>3756820</v>
      </c>
      <c r="C4635">
        <f t="shared" si="72"/>
        <v>0</v>
      </c>
    </row>
    <row r="4636" spans="1:3" x14ac:dyDescent="0.25">
      <c r="A4636">
        <v>3757616</v>
      </c>
      <c r="B4636">
        <v>3757620</v>
      </c>
      <c r="C4636">
        <f t="shared" si="72"/>
        <v>-4</v>
      </c>
    </row>
    <row r="4637" spans="1:3" x14ac:dyDescent="0.25">
      <c r="A4637">
        <v>3758480</v>
      </c>
      <c r="B4637">
        <v>3758484</v>
      </c>
      <c r="C4637">
        <f t="shared" si="72"/>
        <v>-4</v>
      </c>
    </row>
    <row r="4638" spans="1:3" x14ac:dyDescent="0.25">
      <c r="A4638">
        <v>3759356</v>
      </c>
      <c r="B4638">
        <v>3759360</v>
      </c>
      <c r="C4638">
        <f t="shared" si="72"/>
        <v>-4</v>
      </c>
    </row>
    <row r="4639" spans="1:3" x14ac:dyDescent="0.25">
      <c r="A4639">
        <v>3760208</v>
      </c>
      <c r="B4639">
        <v>3760212</v>
      </c>
      <c r="C4639">
        <f t="shared" si="72"/>
        <v>-4</v>
      </c>
    </row>
    <row r="4640" spans="1:3" x14ac:dyDescent="0.25">
      <c r="A4640">
        <v>3761016</v>
      </c>
      <c r="B4640">
        <v>3761016</v>
      </c>
      <c r="C4640">
        <f t="shared" si="72"/>
        <v>0</v>
      </c>
    </row>
    <row r="4641" spans="1:3" x14ac:dyDescent="0.25">
      <c r="A4641">
        <v>3761856</v>
      </c>
      <c r="B4641">
        <v>3761860</v>
      </c>
      <c r="C4641">
        <f t="shared" si="72"/>
        <v>-4</v>
      </c>
    </row>
    <row r="4642" spans="1:3" x14ac:dyDescent="0.25">
      <c r="A4642">
        <v>3762744</v>
      </c>
      <c r="B4642">
        <v>3762748</v>
      </c>
      <c r="C4642">
        <f t="shared" si="72"/>
        <v>-4</v>
      </c>
    </row>
    <row r="4643" spans="1:3" x14ac:dyDescent="0.25">
      <c r="A4643">
        <v>3763588</v>
      </c>
      <c r="B4643">
        <v>3763592</v>
      </c>
      <c r="C4643">
        <f t="shared" si="72"/>
        <v>-4</v>
      </c>
    </row>
    <row r="4644" spans="1:3" x14ac:dyDescent="0.25">
      <c r="A4644">
        <v>3764368</v>
      </c>
      <c r="B4644">
        <v>3764372</v>
      </c>
      <c r="C4644">
        <f t="shared" si="72"/>
        <v>-4</v>
      </c>
    </row>
    <row r="4645" spans="1:3" x14ac:dyDescent="0.25">
      <c r="A4645">
        <v>3765156</v>
      </c>
      <c r="B4645">
        <v>3765160</v>
      </c>
      <c r="C4645">
        <f t="shared" si="72"/>
        <v>-4</v>
      </c>
    </row>
    <row r="4646" spans="1:3" x14ac:dyDescent="0.25">
      <c r="A4646">
        <v>3766008</v>
      </c>
      <c r="B4646">
        <v>3766012</v>
      </c>
      <c r="C4646">
        <f t="shared" si="72"/>
        <v>-4</v>
      </c>
    </row>
    <row r="4647" spans="1:3" x14ac:dyDescent="0.25">
      <c r="A4647">
        <v>3766924</v>
      </c>
      <c r="B4647">
        <v>3766928</v>
      </c>
      <c r="C4647">
        <f t="shared" si="72"/>
        <v>-4</v>
      </c>
    </row>
    <row r="4648" spans="1:3" x14ac:dyDescent="0.25">
      <c r="A4648">
        <v>3767708</v>
      </c>
      <c r="B4648">
        <v>3767712</v>
      </c>
      <c r="C4648">
        <f t="shared" si="72"/>
        <v>-4</v>
      </c>
    </row>
    <row r="4649" spans="1:3" x14ac:dyDescent="0.25">
      <c r="A4649">
        <v>3768436</v>
      </c>
      <c r="B4649">
        <v>3768440</v>
      </c>
      <c r="C4649">
        <f t="shared" si="72"/>
        <v>-4</v>
      </c>
    </row>
    <row r="4650" spans="1:3" x14ac:dyDescent="0.25">
      <c r="A4650">
        <v>3769244</v>
      </c>
      <c r="B4650">
        <v>3769244</v>
      </c>
      <c r="C4650">
        <f t="shared" si="72"/>
        <v>0</v>
      </c>
    </row>
    <row r="4651" spans="1:3" x14ac:dyDescent="0.25">
      <c r="A4651">
        <v>3770384</v>
      </c>
      <c r="B4651">
        <v>3770388</v>
      </c>
      <c r="C4651">
        <f t="shared" si="72"/>
        <v>-4</v>
      </c>
    </row>
    <row r="4652" spans="1:3" x14ac:dyDescent="0.25">
      <c r="A4652">
        <v>3771256</v>
      </c>
      <c r="B4652">
        <v>3771260</v>
      </c>
      <c r="C4652">
        <f t="shared" si="72"/>
        <v>-4</v>
      </c>
    </row>
    <row r="4653" spans="1:3" x14ac:dyDescent="0.25">
      <c r="A4653">
        <v>3772016</v>
      </c>
      <c r="B4653">
        <v>3772020</v>
      </c>
      <c r="C4653">
        <f t="shared" si="72"/>
        <v>-4</v>
      </c>
    </row>
    <row r="4654" spans="1:3" x14ac:dyDescent="0.25">
      <c r="A4654">
        <v>3772800</v>
      </c>
      <c r="B4654">
        <v>3772804</v>
      </c>
      <c r="C4654">
        <f t="shared" si="72"/>
        <v>-4</v>
      </c>
    </row>
    <row r="4655" spans="1:3" x14ac:dyDescent="0.25">
      <c r="A4655">
        <v>3773656</v>
      </c>
      <c r="B4655">
        <v>3773660</v>
      </c>
      <c r="C4655">
        <f t="shared" si="72"/>
        <v>-4</v>
      </c>
    </row>
    <row r="4656" spans="1:3" x14ac:dyDescent="0.25">
      <c r="A4656">
        <v>3774500</v>
      </c>
      <c r="B4656">
        <v>3774504</v>
      </c>
      <c r="C4656">
        <f t="shared" si="72"/>
        <v>-4</v>
      </c>
    </row>
    <row r="4657" spans="1:3" x14ac:dyDescent="0.25">
      <c r="A4657">
        <v>3775284</v>
      </c>
      <c r="B4657">
        <v>3775288</v>
      </c>
      <c r="C4657">
        <f t="shared" si="72"/>
        <v>-4</v>
      </c>
    </row>
    <row r="4658" spans="1:3" x14ac:dyDescent="0.25">
      <c r="A4658">
        <v>3776120</v>
      </c>
      <c r="B4658">
        <v>3776124</v>
      </c>
      <c r="C4658">
        <f t="shared" si="72"/>
        <v>-4</v>
      </c>
    </row>
    <row r="4659" spans="1:3" x14ac:dyDescent="0.25">
      <c r="A4659">
        <v>3777276</v>
      </c>
      <c r="B4659">
        <v>3777280</v>
      </c>
      <c r="C4659">
        <f t="shared" si="72"/>
        <v>-4</v>
      </c>
    </row>
    <row r="4660" spans="1:3" x14ac:dyDescent="0.25">
      <c r="A4660">
        <v>3778132</v>
      </c>
      <c r="B4660">
        <v>3778136</v>
      </c>
      <c r="C4660">
        <f t="shared" si="72"/>
        <v>-4</v>
      </c>
    </row>
    <row r="4661" spans="1:3" x14ac:dyDescent="0.25">
      <c r="A4661">
        <v>3778872</v>
      </c>
      <c r="B4661">
        <v>3778876</v>
      </c>
      <c r="C4661">
        <f t="shared" si="72"/>
        <v>-4</v>
      </c>
    </row>
    <row r="4662" spans="1:3" x14ac:dyDescent="0.25">
      <c r="A4662">
        <v>3779568</v>
      </c>
      <c r="B4662">
        <v>3779572</v>
      </c>
      <c r="C4662">
        <f t="shared" si="72"/>
        <v>-4</v>
      </c>
    </row>
    <row r="4663" spans="1:3" x14ac:dyDescent="0.25">
      <c r="A4663">
        <v>3780260</v>
      </c>
      <c r="B4663">
        <v>3780264</v>
      </c>
      <c r="C4663">
        <f t="shared" si="72"/>
        <v>-4</v>
      </c>
    </row>
    <row r="4664" spans="1:3" x14ac:dyDescent="0.25">
      <c r="A4664">
        <v>3780988</v>
      </c>
      <c r="B4664">
        <v>3780992</v>
      </c>
      <c r="C4664">
        <f t="shared" si="72"/>
        <v>-4</v>
      </c>
    </row>
    <row r="4665" spans="1:3" x14ac:dyDescent="0.25">
      <c r="A4665">
        <v>3781776</v>
      </c>
      <c r="B4665">
        <v>3781780</v>
      </c>
      <c r="C4665">
        <f t="shared" si="72"/>
        <v>-4</v>
      </c>
    </row>
    <row r="4666" spans="1:3" x14ac:dyDescent="0.25">
      <c r="A4666">
        <v>3782568</v>
      </c>
      <c r="B4666">
        <v>3782572</v>
      </c>
      <c r="C4666">
        <f t="shared" si="72"/>
        <v>-4</v>
      </c>
    </row>
    <row r="4667" spans="1:3" x14ac:dyDescent="0.25">
      <c r="A4667">
        <v>3783344</v>
      </c>
      <c r="B4667">
        <v>3783348</v>
      </c>
      <c r="C4667">
        <f t="shared" si="72"/>
        <v>-4</v>
      </c>
    </row>
    <row r="4668" spans="1:3" x14ac:dyDescent="0.25">
      <c r="A4668">
        <v>3784056</v>
      </c>
      <c r="B4668">
        <v>3784060</v>
      </c>
      <c r="C4668">
        <f t="shared" si="72"/>
        <v>-4</v>
      </c>
    </row>
    <row r="4669" spans="1:3" x14ac:dyDescent="0.25">
      <c r="A4669">
        <v>3784748</v>
      </c>
      <c r="B4669">
        <v>3784752</v>
      </c>
      <c r="C4669">
        <f t="shared" si="72"/>
        <v>-4</v>
      </c>
    </row>
    <row r="4670" spans="1:3" x14ac:dyDescent="0.25">
      <c r="A4670">
        <v>3785460</v>
      </c>
      <c r="B4670">
        <v>3785464</v>
      </c>
      <c r="C4670">
        <f t="shared" si="72"/>
        <v>-4</v>
      </c>
    </row>
    <row r="4671" spans="1:3" x14ac:dyDescent="0.25">
      <c r="A4671">
        <v>3786228</v>
      </c>
      <c r="B4671">
        <v>3786232</v>
      </c>
      <c r="C4671">
        <f t="shared" si="72"/>
        <v>-4</v>
      </c>
    </row>
    <row r="4672" spans="1:3" x14ac:dyDescent="0.25">
      <c r="A4672">
        <v>3787300</v>
      </c>
      <c r="B4672">
        <v>3787300</v>
      </c>
      <c r="C4672">
        <f t="shared" si="72"/>
        <v>0</v>
      </c>
    </row>
    <row r="4673" spans="1:3" x14ac:dyDescent="0.25">
      <c r="A4673">
        <v>3788188</v>
      </c>
      <c r="B4673">
        <v>3788192</v>
      </c>
      <c r="C4673">
        <f t="shared" si="72"/>
        <v>-4</v>
      </c>
    </row>
    <row r="4674" spans="1:3" x14ac:dyDescent="0.25">
      <c r="A4674">
        <v>3789044</v>
      </c>
      <c r="B4674">
        <v>3789048</v>
      </c>
      <c r="C4674">
        <f t="shared" si="72"/>
        <v>-4</v>
      </c>
    </row>
    <row r="4675" spans="1:3" x14ac:dyDescent="0.25">
      <c r="A4675">
        <v>3790048</v>
      </c>
      <c r="B4675">
        <v>3790052</v>
      </c>
      <c r="C4675">
        <f t="shared" ref="C4675:C4738" si="73">A4675-B4675</f>
        <v>-4</v>
      </c>
    </row>
    <row r="4676" spans="1:3" x14ac:dyDescent="0.25">
      <c r="A4676">
        <v>3790988</v>
      </c>
      <c r="B4676">
        <v>3790992</v>
      </c>
      <c r="C4676">
        <f t="shared" si="73"/>
        <v>-4</v>
      </c>
    </row>
    <row r="4677" spans="1:3" x14ac:dyDescent="0.25">
      <c r="A4677">
        <v>3791820</v>
      </c>
      <c r="B4677">
        <v>3791824</v>
      </c>
      <c r="C4677">
        <f t="shared" si="73"/>
        <v>-4</v>
      </c>
    </row>
    <row r="4678" spans="1:3" x14ac:dyDescent="0.25">
      <c r="A4678">
        <v>3792676</v>
      </c>
      <c r="B4678">
        <v>3792680</v>
      </c>
      <c r="C4678">
        <f t="shared" si="73"/>
        <v>-4</v>
      </c>
    </row>
    <row r="4679" spans="1:3" x14ac:dyDescent="0.25">
      <c r="A4679">
        <v>3793592</v>
      </c>
      <c r="B4679">
        <v>3793596</v>
      </c>
      <c r="C4679">
        <f t="shared" si="73"/>
        <v>-4</v>
      </c>
    </row>
    <row r="4680" spans="1:3" x14ac:dyDescent="0.25">
      <c r="A4680">
        <v>3794500</v>
      </c>
      <c r="B4680">
        <v>3794500</v>
      </c>
      <c r="C4680">
        <f t="shared" si="73"/>
        <v>0</v>
      </c>
    </row>
    <row r="4681" spans="1:3" x14ac:dyDescent="0.25">
      <c r="A4681">
        <v>3795312</v>
      </c>
      <c r="B4681">
        <v>3795316</v>
      </c>
      <c r="C4681">
        <f t="shared" si="73"/>
        <v>-4</v>
      </c>
    </row>
    <row r="4682" spans="1:3" x14ac:dyDescent="0.25">
      <c r="A4682">
        <v>3796124</v>
      </c>
      <c r="B4682">
        <v>3796128</v>
      </c>
      <c r="C4682">
        <f t="shared" si="73"/>
        <v>-4</v>
      </c>
    </row>
    <row r="4683" spans="1:3" x14ac:dyDescent="0.25">
      <c r="A4683">
        <v>3797268</v>
      </c>
      <c r="B4683">
        <v>3797272</v>
      </c>
      <c r="C4683">
        <f t="shared" si="73"/>
        <v>-4</v>
      </c>
    </row>
    <row r="4684" spans="1:3" x14ac:dyDescent="0.25">
      <c r="A4684">
        <v>3798220</v>
      </c>
      <c r="B4684">
        <v>3798224</v>
      </c>
      <c r="C4684">
        <f t="shared" si="73"/>
        <v>-4</v>
      </c>
    </row>
    <row r="4685" spans="1:3" x14ac:dyDescent="0.25">
      <c r="A4685">
        <v>3799080</v>
      </c>
      <c r="B4685">
        <v>3799084</v>
      </c>
      <c r="C4685">
        <f t="shared" si="73"/>
        <v>-4</v>
      </c>
    </row>
    <row r="4686" spans="1:3" x14ac:dyDescent="0.25">
      <c r="A4686">
        <v>3799944</v>
      </c>
      <c r="B4686">
        <v>3799948</v>
      </c>
      <c r="C4686">
        <f t="shared" si="73"/>
        <v>-4</v>
      </c>
    </row>
    <row r="4687" spans="1:3" x14ac:dyDescent="0.25">
      <c r="A4687">
        <v>3800968</v>
      </c>
      <c r="B4687">
        <v>3800972</v>
      </c>
      <c r="C4687">
        <f t="shared" si="73"/>
        <v>-4</v>
      </c>
    </row>
    <row r="4688" spans="1:3" x14ac:dyDescent="0.25">
      <c r="A4688">
        <v>3801964</v>
      </c>
      <c r="B4688">
        <v>3801968</v>
      </c>
      <c r="C4688">
        <f t="shared" si="73"/>
        <v>-4</v>
      </c>
    </row>
    <row r="4689" spans="1:3" x14ac:dyDescent="0.25">
      <c r="A4689">
        <v>3802920</v>
      </c>
      <c r="B4689">
        <v>3802924</v>
      </c>
      <c r="C4689">
        <f t="shared" si="73"/>
        <v>-4</v>
      </c>
    </row>
    <row r="4690" spans="1:3" x14ac:dyDescent="0.25">
      <c r="A4690">
        <v>3803904</v>
      </c>
      <c r="B4690">
        <v>3803908</v>
      </c>
      <c r="C4690">
        <f t="shared" si="73"/>
        <v>-4</v>
      </c>
    </row>
    <row r="4691" spans="1:3" x14ac:dyDescent="0.25">
      <c r="A4691">
        <v>3804924</v>
      </c>
      <c r="B4691">
        <v>3804928</v>
      </c>
      <c r="C4691">
        <f t="shared" si="73"/>
        <v>-4</v>
      </c>
    </row>
    <row r="4692" spans="1:3" x14ac:dyDescent="0.25">
      <c r="A4692">
        <v>3805888</v>
      </c>
      <c r="B4692">
        <v>3805888</v>
      </c>
      <c r="C4692">
        <f t="shared" si="73"/>
        <v>0</v>
      </c>
    </row>
    <row r="4693" spans="1:3" x14ac:dyDescent="0.25">
      <c r="A4693">
        <v>3806844</v>
      </c>
      <c r="B4693">
        <v>3806848</v>
      </c>
      <c r="C4693">
        <f t="shared" si="73"/>
        <v>-4</v>
      </c>
    </row>
    <row r="4694" spans="1:3" x14ac:dyDescent="0.25">
      <c r="A4694">
        <v>3807760</v>
      </c>
      <c r="B4694">
        <v>3807764</v>
      </c>
      <c r="C4694">
        <f t="shared" si="73"/>
        <v>-4</v>
      </c>
    </row>
    <row r="4695" spans="1:3" x14ac:dyDescent="0.25">
      <c r="A4695">
        <v>3808640</v>
      </c>
      <c r="B4695">
        <v>3808644</v>
      </c>
      <c r="C4695">
        <f t="shared" si="73"/>
        <v>-4</v>
      </c>
    </row>
    <row r="4696" spans="1:3" x14ac:dyDescent="0.25">
      <c r="A4696">
        <v>3809556</v>
      </c>
      <c r="B4696">
        <v>3809560</v>
      </c>
      <c r="C4696">
        <f t="shared" si="73"/>
        <v>-4</v>
      </c>
    </row>
    <row r="4697" spans="1:3" x14ac:dyDescent="0.25">
      <c r="A4697">
        <v>3810572</v>
      </c>
      <c r="B4697">
        <v>3810576</v>
      </c>
      <c r="C4697">
        <f t="shared" si="73"/>
        <v>-4</v>
      </c>
    </row>
    <row r="4698" spans="1:3" x14ac:dyDescent="0.25">
      <c r="A4698">
        <v>3811556</v>
      </c>
      <c r="B4698">
        <v>3811556</v>
      </c>
      <c r="C4698">
        <f t="shared" si="73"/>
        <v>0</v>
      </c>
    </row>
    <row r="4699" spans="1:3" x14ac:dyDescent="0.25">
      <c r="A4699">
        <v>3812452</v>
      </c>
      <c r="B4699">
        <v>3812456</v>
      </c>
      <c r="C4699">
        <f t="shared" si="73"/>
        <v>-4</v>
      </c>
    </row>
    <row r="4700" spans="1:3" x14ac:dyDescent="0.25">
      <c r="A4700">
        <v>3813348</v>
      </c>
      <c r="B4700">
        <v>3813352</v>
      </c>
      <c r="C4700">
        <f t="shared" si="73"/>
        <v>-4</v>
      </c>
    </row>
    <row r="4701" spans="1:3" x14ac:dyDescent="0.25">
      <c r="A4701">
        <v>3814152</v>
      </c>
      <c r="B4701">
        <v>3814156</v>
      </c>
      <c r="C4701">
        <f t="shared" si="73"/>
        <v>-4</v>
      </c>
    </row>
    <row r="4702" spans="1:3" x14ac:dyDescent="0.25">
      <c r="A4702">
        <v>3814992</v>
      </c>
      <c r="B4702">
        <v>3814992</v>
      </c>
      <c r="C4702">
        <f t="shared" si="73"/>
        <v>0</v>
      </c>
    </row>
    <row r="4703" spans="1:3" x14ac:dyDescent="0.25">
      <c r="A4703">
        <v>3816028</v>
      </c>
      <c r="B4703">
        <v>3816032</v>
      </c>
      <c r="C4703">
        <f t="shared" si="73"/>
        <v>-4</v>
      </c>
    </row>
    <row r="4704" spans="1:3" x14ac:dyDescent="0.25">
      <c r="A4704">
        <v>3816900</v>
      </c>
      <c r="B4704">
        <v>3816904</v>
      </c>
      <c r="C4704">
        <f t="shared" si="73"/>
        <v>-4</v>
      </c>
    </row>
    <row r="4705" spans="1:3" x14ac:dyDescent="0.25">
      <c r="A4705">
        <v>3817680</v>
      </c>
      <c r="B4705">
        <v>3817684</v>
      </c>
      <c r="C4705">
        <f t="shared" si="73"/>
        <v>-4</v>
      </c>
    </row>
    <row r="4706" spans="1:3" x14ac:dyDescent="0.25">
      <c r="A4706">
        <v>3818500</v>
      </c>
      <c r="B4706">
        <v>3818504</v>
      </c>
      <c r="C4706">
        <f t="shared" si="73"/>
        <v>-4</v>
      </c>
    </row>
    <row r="4707" spans="1:3" x14ac:dyDescent="0.25">
      <c r="A4707">
        <v>3819392</v>
      </c>
      <c r="B4707">
        <v>3819396</v>
      </c>
      <c r="C4707">
        <f t="shared" si="73"/>
        <v>-4</v>
      </c>
    </row>
    <row r="4708" spans="1:3" x14ac:dyDescent="0.25">
      <c r="A4708">
        <v>3820188</v>
      </c>
      <c r="B4708">
        <v>3820192</v>
      </c>
      <c r="C4708">
        <f t="shared" si="73"/>
        <v>-4</v>
      </c>
    </row>
    <row r="4709" spans="1:3" x14ac:dyDescent="0.25">
      <c r="A4709">
        <v>3820980</v>
      </c>
      <c r="B4709">
        <v>3820984</v>
      </c>
      <c r="C4709">
        <f t="shared" si="73"/>
        <v>-4</v>
      </c>
    </row>
    <row r="4710" spans="1:3" x14ac:dyDescent="0.25">
      <c r="A4710">
        <v>3821948</v>
      </c>
      <c r="B4710">
        <v>3821952</v>
      </c>
      <c r="C4710">
        <f t="shared" si="73"/>
        <v>-4</v>
      </c>
    </row>
    <row r="4711" spans="1:3" x14ac:dyDescent="0.25">
      <c r="A4711">
        <v>3822864</v>
      </c>
      <c r="B4711">
        <v>3822868</v>
      </c>
      <c r="C4711">
        <f t="shared" si="73"/>
        <v>-4</v>
      </c>
    </row>
    <row r="4712" spans="1:3" x14ac:dyDescent="0.25">
      <c r="A4712">
        <v>3823660</v>
      </c>
      <c r="B4712">
        <v>3823664</v>
      </c>
      <c r="C4712">
        <f t="shared" si="73"/>
        <v>-4</v>
      </c>
    </row>
    <row r="4713" spans="1:3" x14ac:dyDescent="0.25">
      <c r="A4713">
        <v>3824508</v>
      </c>
      <c r="B4713">
        <v>3824512</v>
      </c>
      <c r="C4713">
        <f t="shared" si="73"/>
        <v>-4</v>
      </c>
    </row>
    <row r="4714" spans="1:3" x14ac:dyDescent="0.25">
      <c r="A4714">
        <v>3825364</v>
      </c>
      <c r="B4714">
        <v>3825368</v>
      </c>
      <c r="C4714">
        <f t="shared" si="73"/>
        <v>-4</v>
      </c>
    </row>
    <row r="4715" spans="1:3" x14ac:dyDescent="0.25">
      <c r="A4715">
        <v>3826140</v>
      </c>
      <c r="B4715">
        <v>3826144</v>
      </c>
      <c r="C4715">
        <f t="shared" si="73"/>
        <v>-4</v>
      </c>
    </row>
    <row r="4716" spans="1:3" x14ac:dyDescent="0.25">
      <c r="A4716">
        <v>3826872</v>
      </c>
      <c r="B4716">
        <v>3826876</v>
      </c>
      <c r="C4716">
        <f t="shared" si="73"/>
        <v>-4</v>
      </c>
    </row>
    <row r="4717" spans="1:3" x14ac:dyDescent="0.25">
      <c r="A4717">
        <v>3827624</v>
      </c>
      <c r="B4717">
        <v>3827624</v>
      </c>
      <c r="C4717">
        <f t="shared" si="73"/>
        <v>0</v>
      </c>
    </row>
    <row r="4718" spans="1:3" x14ac:dyDescent="0.25">
      <c r="A4718">
        <v>3828436</v>
      </c>
      <c r="B4718">
        <v>3828440</v>
      </c>
      <c r="C4718">
        <f t="shared" si="73"/>
        <v>-4</v>
      </c>
    </row>
    <row r="4719" spans="1:3" x14ac:dyDescent="0.25">
      <c r="A4719">
        <v>3829212</v>
      </c>
      <c r="B4719">
        <v>3829216</v>
      </c>
      <c r="C4719">
        <f t="shared" si="73"/>
        <v>-4</v>
      </c>
    </row>
    <row r="4720" spans="1:3" x14ac:dyDescent="0.25">
      <c r="A4720">
        <v>3829968</v>
      </c>
      <c r="B4720">
        <v>3829972</v>
      </c>
      <c r="C4720">
        <f t="shared" si="73"/>
        <v>-4</v>
      </c>
    </row>
    <row r="4721" spans="1:3" x14ac:dyDescent="0.25">
      <c r="A4721">
        <v>3830776</v>
      </c>
      <c r="B4721">
        <v>3830780</v>
      </c>
      <c r="C4721">
        <f t="shared" si="73"/>
        <v>-4</v>
      </c>
    </row>
    <row r="4722" spans="1:3" x14ac:dyDescent="0.25">
      <c r="A4722">
        <v>3831652</v>
      </c>
      <c r="B4722">
        <v>3831656</v>
      </c>
      <c r="C4722">
        <f t="shared" si="73"/>
        <v>-4</v>
      </c>
    </row>
    <row r="4723" spans="1:3" x14ac:dyDescent="0.25">
      <c r="A4723">
        <v>3832476</v>
      </c>
      <c r="B4723">
        <v>3832480</v>
      </c>
      <c r="C4723">
        <f t="shared" si="73"/>
        <v>-4</v>
      </c>
    </row>
    <row r="4724" spans="1:3" x14ac:dyDescent="0.25">
      <c r="A4724">
        <v>3833240</v>
      </c>
      <c r="B4724">
        <v>3833244</v>
      </c>
      <c r="C4724">
        <f t="shared" si="73"/>
        <v>-4</v>
      </c>
    </row>
    <row r="4725" spans="1:3" x14ac:dyDescent="0.25">
      <c r="A4725">
        <v>3834072</v>
      </c>
      <c r="B4725">
        <v>3834076</v>
      </c>
      <c r="C4725">
        <f t="shared" si="73"/>
        <v>-4</v>
      </c>
    </row>
    <row r="4726" spans="1:3" x14ac:dyDescent="0.25">
      <c r="A4726">
        <v>3835084</v>
      </c>
      <c r="B4726">
        <v>3835088</v>
      </c>
      <c r="C4726">
        <f t="shared" si="73"/>
        <v>-4</v>
      </c>
    </row>
    <row r="4727" spans="1:3" x14ac:dyDescent="0.25">
      <c r="A4727">
        <v>3835936</v>
      </c>
      <c r="B4727">
        <v>3835940</v>
      </c>
      <c r="C4727">
        <f t="shared" si="73"/>
        <v>-4</v>
      </c>
    </row>
    <row r="4728" spans="1:3" x14ac:dyDescent="0.25">
      <c r="A4728">
        <v>3836756</v>
      </c>
      <c r="B4728">
        <v>3836760</v>
      </c>
      <c r="C4728">
        <f t="shared" si="73"/>
        <v>-4</v>
      </c>
    </row>
    <row r="4729" spans="1:3" x14ac:dyDescent="0.25">
      <c r="A4729">
        <v>3837604</v>
      </c>
      <c r="B4729">
        <v>3837608</v>
      </c>
      <c r="C4729">
        <f t="shared" si="73"/>
        <v>-4</v>
      </c>
    </row>
    <row r="4730" spans="1:3" x14ac:dyDescent="0.25">
      <c r="A4730">
        <v>3838464</v>
      </c>
      <c r="B4730">
        <v>3838468</v>
      </c>
      <c r="C4730">
        <f t="shared" si="73"/>
        <v>-4</v>
      </c>
    </row>
    <row r="4731" spans="1:3" x14ac:dyDescent="0.25">
      <c r="A4731">
        <v>3839180</v>
      </c>
      <c r="B4731">
        <v>3839184</v>
      </c>
      <c r="C4731">
        <f t="shared" si="73"/>
        <v>-4</v>
      </c>
    </row>
    <row r="4732" spans="1:3" x14ac:dyDescent="0.25">
      <c r="A4732">
        <v>3839884</v>
      </c>
      <c r="B4732">
        <v>3839888</v>
      </c>
      <c r="C4732">
        <f t="shared" si="73"/>
        <v>-4</v>
      </c>
    </row>
    <row r="4733" spans="1:3" x14ac:dyDescent="0.25">
      <c r="A4733">
        <v>3840612</v>
      </c>
      <c r="B4733">
        <v>3840616</v>
      </c>
      <c r="C4733">
        <f t="shared" si="73"/>
        <v>-4</v>
      </c>
    </row>
    <row r="4734" spans="1:3" x14ac:dyDescent="0.25">
      <c r="A4734">
        <v>3841420</v>
      </c>
      <c r="B4734">
        <v>3841424</v>
      </c>
      <c r="C4734">
        <f t="shared" si="73"/>
        <v>-4</v>
      </c>
    </row>
    <row r="4735" spans="1:3" x14ac:dyDescent="0.25">
      <c r="A4735">
        <v>3842292</v>
      </c>
      <c r="B4735">
        <v>3842296</v>
      </c>
      <c r="C4735">
        <f t="shared" si="73"/>
        <v>-4</v>
      </c>
    </row>
    <row r="4736" spans="1:3" x14ac:dyDescent="0.25">
      <c r="A4736">
        <v>3843152</v>
      </c>
      <c r="B4736">
        <v>3843156</v>
      </c>
      <c r="C4736">
        <f t="shared" si="73"/>
        <v>-4</v>
      </c>
    </row>
    <row r="4737" spans="1:3" x14ac:dyDescent="0.25">
      <c r="A4737">
        <v>3844012</v>
      </c>
      <c r="B4737">
        <v>3844016</v>
      </c>
      <c r="C4737">
        <f t="shared" si="73"/>
        <v>-4</v>
      </c>
    </row>
    <row r="4738" spans="1:3" x14ac:dyDescent="0.25">
      <c r="A4738">
        <v>3844828</v>
      </c>
      <c r="B4738">
        <v>3844832</v>
      </c>
      <c r="C4738">
        <f t="shared" si="73"/>
        <v>-4</v>
      </c>
    </row>
    <row r="4739" spans="1:3" x14ac:dyDescent="0.25">
      <c r="A4739">
        <v>3845576</v>
      </c>
      <c r="B4739">
        <v>3845580</v>
      </c>
      <c r="C4739">
        <f t="shared" ref="C4739:C4802" si="74">A4739-B4739</f>
        <v>-4</v>
      </c>
    </row>
    <row r="4740" spans="1:3" x14ac:dyDescent="0.25">
      <c r="A4740">
        <v>3846372</v>
      </c>
      <c r="B4740">
        <v>3846376</v>
      </c>
      <c r="C4740">
        <f t="shared" si="74"/>
        <v>-4</v>
      </c>
    </row>
    <row r="4741" spans="1:3" x14ac:dyDescent="0.25">
      <c r="A4741">
        <v>3847456</v>
      </c>
      <c r="B4741">
        <v>3847456</v>
      </c>
      <c r="C4741">
        <f t="shared" si="74"/>
        <v>0</v>
      </c>
    </row>
    <row r="4742" spans="1:3" x14ac:dyDescent="0.25">
      <c r="A4742">
        <v>3848392</v>
      </c>
      <c r="B4742">
        <v>3848396</v>
      </c>
      <c r="C4742">
        <f t="shared" si="74"/>
        <v>-4</v>
      </c>
    </row>
    <row r="4743" spans="1:3" x14ac:dyDescent="0.25">
      <c r="A4743">
        <v>3849284</v>
      </c>
      <c r="B4743">
        <v>3849288</v>
      </c>
      <c r="C4743">
        <f t="shared" si="74"/>
        <v>-4</v>
      </c>
    </row>
    <row r="4744" spans="1:3" x14ac:dyDescent="0.25">
      <c r="A4744">
        <v>3850160</v>
      </c>
      <c r="B4744">
        <v>3850164</v>
      </c>
      <c r="C4744">
        <f t="shared" si="74"/>
        <v>-4</v>
      </c>
    </row>
    <row r="4745" spans="1:3" x14ac:dyDescent="0.25">
      <c r="A4745">
        <v>3850960</v>
      </c>
      <c r="B4745">
        <v>3850964</v>
      </c>
      <c r="C4745">
        <f t="shared" si="74"/>
        <v>-4</v>
      </c>
    </row>
    <row r="4746" spans="1:3" x14ac:dyDescent="0.25">
      <c r="A4746">
        <v>3851720</v>
      </c>
      <c r="B4746">
        <v>3851724</v>
      </c>
      <c r="C4746">
        <f t="shared" si="74"/>
        <v>-4</v>
      </c>
    </row>
    <row r="4747" spans="1:3" x14ac:dyDescent="0.25">
      <c r="A4747">
        <v>3852488</v>
      </c>
      <c r="B4747">
        <v>3852492</v>
      </c>
      <c r="C4747">
        <f t="shared" si="74"/>
        <v>-4</v>
      </c>
    </row>
    <row r="4748" spans="1:3" x14ac:dyDescent="0.25">
      <c r="A4748">
        <v>3853304</v>
      </c>
      <c r="B4748">
        <v>3853308</v>
      </c>
      <c r="C4748">
        <f t="shared" si="74"/>
        <v>-4</v>
      </c>
    </row>
    <row r="4749" spans="1:3" x14ac:dyDescent="0.25">
      <c r="A4749">
        <v>3854092</v>
      </c>
      <c r="B4749">
        <v>3854092</v>
      </c>
      <c r="C4749">
        <f t="shared" si="74"/>
        <v>0</v>
      </c>
    </row>
    <row r="4750" spans="1:3" x14ac:dyDescent="0.25">
      <c r="A4750">
        <v>3854872</v>
      </c>
      <c r="B4750">
        <v>3854876</v>
      </c>
      <c r="C4750">
        <f t="shared" si="74"/>
        <v>-4</v>
      </c>
    </row>
    <row r="4751" spans="1:3" x14ac:dyDescent="0.25">
      <c r="A4751">
        <v>3855728</v>
      </c>
      <c r="B4751">
        <v>3855732</v>
      </c>
      <c r="C4751">
        <f t="shared" si="74"/>
        <v>-4</v>
      </c>
    </row>
    <row r="4752" spans="1:3" x14ac:dyDescent="0.25">
      <c r="A4752">
        <v>3856676</v>
      </c>
      <c r="B4752">
        <v>3856676</v>
      </c>
      <c r="C4752">
        <f t="shared" si="74"/>
        <v>0</v>
      </c>
    </row>
    <row r="4753" spans="1:3" x14ac:dyDescent="0.25">
      <c r="A4753">
        <v>3857504</v>
      </c>
      <c r="B4753">
        <v>3857508</v>
      </c>
      <c r="C4753">
        <f t="shared" si="74"/>
        <v>-4</v>
      </c>
    </row>
    <row r="4754" spans="1:3" x14ac:dyDescent="0.25">
      <c r="A4754">
        <v>3858356</v>
      </c>
      <c r="B4754">
        <v>3858360</v>
      </c>
      <c r="C4754">
        <f t="shared" si="74"/>
        <v>-4</v>
      </c>
    </row>
    <row r="4755" spans="1:3" x14ac:dyDescent="0.25">
      <c r="A4755">
        <v>3859236</v>
      </c>
      <c r="B4755">
        <v>3859240</v>
      </c>
      <c r="C4755">
        <f t="shared" si="74"/>
        <v>-4</v>
      </c>
    </row>
    <row r="4756" spans="1:3" x14ac:dyDescent="0.25">
      <c r="A4756">
        <v>3860080</v>
      </c>
      <c r="B4756">
        <v>3860084</v>
      </c>
      <c r="C4756">
        <f t="shared" si="74"/>
        <v>-4</v>
      </c>
    </row>
    <row r="4757" spans="1:3" x14ac:dyDescent="0.25">
      <c r="A4757">
        <v>3860844</v>
      </c>
      <c r="B4757">
        <v>3860848</v>
      </c>
      <c r="C4757">
        <f t="shared" si="74"/>
        <v>-4</v>
      </c>
    </row>
    <row r="4758" spans="1:3" x14ac:dyDescent="0.25">
      <c r="A4758">
        <v>3861612</v>
      </c>
      <c r="B4758">
        <v>3861616</v>
      </c>
      <c r="C4758">
        <f t="shared" si="74"/>
        <v>-4</v>
      </c>
    </row>
    <row r="4759" spans="1:3" x14ac:dyDescent="0.25">
      <c r="A4759">
        <v>3862404</v>
      </c>
      <c r="B4759">
        <v>3862408</v>
      </c>
      <c r="C4759">
        <f t="shared" si="74"/>
        <v>-4</v>
      </c>
    </row>
    <row r="4760" spans="1:3" x14ac:dyDescent="0.25">
      <c r="A4760">
        <v>3863216</v>
      </c>
      <c r="B4760">
        <v>3863220</v>
      </c>
      <c r="C4760">
        <f t="shared" si="74"/>
        <v>-4</v>
      </c>
    </row>
    <row r="4761" spans="1:3" x14ac:dyDescent="0.25">
      <c r="A4761">
        <v>3863988</v>
      </c>
      <c r="B4761">
        <v>3863988</v>
      </c>
      <c r="C4761">
        <f t="shared" si="74"/>
        <v>0</v>
      </c>
    </row>
    <row r="4762" spans="1:3" x14ac:dyDescent="0.25">
      <c r="A4762">
        <v>3864744</v>
      </c>
      <c r="B4762">
        <v>3864748</v>
      </c>
      <c r="C4762">
        <f t="shared" si="74"/>
        <v>-4</v>
      </c>
    </row>
    <row r="4763" spans="1:3" x14ac:dyDescent="0.25">
      <c r="A4763">
        <v>3865524</v>
      </c>
      <c r="B4763">
        <v>3865528</v>
      </c>
      <c r="C4763">
        <f t="shared" si="74"/>
        <v>-4</v>
      </c>
    </row>
    <row r="4764" spans="1:3" x14ac:dyDescent="0.25">
      <c r="A4764">
        <v>3866380</v>
      </c>
      <c r="B4764">
        <v>3866384</v>
      </c>
      <c r="C4764">
        <f t="shared" si="74"/>
        <v>-4</v>
      </c>
    </row>
    <row r="4765" spans="1:3" x14ac:dyDescent="0.25">
      <c r="A4765">
        <v>3867164</v>
      </c>
      <c r="B4765">
        <v>3867168</v>
      </c>
      <c r="C4765">
        <f t="shared" si="74"/>
        <v>-4</v>
      </c>
    </row>
    <row r="4766" spans="1:3" x14ac:dyDescent="0.25">
      <c r="A4766">
        <v>3867932</v>
      </c>
      <c r="B4766">
        <v>3867936</v>
      </c>
      <c r="C4766">
        <f t="shared" si="74"/>
        <v>-4</v>
      </c>
    </row>
    <row r="4767" spans="1:3" x14ac:dyDescent="0.25">
      <c r="A4767">
        <v>3868736</v>
      </c>
      <c r="B4767">
        <v>3868740</v>
      </c>
      <c r="C4767">
        <f t="shared" si="74"/>
        <v>-4</v>
      </c>
    </row>
    <row r="4768" spans="1:3" x14ac:dyDescent="0.25">
      <c r="A4768">
        <v>3869592</v>
      </c>
      <c r="B4768">
        <v>3869596</v>
      </c>
      <c r="C4768">
        <f t="shared" si="74"/>
        <v>-4</v>
      </c>
    </row>
    <row r="4769" spans="1:3" x14ac:dyDescent="0.25">
      <c r="A4769">
        <v>3870368</v>
      </c>
      <c r="B4769">
        <v>3870372</v>
      </c>
      <c r="C4769">
        <f t="shared" si="74"/>
        <v>-4</v>
      </c>
    </row>
    <row r="4770" spans="1:3" x14ac:dyDescent="0.25">
      <c r="A4770">
        <v>3871100</v>
      </c>
      <c r="B4770">
        <v>3871104</v>
      </c>
      <c r="C4770">
        <f t="shared" si="74"/>
        <v>-4</v>
      </c>
    </row>
    <row r="4771" spans="1:3" x14ac:dyDescent="0.25">
      <c r="A4771">
        <v>3871872</v>
      </c>
      <c r="B4771">
        <v>3871876</v>
      </c>
      <c r="C4771">
        <f t="shared" si="74"/>
        <v>-4</v>
      </c>
    </row>
    <row r="4772" spans="1:3" x14ac:dyDescent="0.25">
      <c r="A4772">
        <v>3872792</v>
      </c>
      <c r="B4772">
        <v>3872796</v>
      </c>
      <c r="C4772">
        <f t="shared" si="74"/>
        <v>-4</v>
      </c>
    </row>
    <row r="4773" spans="1:3" x14ac:dyDescent="0.25">
      <c r="A4773">
        <v>3873712</v>
      </c>
      <c r="B4773">
        <v>3873716</v>
      </c>
      <c r="C4773">
        <f t="shared" si="74"/>
        <v>-4</v>
      </c>
    </row>
    <row r="4774" spans="1:3" x14ac:dyDescent="0.25">
      <c r="A4774">
        <v>3874580</v>
      </c>
      <c r="B4774">
        <v>3874584</v>
      </c>
      <c r="C4774">
        <f t="shared" si="74"/>
        <v>-4</v>
      </c>
    </row>
    <row r="4775" spans="1:3" x14ac:dyDescent="0.25">
      <c r="A4775">
        <v>3875428</v>
      </c>
      <c r="B4775">
        <v>3875432</v>
      </c>
      <c r="C4775">
        <f t="shared" si="74"/>
        <v>-4</v>
      </c>
    </row>
    <row r="4776" spans="1:3" x14ac:dyDescent="0.25">
      <c r="A4776">
        <v>3876248</v>
      </c>
      <c r="B4776">
        <v>3876252</v>
      </c>
      <c r="C4776">
        <f t="shared" si="74"/>
        <v>-4</v>
      </c>
    </row>
    <row r="4777" spans="1:3" x14ac:dyDescent="0.25">
      <c r="A4777">
        <v>3877024</v>
      </c>
      <c r="B4777">
        <v>3877028</v>
      </c>
      <c r="C4777">
        <f t="shared" si="74"/>
        <v>-4</v>
      </c>
    </row>
    <row r="4778" spans="1:3" x14ac:dyDescent="0.25">
      <c r="A4778">
        <v>3877860</v>
      </c>
      <c r="B4778">
        <v>3877864</v>
      </c>
      <c r="C4778">
        <f t="shared" si="74"/>
        <v>-4</v>
      </c>
    </row>
    <row r="4779" spans="1:3" x14ac:dyDescent="0.25">
      <c r="A4779">
        <v>3878856</v>
      </c>
      <c r="B4779">
        <v>3878860</v>
      </c>
      <c r="C4779">
        <f t="shared" si="74"/>
        <v>-4</v>
      </c>
    </row>
    <row r="4780" spans="1:3" x14ac:dyDescent="0.25">
      <c r="A4780">
        <v>3879760</v>
      </c>
      <c r="B4780">
        <v>3879764</v>
      </c>
      <c r="C4780">
        <f t="shared" si="74"/>
        <v>-4</v>
      </c>
    </row>
    <row r="4781" spans="1:3" x14ac:dyDescent="0.25">
      <c r="A4781">
        <v>3880552</v>
      </c>
      <c r="B4781">
        <v>3880556</v>
      </c>
      <c r="C4781">
        <f t="shared" si="74"/>
        <v>-4</v>
      </c>
    </row>
    <row r="4782" spans="1:3" x14ac:dyDescent="0.25">
      <c r="A4782">
        <v>3881372</v>
      </c>
      <c r="B4782">
        <v>3881372</v>
      </c>
      <c r="C4782">
        <f t="shared" si="74"/>
        <v>0</v>
      </c>
    </row>
    <row r="4783" spans="1:3" x14ac:dyDescent="0.25">
      <c r="A4783">
        <v>3882260</v>
      </c>
      <c r="B4783">
        <v>3882264</v>
      </c>
      <c r="C4783">
        <f t="shared" si="74"/>
        <v>-4</v>
      </c>
    </row>
    <row r="4784" spans="1:3" x14ac:dyDescent="0.25">
      <c r="A4784">
        <v>3883140</v>
      </c>
      <c r="B4784">
        <v>3883144</v>
      </c>
      <c r="C4784">
        <f t="shared" si="74"/>
        <v>-4</v>
      </c>
    </row>
    <row r="4785" spans="1:3" x14ac:dyDescent="0.25">
      <c r="A4785">
        <v>3883944</v>
      </c>
      <c r="B4785">
        <v>3883948</v>
      </c>
      <c r="C4785">
        <f t="shared" si="74"/>
        <v>-4</v>
      </c>
    </row>
    <row r="4786" spans="1:3" x14ac:dyDescent="0.25">
      <c r="A4786">
        <v>3884936</v>
      </c>
      <c r="B4786">
        <v>3884940</v>
      </c>
      <c r="C4786">
        <f t="shared" si="74"/>
        <v>-4</v>
      </c>
    </row>
    <row r="4787" spans="1:3" x14ac:dyDescent="0.25">
      <c r="A4787">
        <v>3885892</v>
      </c>
      <c r="B4787">
        <v>3885896</v>
      </c>
      <c r="C4787">
        <f t="shared" si="74"/>
        <v>-4</v>
      </c>
    </row>
    <row r="4788" spans="1:3" x14ac:dyDescent="0.25">
      <c r="A4788">
        <v>3886748</v>
      </c>
      <c r="B4788">
        <v>3886752</v>
      </c>
      <c r="C4788">
        <f t="shared" si="74"/>
        <v>-4</v>
      </c>
    </row>
    <row r="4789" spans="1:3" x14ac:dyDescent="0.25">
      <c r="A4789">
        <v>3887568</v>
      </c>
      <c r="B4789">
        <v>3887572</v>
      </c>
      <c r="C4789">
        <f t="shared" si="74"/>
        <v>-4</v>
      </c>
    </row>
    <row r="4790" spans="1:3" x14ac:dyDescent="0.25">
      <c r="A4790">
        <v>3888448</v>
      </c>
      <c r="B4790">
        <v>3888452</v>
      </c>
      <c r="C4790">
        <f t="shared" si="74"/>
        <v>-4</v>
      </c>
    </row>
    <row r="4791" spans="1:3" x14ac:dyDescent="0.25">
      <c r="A4791">
        <v>3889292</v>
      </c>
      <c r="B4791">
        <v>3889296</v>
      </c>
      <c r="C4791">
        <f t="shared" si="74"/>
        <v>-4</v>
      </c>
    </row>
    <row r="4792" spans="1:3" x14ac:dyDescent="0.25">
      <c r="A4792">
        <v>3890080</v>
      </c>
      <c r="B4792">
        <v>3890080</v>
      </c>
      <c r="C4792">
        <f t="shared" si="74"/>
        <v>0</v>
      </c>
    </row>
    <row r="4793" spans="1:3" x14ac:dyDescent="0.25">
      <c r="A4793">
        <v>3890820</v>
      </c>
      <c r="B4793">
        <v>3890824</v>
      </c>
      <c r="C4793">
        <f t="shared" si="74"/>
        <v>-4</v>
      </c>
    </row>
    <row r="4794" spans="1:3" x14ac:dyDescent="0.25">
      <c r="A4794">
        <v>3891648</v>
      </c>
      <c r="B4794">
        <v>3891652</v>
      </c>
      <c r="C4794">
        <f t="shared" si="74"/>
        <v>-4</v>
      </c>
    </row>
    <row r="4795" spans="1:3" x14ac:dyDescent="0.25">
      <c r="A4795">
        <v>3892776</v>
      </c>
      <c r="B4795">
        <v>3892780</v>
      </c>
      <c r="C4795">
        <f t="shared" si="74"/>
        <v>-4</v>
      </c>
    </row>
    <row r="4796" spans="1:3" x14ac:dyDescent="0.25">
      <c r="A4796">
        <v>3893648</v>
      </c>
      <c r="B4796">
        <v>3893652</v>
      </c>
      <c r="C4796">
        <f t="shared" si="74"/>
        <v>-4</v>
      </c>
    </row>
    <row r="4797" spans="1:3" x14ac:dyDescent="0.25">
      <c r="A4797">
        <v>3894572</v>
      </c>
      <c r="B4797">
        <v>3894576</v>
      </c>
      <c r="C4797">
        <f t="shared" si="74"/>
        <v>-4</v>
      </c>
    </row>
    <row r="4798" spans="1:3" x14ac:dyDescent="0.25">
      <c r="A4798">
        <v>3895612</v>
      </c>
      <c r="B4798">
        <v>3895616</v>
      </c>
      <c r="C4798">
        <f t="shared" si="74"/>
        <v>-4</v>
      </c>
    </row>
    <row r="4799" spans="1:3" x14ac:dyDescent="0.25">
      <c r="A4799">
        <v>3896492</v>
      </c>
      <c r="B4799">
        <v>3896496</v>
      </c>
      <c r="C4799">
        <f t="shared" si="74"/>
        <v>-4</v>
      </c>
    </row>
    <row r="4800" spans="1:3" x14ac:dyDescent="0.25">
      <c r="A4800">
        <v>3897316</v>
      </c>
      <c r="B4800">
        <v>3897320</v>
      </c>
      <c r="C4800">
        <f t="shared" si="74"/>
        <v>-4</v>
      </c>
    </row>
    <row r="4801" spans="1:3" x14ac:dyDescent="0.25">
      <c r="A4801">
        <v>3898204</v>
      </c>
      <c r="B4801">
        <v>3898208</v>
      </c>
      <c r="C4801">
        <f t="shared" si="74"/>
        <v>-4</v>
      </c>
    </row>
    <row r="4802" spans="1:3" x14ac:dyDescent="0.25">
      <c r="A4802">
        <v>3899224</v>
      </c>
      <c r="B4802">
        <v>3899228</v>
      </c>
      <c r="C4802">
        <f t="shared" si="74"/>
        <v>-4</v>
      </c>
    </row>
    <row r="4803" spans="1:3" x14ac:dyDescent="0.25">
      <c r="A4803">
        <v>3900176</v>
      </c>
      <c r="B4803">
        <v>3900180</v>
      </c>
      <c r="C4803">
        <f t="shared" ref="C4803:C4866" si="75">A4803-B4803</f>
        <v>-4</v>
      </c>
    </row>
    <row r="4804" spans="1:3" x14ac:dyDescent="0.25">
      <c r="A4804">
        <v>3901148</v>
      </c>
      <c r="B4804">
        <v>3901152</v>
      </c>
      <c r="C4804">
        <f t="shared" si="75"/>
        <v>-4</v>
      </c>
    </row>
    <row r="4805" spans="1:3" x14ac:dyDescent="0.25">
      <c r="A4805">
        <v>3902000</v>
      </c>
      <c r="B4805">
        <v>3902004</v>
      </c>
      <c r="C4805">
        <f t="shared" si="75"/>
        <v>-4</v>
      </c>
    </row>
    <row r="4806" spans="1:3" x14ac:dyDescent="0.25">
      <c r="A4806">
        <v>3902800</v>
      </c>
      <c r="B4806">
        <v>3902804</v>
      </c>
      <c r="C4806">
        <f t="shared" si="75"/>
        <v>-4</v>
      </c>
    </row>
    <row r="4807" spans="1:3" x14ac:dyDescent="0.25">
      <c r="A4807">
        <v>3903684</v>
      </c>
      <c r="B4807">
        <v>3903688</v>
      </c>
      <c r="C4807">
        <f t="shared" si="75"/>
        <v>-4</v>
      </c>
    </row>
    <row r="4808" spans="1:3" x14ac:dyDescent="0.25">
      <c r="A4808">
        <v>3904860</v>
      </c>
      <c r="B4808">
        <v>3904860</v>
      </c>
      <c r="C4808">
        <f t="shared" si="75"/>
        <v>0</v>
      </c>
    </row>
    <row r="4809" spans="1:3" x14ac:dyDescent="0.25">
      <c r="A4809">
        <v>3905732</v>
      </c>
      <c r="B4809">
        <v>3905736</v>
      </c>
      <c r="C4809">
        <f t="shared" si="75"/>
        <v>-4</v>
      </c>
    </row>
    <row r="4810" spans="1:3" x14ac:dyDescent="0.25">
      <c r="A4810">
        <v>3906616</v>
      </c>
      <c r="B4810">
        <v>3906620</v>
      </c>
      <c r="C4810">
        <f t="shared" si="75"/>
        <v>-4</v>
      </c>
    </row>
    <row r="4811" spans="1:3" x14ac:dyDescent="0.25">
      <c r="A4811">
        <v>3907528</v>
      </c>
      <c r="B4811">
        <v>3907532</v>
      </c>
      <c r="C4811">
        <f t="shared" si="75"/>
        <v>-4</v>
      </c>
    </row>
    <row r="4812" spans="1:3" x14ac:dyDescent="0.25">
      <c r="A4812">
        <v>3908392</v>
      </c>
      <c r="B4812">
        <v>3908396</v>
      </c>
      <c r="C4812">
        <f t="shared" si="75"/>
        <v>-4</v>
      </c>
    </row>
    <row r="4813" spans="1:3" x14ac:dyDescent="0.25">
      <c r="A4813">
        <v>3909292</v>
      </c>
      <c r="B4813">
        <v>3909296</v>
      </c>
      <c r="C4813">
        <f t="shared" si="75"/>
        <v>-4</v>
      </c>
    </row>
    <row r="4814" spans="1:3" x14ac:dyDescent="0.25">
      <c r="A4814">
        <v>3910404</v>
      </c>
      <c r="B4814">
        <v>3910404</v>
      </c>
      <c r="C4814">
        <f t="shared" si="75"/>
        <v>0</v>
      </c>
    </row>
    <row r="4815" spans="1:3" x14ac:dyDescent="0.25">
      <c r="A4815">
        <v>3911380</v>
      </c>
      <c r="B4815">
        <v>3911384</v>
      </c>
      <c r="C4815">
        <f t="shared" si="75"/>
        <v>-4</v>
      </c>
    </row>
    <row r="4816" spans="1:3" x14ac:dyDescent="0.25">
      <c r="A4816">
        <v>3912276</v>
      </c>
      <c r="B4816">
        <v>3912280</v>
      </c>
      <c r="C4816">
        <f t="shared" si="75"/>
        <v>-4</v>
      </c>
    </row>
    <row r="4817" spans="1:3" x14ac:dyDescent="0.25">
      <c r="A4817">
        <v>3913204</v>
      </c>
      <c r="B4817">
        <v>3913208</v>
      </c>
      <c r="C4817">
        <f t="shared" si="75"/>
        <v>-4</v>
      </c>
    </row>
    <row r="4818" spans="1:3" x14ac:dyDescent="0.25">
      <c r="A4818">
        <v>3914136</v>
      </c>
      <c r="B4818">
        <v>3914140</v>
      </c>
      <c r="C4818">
        <f t="shared" si="75"/>
        <v>-4</v>
      </c>
    </row>
    <row r="4819" spans="1:3" x14ac:dyDescent="0.25">
      <c r="A4819">
        <v>3914940</v>
      </c>
      <c r="B4819">
        <v>3914944</v>
      </c>
      <c r="C4819">
        <f t="shared" si="75"/>
        <v>-4</v>
      </c>
    </row>
    <row r="4820" spans="1:3" x14ac:dyDescent="0.25">
      <c r="A4820">
        <v>3915732</v>
      </c>
      <c r="B4820">
        <v>3915736</v>
      </c>
      <c r="C4820">
        <f t="shared" si="75"/>
        <v>-4</v>
      </c>
    </row>
    <row r="4821" spans="1:3" x14ac:dyDescent="0.25">
      <c r="A4821">
        <v>3916576</v>
      </c>
      <c r="B4821">
        <v>3916580</v>
      </c>
      <c r="C4821">
        <f t="shared" si="75"/>
        <v>-4</v>
      </c>
    </row>
    <row r="4822" spans="1:3" x14ac:dyDescent="0.25">
      <c r="A4822">
        <v>3917576</v>
      </c>
      <c r="B4822">
        <v>3917580</v>
      </c>
      <c r="C4822">
        <f t="shared" si="75"/>
        <v>-4</v>
      </c>
    </row>
    <row r="4823" spans="1:3" x14ac:dyDescent="0.25">
      <c r="A4823">
        <v>3918444</v>
      </c>
      <c r="B4823">
        <v>3918448</v>
      </c>
      <c r="C4823">
        <f t="shared" si="75"/>
        <v>-4</v>
      </c>
    </row>
    <row r="4824" spans="1:3" x14ac:dyDescent="0.25">
      <c r="A4824">
        <v>3919376</v>
      </c>
      <c r="B4824">
        <v>3919380</v>
      </c>
      <c r="C4824">
        <f t="shared" si="75"/>
        <v>-4</v>
      </c>
    </row>
    <row r="4825" spans="1:3" x14ac:dyDescent="0.25">
      <c r="A4825">
        <v>3920396</v>
      </c>
      <c r="B4825">
        <v>3920400</v>
      </c>
      <c r="C4825">
        <f t="shared" si="75"/>
        <v>-4</v>
      </c>
    </row>
    <row r="4826" spans="1:3" x14ac:dyDescent="0.25">
      <c r="A4826">
        <v>3921292</v>
      </c>
      <c r="B4826">
        <v>3921296</v>
      </c>
      <c r="C4826">
        <f t="shared" si="75"/>
        <v>-4</v>
      </c>
    </row>
    <row r="4827" spans="1:3" x14ac:dyDescent="0.25">
      <c r="A4827">
        <v>3922168</v>
      </c>
      <c r="B4827">
        <v>3922172</v>
      </c>
      <c r="C4827">
        <f t="shared" si="75"/>
        <v>-4</v>
      </c>
    </row>
    <row r="4828" spans="1:3" x14ac:dyDescent="0.25">
      <c r="A4828">
        <v>3923136</v>
      </c>
      <c r="B4828">
        <v>3923140</v>
      </c>
      <c r="C4828">
        <f t="shared" si="75"/>
        <v>-4</v>
      </c>
    </row>
    <row r="4829" spans="1:3" x14ac:dyDescent="0.25">
      <c r="A4829">
        <v>3923996</v>
      </c>
      <c r="B4829">
        <v>3924000</v>
      </c>
      <c r="C4829">
        <f t="shared" si="75"/>
        <v>-4</v>
      </c>
    </row>
    <row r="4830" spans="1:3" x14ac:dyDescent="0.25">
      <c r="A4830">
        <v>3924772</v>
      </c>
      <c r="B4830">
        <v>3924776</v>
      </c>
      <c r="C4830">
        <f t="shared" si="75"/>
        <v>-4</v>
      </c>
    </row>
    <row r="4831" spans="1:3" x14ac:dyDescent="0.25">
      <c r="A4831">
        <v>3925560</v>
      </c>
      <c r="B4831">
        <v>3925564</v>
      </c>
      <c r="C4831">
        <f t="shared" si="75"/>
        <v>-4</v>
      </c>
    </row>
    <row r="4832" spans="1:3" x14ac:dyDescent="0.25">
      <c r="A4832">
        <v>3926372</v>
      </c>
      <c r="B4832">
        <v>3926376</v>
      </c>
      <c r="C4832">
        <f t="shared" si="75"/>
        <v>-4</v>
      </c>
    </row>
    <row r="4833" spans="1:3" x14ac:dyDescent="0.25">
      <c r="A4833">
        <v>3927184</v>
      </c>
      <c r="B4833">
        <v>3927188</v>
      </c>
      <c r="C4833">
        <f t="shared" si="75"/>
        <v>-4</v>
      </c>
    </row>
    <row r="4834" spans="1:3" x14ac:dyDescent="0.25">
      <c r="A4834">
        <v>3927980</v>
      </c>
      <c r="B4834">
        <v>3927984</v>
      </c>
      <c r="C4834">
        <f t="shared" si="75"/>
        <v>-4</v>
      </c>
    </row>
    <row r="4835" spans="1:3" x14ac:dyDescent="0.25">
      <c r="A4835">
        <v>3929016</v>
      </c>
      <c r="B4835">
        <v>3929020</v>
      </c>
      <c r="C4835">
        <f t="shared" si="75"/>
        <v>-4</v>
      </c>
    </row>
    <row r="4836" spans="1:3" x14ac:dyDescent="0.25">
      <c r="A4836">
        <v>3930036</v>
      </c>
      <c r="B4836">
        <v>3930040</v>
      </c>
      <c r="C4836">
        <f t="shared" si="75"/>
        <v>-4</v>
      </c>
    </row>
    <row r="4837" spans="1:3" x14ac:dyDescent="0.25">
      <c r="A4837">
        <v>3930872</v>
      </c>
      <c r="B4837">
        <v>3930876</v>
      </c>
      <c r="C4837">
        <f t="shared" si="75"/>
        <v>-4</v>
      </c>
    </row>
    <row r="4838" spans="1:3" x14ac:dyDescent="0.25">
      <c r="A4838">
        <v>3931652</v>
      </c>
      <c r="B4838">
        <v>3931656</v>
      </c>
      <c r="C4838">
        <f t="shared" si="75"/>
        <v>-4</v>
      </c>
    </row>
    <row r="4839" spans="1:3" x14ac:dyDescent="0.25">
      <c r="A4839">
        <v>3932496</v>
      </c>
      <c r="B4839">
        <v>3932500</v>
      </c>
      <c r="C4839">
        <f t="shared" si="75"/>
        <v>-4</v>
      </c>
    </row>
    <row r="4840" spans="1:3" x14ac:dyDescent="0.25">
      <c r="A4840">
        <v>3933412</v>
      </c>
      <c r="B4840">
        <v>3933416</v>
      </c>
      <c r="C4840">
        <f t="shared" si="75"/>
        <v>-4</v>
      </c>
    </row>
    <row r="4841" spans="1:3" x14ac:dyDescent="0.25">
      <c r="A4841">
        <v>3934272</v>
      </c>
      <c r="B4841">
        <v>3934276</v>
      </c>
      <c r="C4841">
        <f t="shared" si="75"/>
        <v>-4</v>
      </c>
    </row>
    <row r="4842" spans="1:3" x14ac:dyDescent="0.25">
      <c r="A4842">
        <v>3935152</v>
      </c>
      <c r="B4842">
        <v>3935152</v>
      </c>
      <c r="C4842">
        <f t="shared" si="75"/>
        <v>0</v>
      </c>
    </row>
    <row r="4843" spans="1:3" x14ac:dyDescent="0.25">
      <c r="A4843">
        <v>3936064</v>
      </c>
      <c r="B4843">
        <v>3936068</v>
      </c>
      <c r="C4843">
        <f t="shared" si="75"/>
        <v>-4</v>
      </c>
    </row>
    <row r="4844" spans="1:3" x14ac:dyDescent="0.25">
      <c r="A4844">
        <v>3936888</v>
      </c>
      <c r="B4844">
        <v>3936892</v>
      </c>
      <c r="C4844">
        <f t="shared" si="75"/>
        <v>-4</v>
      </c>
    </row>
    <row r="4845" spans="1:3" x14ac:dyDescent="0.25">
      <c r="A4845">
        <v>3937708</v>
      </c>
      <c r="B4845">
        <v>3937712</v>
      </c>
      <c r="C4845">
        <f t="shared" si="75"/>
        <v>-4</v>
      </c>
    </row>
    <row r="4846" spans="1:3" x14ac:dyDescent="0.25">
      <c r="A4846">
        <v>3938564</v>
      </c>
      <c r="B4846">
        <v>3938564</v>
      </c>
      <c r="C4846">
        <f t="shared" si="75"/>
        <v>0</v>
      </c>
    </row>
    <row r="4847" spans="1:3" x14ac:dyDescent="0.25">
      <c r="A4847">
        <v>3939404</v>
      </c>
      <c r="B4847">
        <v>3939408</v>
      </c>
      <c r="C4847">
        <f t="shared" si="75"/>
        <v>-4</v>
      </c>
    </row>
    <row r="4848" spans="1:3" x14ac:dyDescent="0.25">
      <c r="A4848">
        <v>3940224</v>
      </c>
      <c r="B4848">
        <v>3940228</v>
      </c>
      <c r="C4848">
        <f t="shared" si="75"/>
        <v>-4</v>
      </c>
    </row>
    <row r="4849" spans="1:3" x14ac:dyDescent="0.25">
      <c r="A4849">
        <v>3941028</v>
      </c>
      <c r="B4849">
        <v>3941032</v>
      </c>
      <c r="C4849">
        <f t="shared" si="75"/>
        <v>-4</v>
      </c>
    </row>
    <row r="4850" spans="1:3" x14ac:dyDescent="0.25">
      <c r="A4850">
        <v>3941936</v>
      </c>
      <c r="B4850">
        <v>3941940</v>
      </c>
      <c r="C4850">
        <f t="shared" si="75"/>
        <v>-4</v>
      </c>
    </row>
    <row r="4851" spans="1:3" x14ac:dyDescent="0.25">
      <c r="A4851">
        <v>3942844</v>
      </c>
      <c r="B4851">
        <v>3942848</v>
      </c>
      <c r="C4851">
        <f t="shared" si="75"/>
        <v>-4</v>
      </c>
    </row>
    <row r="4852" spans="1:3" x14ac:dyDescent="0.25">
      <c r="A4852">
        <v>3943660</v>
      </c>
      <c r="B4852">
        <v>3943660</v>
      </c>
      <c r="C4852">
        <f t="shared" si="75"/>
        <v>0</v>
      </c>
    </row>
    <row r="4853" spans="1:3" x14ac:dyDescent="0.25">
      <c r="A4853">
        <v>3944532</v>
      </c>
      <c r="B4853">
        <v>3944536</v>
      </c>
      <c r="C4853">
        <f t="shared" si="75"/>
        <v>-4</v>
      </c>
    </row>
    <row r="4854" spans="1:3" x14ac:dyDescent="0.25">
      <c r="A4854">
        <v>3945468</v>
      </c>
      <c r="B4854">
        <v>3945472</v>
      </c>
      <c r="C4854">
        <f t="shared" si="75"/>
        <v>-4</v>
      </c>
    </row>
    <row r="4855" spans="1:3" x14ac:dyDescent="0.25">
      <c r="A4855">
        <v>3946260</v>
      </c>
      <c r="B4855">
        <v>3946264</v>
      </c>
      <c r="C4855">
        <f t="shared" si="75"/>
        <v>-4</v>
      </c>
    </row>
    <row r="4856" spans="1:3" x14ac:dyDescent="0.25">
      <c r="A4856">
        <v>3947052</v>
      </c>
      <c r="B4856">
        <v>3947056</v>
      </c>
      <c r="C4856">
        <f t="shared" si="75"/>
        <v>-4</v>
      </c>
    </row>
    <row r="4857" spans="1:3" x14ac:dyDescent="0.25">
      <c r="A4857">
        <v>3947868</v>
      </c>
      <c r="B4857">
        <v>3947868</v>
      </c>
      <c r="C4857">
        <f t="shared" si="75"/>
        <v>0</v>
      </c>
    </row>
    <row r="4858" spans="1:3" x14ac:dyDescent="0.25">
      <c r="A4858">
        <v>3948708</v>
      </c>
      <c r="B4858">
        <v>3948712</v>
      </c>
      <c r="C4858">
        <f t="shared" si="75"/>
        <v>-4</v>
      </c>
    </row>
    <row r="4859" spans="1:3" x14ac:dyDescent="0.25">
      <c r="A4859">
        <v>3949516</v>
      </c>
      <c r="B4859">
        <v>3949520</v>
      </c>
      <c r="C4859">
        <f t="shared" si="75"/>
        <v>-4</v>
      </c>
    </row>
    <row r="4860" spans="1:3" x14ac:dyDescent="0.25">
      <c r="A4860">
        <v>3950328</v>
      </c>
      <c r="B4860">
        <v>3950332</v>
      </c>
      <c r="C4860">
        <f t="shared" si="75"/>
        <v>-4</v>
      </c>
    </row>
    <row r="4861" spans="1:3" x14ac:dyDescent="0.25">
      <c r="A4861">
        <v>3951472</v>
      </c>
      <c r="B4861">
        <v>3951476</v>
      </c>
      <c r="C4861">
        <f t="shared" si="75"/>
        <v>-4</v>
      </c>
    </row>
    <row r="4862" spans="1:3" x14ac:dyDescent="0.25">
      <c r="A4862">
        <v>3952416</v>
      </c>
      <c r="B4862">
        <v>3952420</v>
      </c>
      <c r="C4862">
        <f t="shared" si="75"/>
        <v>-4</v>
      </c>
    </row>
    <row r="4863" spans="1:3" x14ac:dyDescent="0.25">
      <c r="A4863">
        <v>3953272</v>
      </c>
      <c r="B4863">
        <v>3953276</v>
      </c>
      <c r="C4863">
        <f t="shared" si="75"/>
        <v>-4</v>
      </c>
    </row>
    <row r="4864" spans="1:3" x14ac:dyDescent="0.25">
      <c r="A4864">
        <v>3954164</v>
      </c>
      <c r="B4864">
        <v>3954168</v>
      </c>
      <c r="C4864">
        <f t="shared" si="75"/>
        <v>-4</v>
      </c>
    </row>
    <row r="4865" spans="1:3" x14ac:dyDescent="0.25">
      <c r="A4865">
        <v>3955044</v>
      </c>
      <c r="B4865">
        <v>3955048</v>
      </c>
      <c r="C4865">
        <f t="shared" si="75"/>
        <v>-4</v>
      </c>
    </row>
    <row r="4866" spans="1:3" x14ac:dyDescent="0.25">
      <c r="A4866">
        <v>3955844</v>
      </c>
      <c r="B4866">
        <v>3955844</v>
      </c>
      <c r="C4866">
        <f t="shared" si="75"/>
        <v>0</v>
      </c>
    </row>
    <row r="4867" spans="1:3" x14ac:dyDescent="0.25">
      <c r="A4867">
        <v>3956616</v>
      </c>
      <c r="B4867">
        <v>3956620</v>
      </c>
      <c r="C4867">
        <f t="shared" ref="C4867:C4930" si="76">A4867-B4867</f>
        <v>-4</v>
      </c>
    </row>
    <row r="4868" spans="1:3" x14ac:dyDescent="0.25">
      <c r="A4868">
        <v>3957480</v>
      </c>
      <c r="B4868">
        <v>3957480</v>
      </c>
      <c r="C4868">
        <f t="shared" si="76"/>
        <v>0</v>
      </c>
    </row>
    <row r="4869" spans="1:3" x14ac:dyDescent="0.25">
      <c r="A4869">
        <v>3958448</v>
      </c>
      <c r="B4869">
        <v>3958452</v>
      </c>
      <c r="C4869">
        <f t="shared" si="76"/>
        <v>-4</v>
      </c>
    </row>
    <row r="4870" spans="1:3" x14ac:dyDescent="0.25">
      <c r="A4870">
        <v>3959256</v>
      </c>
      <c r="B4870">
        <v>3959260</v>
      </c>
      <c r="C4870">
        <f t="shared" si="76"/>
        <v>-4</v>
      </c>
    </row>
    <row r="4871" spans="1:3" x14ac:dyDescent="0.25">
      <c r="A4871">
        <v>3960076</v>
      </c>
      <c r="B4871">
        <v>3960080</v>
      </c>
      <c r="C4871">
        <f t="shared" si="76"/>
        <v>-4</v>
      </c>
    </row>
    <row r="4872" spans="1:3" x14ac:dyDescent="0.25">
      <c r="A4872">
        <v>3961008</v>
      </c>
      <c r="B4872">
        <v>3961012</v>
      </c>
      <c r="C4872">
        <f t="shared" si="76"/>
        <v>-4</v>
      </c>
    </row>
    <row r="4873" spans="1:3" x14ac:dyDescent="0.25">
      <c r="A4873">
        <v>3961832</v>
      </c>
      <c r="B4873">
        <v>3961836</v>
      </c>
      <c r="C4873">
        <f t="shared" si="76"/>
        <v>-4</v>
      </c>
    </row>
    <row r="4874" spans="1:3" x14ac:dyDescent="0.25">
      <c r="A4874">
        <v>3962656</v>
      </c>
      <c r="B4874">
        <v>3962660</v>
      </c>
      <c r="C4874">
        <f t="shared" si="76"/>
        <v>-4</v>
      </c>
    </row>
    <row r="4875" spans="1:3" x14ac:dyDescent="0.25">
      <c r="A4875">
        <v>3963492</v>
      </c>
      <c r="B4875">
        <v>3963496</v>
      </c>
      <c r="C4875">
        <f t="shared" si="76"/>
        <v>-4</v>
      </c>
    </row>
    <row r="4876" spans="1:3" x14ac:dyDescent="0.25">
      <c r="A4876">
        <v>3964316</v>
      </c>
      <c r="B4876">
        <v>3964316</v>
      </c>
      <c r="C4876">
        <f t="shared" si="76"/>
        <v>0</v>
      </c>
    </row>
    <row r="4877" spans="1:3" x14ac:dyDescent="0.25">
      <c r="A4877">
        <v>3965076</v>
      </c>
      <c r="B4877">
        <v>3965080</v>
      </c>
      <c r="C4877">
        <f t="shared" si="76"/>
        <v>-4</v>
      </c>
    </row>
    <row r="4878" spans="1:3" x14ac:dyDescent="0.25">
      <c r="A4878">
        <v>3965876</v>
      </c>
      <c r="B4878">
        <v>3965880</v>
      </c>
      <c r="C4878">
        <f t="shared" si="76"/>
        <v>-4</v>
      </c>
    </row>
    <row r="4879" spans="1:3" x14ac:dyDescent="0.25">
      <c r="A4879">
        <v>3966712</v>
      </c>
      <c r="B4879">
        <v>3966712</v>
      </c>
      <c r="C4879">
        <f t="shared" si="76"/>
        <v>0</v>
      </c>
    </row>
    <row r="4880" spans="1:3" x14ac:dyDescent="0.25">
      <c r="A4880">
        <v>3967568</v>
      </c>
      <c r="B4880">
        <v>3967572</v>
      </c>
      <c r="C4880">
        <f t="shared" si="76"/>
        <v>-4</v>
      </c>
    </row>
    <row r="4881" spans="1:3" x14ac:dyDescent="0.25">
      <c r="A4881">
        <v>3968328</v>
      </c>
      <c r="B4881">
        <v>3968332</v>
      </c>
      <c r="C4881">
        <f t="shared" si="76"/>
        <v>-4</v>
      </c>
    </row>
    <row r="4882" spans="1:3" x14ac:dyDescent="0.25">
      <c r="A4882">
        <v>3969120</v>
      </c>
      <c r="B4882">
        <v>3969124</v>
      </c>
      <c r="C4882">
        <f t="shared" si="76"/>
        <v>-4</v>
      </c>
    </row>
    <row r="4883" spans="1:3" x14ac:dyDescent="0.25">
      <c r="A4883">
        <v>3969964</v>
      </c>
      <c r="B4883">
        <v>3969968</v>
      </c>
      <c r="C4883">
        <f t="shared" si="76"/>
        <v>-4</v>
      </c>
    </row>
    <row r="4884" spans="1:3" x14ac:dyDescent="0.25">
      <c r="A4884">
        <v>3970824</v>
      </c>
      <c r="B4884">
        <v>3970828</v>
      </c>
      <c r="C4884">
        <f t="shared" si="76"/>
        <v>-4</v>
      </c>
    </row>
    <row r="4885" spans="1:3" x14ac:dyDescent="0.25">
      <c r="A4885">
        <v>3971608</v>
      </c>
      <c r="B4885">
        <v>3971612</v>
      </c>
      <c r="C4885">
        <f t="shared" si="76"/>
        <v>-4</v>
      </c>
    </row>
    <row r="4886" spans="1:3" x14ac:dyDescent="0.25">
      <c r="A4886">
        <v>3972424</v>
      </c>
      <c r="B4886">
        <v>3972428</v>
      </c>
      <c r="C4886">
        <f t="shared" si="76"/>
        <v>-4</v>
      </c>
    </row>
    <row r="4887" spans="1:3" x14ac:dyDescent="0.25">
      <c r="A4887">
        <v>3973256</v>
      </c>
      <c r="B4887">
        <v>3973256</v>
      </c>
      <c r="C4887">
        <f t="shared" si="76"/>
        <v>0</v>
      </c>
    </row>
    <row r="4888" spans="1:3" x14ac:dyDescent="0.25">
      <c r="A4888">
        <v>3974044</v>
      </c>
      <c r="B4888">
        <v>3974044</v>
      </c>
      <c r="C4888">
        <f t="shared" si="76"/>
        <v>0</v>
      </c>
    </row>
    <row r="4889" spans="1:3" x14ac:dyDescent="0.25">
      <c r="A4889">
        <v>3974864</v>
      </c>
      <c r="B4889">
        <v>3974868</v>
      </c>
      <c r="C4889">
        <f t="shared" si="76"/>
        <v>-4</v>
      </c>
    </row>
    <row r="4890" spans="1:3" x14ac:dyDescent="0.25">
      <c r="A4890">
        <v>3975668</v>
      </c>
      <c r="B4890">
        <v>3975672</v>
      </c>
      <c r="C4890">
        <f t="shared" si="76"/>
        <v>-4</v>
      </c>
    </row>
    <row r="4891" spans="1:3" x14ac:dyDescent="0.25">
      <c r="A4891">
        <v>3976476</v>
      </c>
      <c r="B4891">
        <v>3976480</v>
      </c>
      <c r="C4891">
        <f t="shared" si="76"/>
        <v>-4</v>
      </c>
    </row>
    <row r="4892" spans="1:3" x14ac:dyDescent="0.25">
      <c r="A4892">
        <v>3977272</v>
      </c>
      <c r="B4892">
        <v>3977276</v>
      </c>
      <c r="C4892">
        <f t="shared" si="76"/>
        <v>-4</v>
      </c>
    </row>
    <row r="4893" spans="1:3" x14ac:dyDescent="0.25">
      <c r="A4893">
        <v>3978188</v>
      </c>
      <c r="B4893">
        <v>3978192</v>
      </c>
      <c r="C4893">
        <f t="shared" si="76"/>
        <v>-4</v>
      </c>
    </row>
    <row r="4894" spans="1:3" x14ac:dyDescent="0.25">
      <c r="A4894">
        <v>3979100</v>
      </c>
      <c r="B4894">
        <v>3979104</v>
      </c>
      <c r="C4894">
        <f t="shared" si="76"/>
        <v>-4</v>
      </c>
    </row>
    <row r="4895" spans="1:3" x14ac:dyDescent="0.25">
      <c r="A4895">
        <v>3979924</v>
      </c>
      <c r="B4895">
        <v>3979928</v>
      </c>
      <c r="C4895">
        <f t="shared" si="76"/>
        <v>-4</v>
      </c>
    </row>
    <row r="4896" spans="1:3" x14ac:dyDescent="0.25">
      <c r="A4896">
        <v>3980840</v>
      </c>
      <c r="B4896">
        <v>3980844</v>
      </c>
      <c r="C4896">
        <f t="shared" si="76"/>
        <v>-4</v>
      </c>
    </row>
    <row r="4897" spans="1:3" x14ac:dyDescent="0.25">
      <c r="A4897">
        <v>3981828</v>
      </c>
      <c r="B4897">
        <v>3981832</v>
      </c>
      <c r="C4897">
        <f t="shared" si="76"/>
        <v>-4</v>
      </c>
    </row>
    <row r="4898" spans="1:3" x14ac:dyDescent="0.25">
      <c r="A4898">
        <v>3982708</v>
      </c>
      <c r="B4898">
        <v>3982712</v>
      </c>
      <c r="C4898">
        <f t="shared" si="76"/>
        <v>-4</v>
      </c>
    </row>
    <row r="4899" spans="1:3" x14ac:dyDescent="0.25">
      <c r="A4899">
        <v>3983496</v>
      </c>
      <c r="B4899">
        <v>3983496</v>
      </c>
      <c r="C4899">
        <f t="shared" si="76"/>
        <v>0</v>
      </c>
    </row>
    <row r="4900" spans="1:3" x14ac:dyDescent="0.25">
      <c r="A4900">
        <v>3984280</v>
      </c>
      <c r="B4900">
        <v>3984284</v>
      </c>
      <c r="C4900">
        <f t="shared" si="76"/>
        <v>-4</v>
      </c>
    </row>
    <row r="4901" spans="1:3" x14ac:dyDescent="0.25">
      <c r="A4901">
        <v>3985172</v>
      </c>
      <c r="B4901">
        <v>3985176</v>
      </c>
      <c r="C4901">
        <f t="shared" si="76"/>
        <v>-4</v>
      </c>
    </row>
    <row r="4902" spans="1:3" x14ac:dyDescent="0.25">
      <c r="A4902">
        <v>3985964</v>
      </c>
      <c r="B4902">
        <v>3985968</v>
      </c>
      <c r="C4902">
        <f t="shared" si="76"/>
        <v>-4</v>
      </c>
    </row>
    <row r="4903" spans="1:3" x14ac:dyDescent="0.25">
      <c r="A4903">
        <v>3986740</v>
      </c>
      <c r="B4903">
        <v>3986740</v>
      </c>
      <c r="C4903">
        <f t="shared" si="76"/>
        <v>0</v>
      </c>
    </row>
    <row r="4904" spans="1:3" x14ac:dyDescent="0.25">
      <c r="A4904">
        <v>3987576</v>
      </c>
      <c r="B4904">
        <v>3987580</v>
      </c>
      <c r="C4904">
        <f t="shared" si="76"/>
        <v>-4</v>
      </c>
    </row>
    <row r="4905" spans="1:3" x14ac:dyDescent="0.25">
      <c r="A4905">
        <v>3988588</v>
      </c>
      <c r="B4905">
        <v>3988592</v>
      </c>
      <c r="C4905">
        <f t="shared" si="76"/>
        <v>-4</v>
      </c>
    </row>
    <row r="4906" spans="1:3" x14ac:dyDescent="0.25">
      <c r="A4906">
        <v>3989404</v>
      </c>
      <c r="B4906">
        <v>3989408</v>
      </c>
      <c r="C4906">
        <f t="shared" si="76"/>
        <v>-4</v>
      </c>
    </row>
    <row r="4907" spans="1:3" x14ac:dyDescent="0.25">
      <c r="A4907">
        <v>3990184</v>
      </c>
      <c r="B4907">
        <v>3990188</v>
      </c>
      <c r="C4907">
        <f t="shared" si="76"/>
        <v>-4</v>
      </c>
    </row>
    <row r="4908" spans="1:3" x14ac:dyDescent="0.25">
      <c r="A4908">
        <v>3990992</v>
      </c>
      <c r="B4908">
        <v>3990996</v>
      </c>
      <c r="C4908">
        <f t="shared" si="76"/>
        <v>-4</v>
      </c>
    </row>
    <row r="4909" spans="1:3" x14ac:dyDescent="0.25">
      <c r="A4909">
        <v>3991920</v>
      </c>
      <c r="B4909">
        <v>3991924</v>
      </c>
      <c r="C4909">
        <f t="shared" si="76"/>
        <v>-4</v>
      </c>
    </row>
    <row r="4910" spans="1:3" x14ac:dyDescent="0.25">
      <c r="A4910">
        <v>3992772</v>
      </c>
      <c r="B4910">
        <v>3992776</v>
      </c>
      <c r="C4910">
        <f t="shared" si="76"/>
        <v>-4</v>
      </c>
    </row>
    <row r="4911" spans="1:3" x14ac:dyDescent="0.25">
      <c r="A4911">
        <v>3993644</v>
      </c>
      <c r="B4911">
        <v>3993644</v>
      </c>
      <c r="C4911">
        <f t="shared" si="76"/>
        <v>0</v>
      </c>
    </row>
    <row r="4912" spans="1:3" x14ac:dyDescent="0.25">
      <c r="A4912">
        <v>3994596</v>
      </c>
      <c r="B4912">
        <v>3994600</v>
      </c>
      <c r="C4912">
        <f t="shared" si="76"/>
        <v>-4</v>
      </c>
    </row>
    <row r="4913" spans="1:3" x14ac:dyDescent="0.25">
      <c r="A4913">
        <v>3995448</v>
      </c>
      <c r="B4913">
        <v>3995452</v>
      </c>
      <c r="C4913">
        <f t="shared" si="76"/>
        <v>-4</v>
      </c>
    </row>
    <row r="4914" spans="1:3" x14ac:dyDescent="0.25">
      <c r="A4914">
        <v>3996256</v>
      </c>
      <c r="B4914">
        <v>3996256</v>
      </c>
      <c r="C4914">
        <f t="shared" si="76"/>
        <v>0</v>
      </c>
    </row>
    <row r="4915" spans="1:3" x14ac:dyDescent="0.25">
      <c r="A4915">
        <v>3997212</v>
      </c>
      <c r="B4915">
        <v>3997216</v>
      </c>
      <c r="C4915">
        <f t="shared" si="76"/>
        <v>-4</v>
      </c>
    </row>
    <row r="4916" spans="1:3" x14ac:dyDescent="0.25">
      <c r="A4916">
        <v>3998124</v>
      </c>
      <c r="B4916">
        <v>3998124</v>
      </c>
      <c r="C4916">
        <f t="shared" si="76"/>
        <v>0</v>
      </c>
    </row>
    <row r="4917" spans="1:3" x14ac:dyDescent="0.25">
      <c r="A4917">
        <v>3998960</v>
      </c>
      <c r="B4917">
        <v>3998964</v>
      </c>
      <c r="C4917">
        <f t="shared" si="76"/>
        <v>-4</v>
      </c>
    </row>
    <row r="4918" spans="1:3" x14ac:dyDescent="0.25">
      <c r="A4918">
        <v>3999792</v>
      </c>
      <c r="B4918">
        <v>3999796</v>
      </c>
      <c r="C4918">
        <f t="shared" si="76"/>
        <v>-4</v>
      </c>
    </row>
    <row r="4919" spans="1:3" x14ac:dyDescent="0.25">
      <c r="A4919">
        <v>4000748</v>
      </c>
      <c r="B4919">
        <v>4000752</v>
      </c>
      <c r="C4919">
        <f t="shared" si="76"/>
        <v>-4</v>
      </c>
    </row>
    <row r="4920" spans="1:3" x14ac:dyDescent="0.25">
      <c r="A4920">
        <v>4001704</v>
      </c>
      <c r="B4920">
        <v>4001708</v>
      </c>
      <c r="C4920">
        <f t="shared" si="76"/>
        <v>-4</v>
      </c>
    </row>
    <row r="4921" spans="1:3" x14ac:dyDescent="0.25">
      <c r="A4921">
        <v>4002584</v>
      </c>
      <c r="B4921">
        <v>4002588</v>
      </c>
      <c r="C4921">
        <f t="shared" si="76"/>
        <v>-4</v>
      </c>
    </row>
    <row r="4922" spans="1:3" x14ac:dyDescent="0.25">
      <c r="A4922">
        <v>4003608</v>
      </c>
      <c r="B4922">
        <v>4003612</v>
      </c>
      <c r="C4922">
        <f t="shared" si="76"/>
        <v>-4</v>
      </c>
    </row>
    <row r="4923" spans="1:3" x14ac:dyDescent="0.25">
      <c r="A4923">
        <v>4004604</v>
      </c>
      <c r="B4923">
        <v>4004608</v>
      </c>
      <c r="C4923">
        <f t="shared" si="76"/>
        <v>-4</v>
      </c>
    </row>
    <row r="4924" spans="1:3" x14ac:dyDescent="0.25">
      <c r="A4924">
        <v>4005460</v>
      </c>
      <c r="B4924">
        <v>4005464</v>
      </c>
      <c r="C4924">
        <f t="shared" si="76"/>
        <v>-4</v>
      </c>
    </row>
    <row r="4925" spans="1:3" x14ac:dyDescent="0.25">
      <c r="A4925">
        <v>4006376</v>
      </c>
      <c r="B4925">
        <v>4006380</v>
      </c>
      <c r="C4925">
        <f t="shared" si="76"/>
        <v>-4</v>
      </c>
    </row>
    <row r="4926" spans="1:3" x14ac:dyDescent="0.25">
      <c r="A4926">
        <v>4007352</v>
      </c>
      <c r="B4926">
        <v>4007356</v>
      </c>
      <c r="C4926">
        <f t="shared" si="76"/>
        <v>-4</v>
      </c>
    </row>
    <row r="4927" spans="1:3" x14ac:dyDescent="0.25">
      <c r="A4927">
        <v>4008208</v>
      </c>
      <c r="B4927">
        <v>4008212</v>
      </c>
      <c r="C4927">
        <f t="shared" si="76"/>
        <v>-4</v>
      </c>
    </row>
    <row r="4928" spans="1:3" x14ac:dyDescent="0.25">
      <c r="A4928">
        <v>4009008</v>
      </c>
      <c r="B4928">
        <v>4009012</v>
      </c>
      <c r="C4928">
        <f t="shared" si="76"/>
        <v>-4</v>
      </c>
    </row>
    <row r="4929" spans="1:3" x14ac:dyDescent="0.25">
      <c r="A4929">
        <v>4009868</v>
      </c>
      <c r="B4929">
        <v>4009868</v>
      </c>
      <c r="C4929">
        <f t="shared" si="76"/>
        <v>0</v>
      </c>
    </row>
    <row r="4930" spans="1:3" x14ac:dyDescent="0.25">
      <c r="A4930">
        <v>4010860</v>
      </c>
      <c r="B4930">
        <v>4010864</v>
      </c>
      <c r="C4930">
        <f t="shared" si="76"/>
        <v>-4</v>
      </c>
    </row>
    <row r="4931" spans="1:3" x14ac:dyDescent="0.25">
      <c r="A4931">
        <v>4011700</v>
      </c>
      <c r="B4931">
        <v>4011704</v>
      </c>
      <c r="C4931">
        <f t="shared" ref="C4931:C4994" si="77">A4931-B4931</f>
        <v>-4</v>
      </c>
    </row>
    <row r="4932" spans="1:3" x14ac:dyDescent="0.25">
      <c r="A4932">
        <v>4012536</v>
      </c>
      <c r="B4932">
        <v>4012540</v>
      </c>
      <c r="C4932">
        <f t="shared" si="77"/>
        <v>-4</v>
      </c>
    </row>
    <row r="4933" spans="1:3" x14ac:dyDescent="0.25">
      <c r="A4933">
        <v>4013440</v>
      </c>
      <c r="B4933">
        <v>4013444</v>
      </c>
      <c r="C4933">
        <f t="shared" si="77"/>
        <v>-4</v>
      </c>
    </row>
    <row r="4934" spans="1:3" x14ac:dyDescent="0.25">
      <c r="A4934">
        <v>4014316</v>
      </c>
      <c r="B4934">
        <v>4014320</v>
      </c>
      <c r="C4934">
        <f t="shared" si="77"/>
        <v>-4</v>
      </c>
    </row>
    <row r="4935" spans="1:3" x14ac:dyDescent="0.25">
      <c r="A4935">
        <v>4015136</v>
      </c>
      <c r="B4935">
        <v>4015140</v>
      </c>
      <c r="C4935">
        <f t="shared" si="77"/>
        <v>-4</v>
      </c>
    </row>
    <row r="4936" spans="1:3" x14ac:dyDescent="0.25">
      <c r="A4936">
        <v>4016028</v>
      </c>
      <c r="B4936">
        <v>4016028</v>
      </c>
      <c r="C4936">
        <f t="shared" si="77"/>
        <v>0</v>
      </c>
    </row>
    <row r="4937" spans="1:3" x14ac:dyDescent="0.25">
      <c r="A4937">
        <v>4016976</v>
      </c>
      <c r="B4937">
        <v>4016980</v>
      </c>
      <c r="C4937">
        <f t="shared" si="77"/>
        <v>-4</v>
      </c>
    </row>
    <row r="4938" spans="1:3" x14ac:dyDescent="0.25">
      <c r="A4938">
        <v>4017792</v>
      </c>
      <c r="B4938">
        <v>4017796</v>
      </c>
      <c r="C4938">
        <f t="shared" si="77"/>
        <v>-4</v>
      </c>
    </row>
    <row r="4939" spans="1:3" x14ac:dyDescent="0.25">
      <c r="A4939">
        <v>4018620</v>
      </c>
      <c r="B4939">
        <v>4018624</v>
      </c>
      <c r="C4939">
        <f t="shared" si="77"/>
        <v>-4</v>
      </c>
    </row>
    <row r="4940" spans="1:3" x14ac:dyDescent="0.25">
      <c r="A4940">
        <v>4019516</v>
      </c>
      <c r="B4940">
        <v>4019520</v>
      </c>
      <c r="C4940">
        <f t="shared" si="77"/>
        <v>-4</v>
      </c>
    </row>
    <row r="4941" spans="1:3" x14ac:dyDescent="0.25">
      <c r="A4941">
        <v>4020476</v>
      </c>
      <c r="B4941">
        <v>4020480</v>
      </c>
      <c r="C4941">
        <f t="shared" si="77"/>
        <v>-4</v>
      </c>
    </row>
    <row r="4942" spans="1:3" x14ac:dyDescent="0.25">
      <c r="A4942">
        <v>4021296</v>
      </c>
      <c r="B4942">
        <v>4021300</v>
      </c>
      <c r="C4942">
        <f t="shared" si="77"/>
        <v>-4</v>
      </c>
    </row>
    <row r="4943" spans="1:3" x14ac:dyDescent="0.25">
      <c r="A4943">
        <v>4022144</v>
      </c>
      <c r="B4943">
        <v>4022148</v>
      </c>
      <c r="C4943">
        <f t="shared" si="77"/>
        <v>-4</v>
      </c>
    </row>
    <row r="4944" spans="1:3" x14ac:dyDescent="0.25">
      <c r="A4944">
        <v>4023140</v>
      </c>
      <c r="B4944">
        <v>4023140</v>
      </c>
      <c r="C4944">
        <f t="shared" si="77"/>
        <v>0</v>
      </c>
    </row>
    <row r="4945" spans="1:3" x14ac:dyDescent="0.25">
      <c r="A4945">
        <v>4023992</v>
      </c>
      <c r="B4945">
        <v>4023996</v>
      </c>
      <c r="C4945">
        <f t="shared" si="77"/>
        <v>-4</v>
      </c>
    </row>
    <row r="4946" spans="1:3" x14ac:dyDescent="0.25">
      <c r="A4946">
        <v>4024788</v>
      </c>
      <c r="B4946">
        <v>4024792</v>
      </c>
      <c r="C4946">
        <f t="shared" si="77"/>
        <v>-4</v>
      </c>
    </row>
    <row r="4947" spans="1:3" x14ac:dyDescent="0.25">
      <c r="A4947">
        <v>4025660</v>
      </c>
      <c r="B4947">
        <v>4025664</v>
      </c>
      <c r="C4947">
        <f t="shared" si="77"/>
        <v>-4</v>
      </c>
    </row>
    <row r="4948" spans="1:3" x14ac:dyDescent="0.25">
      <c r="A4948">
        <v>4026704</v>
      </c>
      <c r="B4948">
        <v>4026708</v>
      </c>
      <c r="C4948">
        <f t="shared" si="77"/>
        <v>-4</v>
      </c>
    </row>
    <row r="4949" spans="1:3" x14ac:dyDescent="0.25">
      <c r="A4949">
        <v>4027548</v>
      </c>
      <c r="B4949">
        <v>4027552</v>
      </c>
      <c r="C4949">
        <f t="shared" si="77"/>
        <v>-4</v>
      </c>
    </row>
    <row r="4950" spans="1:3" x14ac:dyDescent="0.25">
      <c r="A4950">
        <v>4028356</v>
      </c>
      <c r="B4950">
        <v>4028356</v>
      </c>
      <c r="C4950">
        <f t="shared" si="77"/>
        <v>0</v>
      </c>
    </row>
    <row r="4951" spans="1:3" x14ac:dyDescent="0.25">
      <c r="A4951">
        <v>4029224</v>
      </c>
      <c r="B4951">
        <v>4029228</v>
      </c>
      <c r="C4951">
        <f t="shared" si="77"/>
        <v>-4</v>
      </c>
    </row>
    <row r="4952" spans="1:3" x14ac:dyDescent="0.25">
      <c r="A4952">
        <v>4030064</v>
      </c>
      <c r="B4952">
        <v>4030068</v>
      </c>
      <c r="C4952">
        <f t="shared" si="77"/>
        <v>-4</v>
      </c>
    </row>
    <row r="4953" spans="1:3" x14ac:dyDescent="0.25">
      <c r="A4953">
        <v>4030860</v>
      </c>
      <c r="B4953">
        <v>4030864</v>
      </c>
      <c r="C4953">
        <f t="shared" si="77"/>
        <v>-4</v>
      </c>
    </row>
    <row r="4954" spans="1:3" x14ac:dyDescent="0.25">
      <c r="A4954">
        <v>4031696</v>
      </c>
      <c r="B4954">
        <v>4031700</v>
      </c>
      <c r="C4954">
        <f t="shared" si="77"/>
        <v>-4</v>
      </c>
    </row>
    <row r="4955" spans="1:3" x14ac:dyDescent="0.25">
      <c r="A4955">
        <v>4032584</v>
      </c>
      <c r="B4955">
        <v>4032584</v>
      </c>
      <c r="C4955">
        <f t="shared" si="77"/>
        <v>0</v>
      </c>
    </row>
    <row r="4956" spans="1:3" x14ac:dyDescent="0.25">
      <c r="A4956">
        <v>4033372</v>
      </c>
      <c r="B4956">
        <v>4033376</v>
      </c>
      <c r="C4956">
        <f t="shared" si="77"/>
        <v>-4</v>
      </c>
    </row>
    <row r="4957" spans="1:3" x14ac:dyDescent="0.25">
      <c r="A4957">
        <v>4034176</v>
      </c>
      <c r="B4957">
        <v>4034180</v>
      </c>
      <c r="C4957">
        <f t="shared" si="77"/>
        <v>-4</v>
      </c>
    </row>
    <row r="4958" spans="1:3" x14ac:dyDescent="0.25">
      <c r="A4958">
        <v>4035196</v>
      </c>
      <c r="B4958">
        <v>4035200</v>
      </c>
      <c r="C4958">
        <f t="shared" si="77"/>
        <v>-4</v>
      </c>
    </row>
    <row r="4959" spans="1:3" x14ac:dyDescent="0.25">
      <c r="A4959">
        <v>4036188</v>
      </c>
      <c r="B4959">
        <v>4036192</v>
      </c>
      <c r="C4959">
        <f t="shared" si="77"/>
        <v>-4</v>
      </c>
    </row>
    <row r="4960" spans="1:3" x14ac:dyDescent="0.25">
      <c r="A4960">
        <v>4037028</v>
      </c>
      <c r="B4960">
        <v>4037032</v>
      </c>
      <c r="C4960">
        <f t="shared" si="77"/>
        <v>-4</v>
      </c>
    </row>
    <row r="4961" spans="1:3" x14ac:dyDescent="0.25">
      <c r="A4961">
        <v>4037828</v>
      </c>
      <c r="B4961">
        <v>4037832</v>
      </c>
      <c r="C4961">
        <f t="shared" si="77"/>
        <v>-4</v>
      </c>
    </row>
    <row r="4962" spans="1:3" x14ac:dyDescent="0.25">
      <c r="A4962">
        <v>4038732</v>
      </c>
      <c r="B4962">
        <v>4038736</v>
      </c>
      <c r="C4962">
        <f t="shared" si="77"/>
        <v>-4</v>
      </c>
    </row>
    <row r="4963" spans="1:3" x14ac:dyDescent="0.25">
      <c r="A4963">
        <v>4039784</v>
      </c>
      <c r="B4963">
        <v>4039788</v>
      </c>
      <c r="C4963">
        <f t="shared" si="77"/>
        <v>-4</v>
      </c>
    </row>
    <row r="4964" spans="1:3" x14ac:dyDescent="0.25">
      <c r="A4964">
        <v>4040632</v>
      </c>
      <c r="B4964">
        <v>4040636</v>
      </c>
      <c r="C4964">
        <f t="shared" si="77"/>
        <v>-4</v>
      </c>
    </row>
    <row r="4965" spans="1:3" x14ac:dyDescent="0.25">
      <c r="A4965">
        <v>4041452</v>
      </c>
      <c r="B4965">
        <v>4041456</v>
      </c>
      <c r="C4965">
        <f t="shared" si="77"/>
        <v>-4</v>
      </c>
    </row>
    <row r="4966" spans="1:3" x14ac:dyDescent="0.25">
      <c r="A4966">
        <v>4042448</v>
      </c>
      <c r="B4966">
        <v>4042452</v>
      </c>
      <c r="C4966">
        <f t="shared" si="77"/>
        <v>-4</v>
      </c>
    </row>
    <row r="4967" spans="1:3" x14ac:dyDescent="0.25">
      <c r="A4967">
        <v>4043340</v>
      </c>
      <c r="B4967">
        <v>4043340</v>
      </c>
      <c r="C4967">
        <f t="shared" si="77"/>
        <v>0</v>
      </c>
    </row>
    <row r="4968" spans="1:3" x14ac:dyDescent="0.25">
      <c r="A4968">
        <v>4044128</v>
      </c>
      <c r="B4968">
        <v>4044132</v>
      </c>
      <c r="C4968">
        <f t="shared" si="77"/>
        <v>-4</v>
      </c>
    </row>
    <row r="4969" spans="1:3" x14ac:dyDescent="0.25">
      <c r="A4969">
        <v>4044968</v>
      </c>
      <c r="B4969">
        <v>4044972</v>
      </c>
      <c r="C4969">
        <f t="shared" si="77"/>
        <v>-4</v>
      </c>
    </row>
    <row r="4970" spans="1:3" x14ac:dyDescent="0.25">
      <c r="A4970">
        <v>4045860</v>
      </c>
      <c r="B4970">
        <v>4045860</v>
      </c>
      <c r="C4970">
        <f t="shared" si="77"/>
        <v>0</v>
      </c>
    </row>
    <row r="4971" spans="1:3" x14ac:dyDescent="0.25">
      <c r="A4971">
        <v>4046744</v>
      </c>
      <c r="B4971">
        <v>4046748</v>
      </c>
      <c r="C4971">
        <f t="shared" si="77"/>
        <v>-4</v>
      </c>
    </row>
    <row r="4972" spans="1:3" x14ac:dyDescent="0.25">
      <c r="A4972">
        <v>4047532</v>
      </c>
      <c r="B4972">
        <v>4047532</v>
      </c>
      <c r="C4972">
        <f t="shared" si="77"/>
        <v>0</v>
      </c>
    </row>
    <row r="4973" spans="1:3" x14ac:dyDescent="0.25">
      <c r="A4973">
        <v>4048360</v>
      </c>
      <c r="B4973">
        <v>4048364</v>
      </c>
      <c r="C4973">
        <f t="shared" si="77"/>
        <v>-4</v>
      </c>
    </row>
    <row r="4974" spans="1:3" x14ac:dyDescent="0.25">
      <c r="A4974">
        <v>4049240</v>
      </c>
      <c r="B4974">
        <v>4049244</v>
      </c>
      <c r="C4974">
        <f t="shared" si="77"/>
        <v>-4</v>
      </c>
    </row>
    <row r="4975" spans="1:3" x14ac:dyDescent="0.25">
      <c r="A4975">
        <v>4050060</v>
      </c>
      <c r="B4975">
        <v>4050064</v>
      </c>
      <c r="C4975">
        <f t="shared" si="77"/>
        <v>-4</v>
      </c>
    </row>
    <row r="4976" spans="1:3" x14ac:dyDescent="0.25">
      <c r="A4976">
        <v>4050884</v>
      </c>
      <c r="B4976">
        <v>4050888</v>
      </c>
      <c r="C4976">
        <f t="shared" si="77"/>
        <v>-4</v>
      </c>
    </row>
    <row r="4977" spans="1:3" x14ac:dyDescent="0.25">
      <c r="A4977">
        <v>4051752</v>
      </c>
      <c r="B4977">
        <v>4051756</v>
      </c>
      <c r="C4977">
        <f t="shared" si="77"/>
        <v>-4</v>
      </c>
    </row>
    <row r="4978" spans="1:3" x14ac:dyDescent="0.25">
      <c r="A4978">
        <v>4052616</v>
      </c>
      <c r="B4978">
        <v>4052620</v>
      </c>
      <c r="C4978">
        <f t="shared" si="77"/>
        <v>-4</v>
      </c>
    </row>
    <row r="4979" spans="1:3" x14ac:dyDescent="0.25">
      <c r="A4979">
        <v>4053420</v>
      </c>
      <c r="B4979">
        <v>4053424</v>
      </c>
      <c r="C4979">
        <f t="shared" si="77"/>
        <v>-4</v>
      </c>
    </row>
    <row r="4980" spans="1:3" x14ac:dyDescent="0.25">
      <c r="A4980">
        <v>4054160</v>
      </c>
      <c r="B4980">
        <v>4054164</v>
      </c>
      <c r="C4980">
        <f t="shared" si="77"/>
        <v>-4</v>
      </c>
    </row>
    <row r="4981" spans="1:3" x14ac:dyDescent="0.25">
      <c r="A4981">
        <v>4054972</v>
      </c>
      <c r="B4981">
        <v>4054976</v>
      </c>
      <c r="C4981">
        <f t="shared" si="77"/>
        <v>-4</v>
      </c>
    </row>
    <row r="4982" spans="1:3" x14ac:dyDescent="0.25">
      <c r="A4982">
        <v>4056000</v>
      </c>
      <c r="B4982">
        <v>4056000</v>
      </c>
      <c r="C4982">
        <f t="shared" si="77"/>
        <v>0</v>
      </c>
    </row>
    <row r="4983" spans="1:3" x14ac:dyDescent="0.25">
      <c r="A4983">
        <v>4056828</v>
      </c>
      <c r="B4983">
        <v>4056832</v>
      </c>
      <c r="C4983">
        <f t="shared" si="77"/>
        <v>-4</v>
      </c>
    </row>
    <row r="4984" spans="1:3" x14ac:dyDescent="0.25">
      <c r="A4984">
        <v>4057588</v>
      </c>
      <c r="B4984">
        <v>4057592</v>
      </c>
      <c r="C4984">
        <f t="shared" si="77"/>
        <v>-4</v>
      </c>
    </row>
    <row r="4985" spans="1:3" x14ac:dyDescent="0.25">
      <c r="A4985">
        <v>4058424</v>
      </c>
      <c r="B4985">
        <v>4058428</v>
      </c>
      <c r="C4985">
        <f t="shared" si="77"/>
        <v>-4</v>
      </c>
    </row>
    <row r="4986" spans="1:3" x14ac:dyDescent="0.25">
      <c r="A4986">
        <v>4059244</v>
      </c>
      <c r="B4986">
        <v>4059248</v>
      </c>
      <c r="C4986">
        <f t="shared" si="77"/>
        <v>-4</v>
      </c>
    </row>
    <row r="4987" spans="1:3" x14ac:dyDescent="0.25">
      <c r="A4987">
        <v>4059996</v>
      </c>
      <c r="B4987">
        <v>4060000</v>
      </c>
      <c r="C4987">
        <f t="shared" si="77"/>
        <v>-4</v>
      </c>
    </row>
    <row r="4988" spans="1:3" x14ac:dyDescent="0.25">
      <c r="A4988">
        <v>4060700</v>
      </c>
      <c r="B4988">
        <v>4060704</v>
      </c>
      <c r="C4988">
        <f t="shared" si="77"/>
        <v>-4</v>
      </c>
    </row>
    <row r="4989" spans="1:3" x14ac:dyDescent="0.25">
      <c r="A4989">
        <v>4061388</v>
      </c>
      <c r="B4989">
        <v>4061392</v>
      </c>
      <c r="C4989">
        <f t="shared" si="77"/>
        <v>-4</v>
      </c>
    </row>
    <row r="4990" spans="1:3" x14ac:dyDescent="0.25">
      <c r="A4990">
        <v>4062068</v>
      </c>
      <c r="B4990">
        <v>4062072</v>
      </c>
      <c r="C4990">
        <f t="shared" si="77"/>
        <v>-4</v>
      </c>
    </row>
    <row r="4991" spans="1:3" x14ac:dyDescent="0.25">
      <c r="A4991">
        <v>4062856</v>
      </c>
      <c r="B4991">
        <v>4062860</v>
      </c>
      <c r="C4991">
        <f t="shared" si="77"/>
        <v>-4</v>
      </c>
    </row>
    <row r="4992" spans="1:3" x14ac:dyDescent="0.25">
      <c r="A4992">
        <v>4063788</v>
      </c>
      <c r="B4992">
        <v>4063792</v>
      </c>
      <c r="C4992">
        <f t="shared" si="77"/>
        <v>-4</v>
      </c>
    </row>
    <row r="4993" spans="1:3" x14ac:dyDescent="0.25">
      <c r="A4993">
        <v>4064536</v>
      </c>
      <c r="B4993">
        <v>4064540</v>
      </c>
      <c r="C4993">
        <f t="shared" si="77"/>
        <v>-4</v>
      </c>
    </row>
    <row r="4994" spans="1:3" x14ac:dyDescent="0.25">
      <c r="A4994">
        <v>4065252</v>
      </c>
      <c r="B4994">
        <v>4065256</v>
      </c>
      <c r="C4994">
        <f t="shared" si="77"/>
        <v>-4</v>
      </c>
    </row>
    <row r="4995" spans="1:3" x14ac:dyDescent="0.25">
      <c r="A4995">
        <v>4066020</v>
      </c>
      <c r="B4995">
        <v>4066024</v>
      </c>
      <c r="C4995">
        <f t="shared" ref="C4995:C5058" si="78">A4995-B4995</f>
        <v>-4</v>
      </c>
    </row>
    <row r="4996" spans="1:3" x14ac:dyDescent="0.25">
      <c r="A4996">
        <v>4066756</v>
      </c>
      <c r="B4996">
        <v>4066760</v>
      </c>
      <c r="C4996">
        <f t="shared" si="78"/>
        <v>-4</v>
      </c>
    </row>
    <row r="4997" spans="1:3" x14ac:dyDescent="0.25">
      <c r="A4997">
        <v>4067452</v>
      </c>
      <c r="B4997">
        <v>4067456</v>
      </c>
      <c r="C4997">
        <f t="shared" si="78"/>
        <v>-4</v>
      </c>
    </row>
    <row r="4998" spans="1:3" x14ac:dyDescent="0.25">
      <c r="A4998">
        <v>4068128</v>
      </c>
      <c r="B4998">
        <v>4068132</v>
      </c>
      <c r="C4998">
        <f t="shared" si="78"/>
        <v>-4</v>
      </c>
    </row>
    <row r="4999" spans="1:3" x14ac:dyDescent="0.25">
      <c r="A4999">
        <v>4068844</v>
      </c>
      <c r="B4999">
        <v>4068848</v>
      </c>
      <c r="C4999">
        <f t="shared" si="78"/>
        <v>-4</v>
      </c>
    </row>
    <row r="5000" spans="1:3" x14ac:dyDescent="0.25">
      <c r="A5000">
        <v>4069952</v>
      </c>
      <c r="B5000">
        <v>4069956</v>
      </c>
      <c r="C5000">
        <f t="shared" si="78"/>
        <v>-4</v>
      </c>
    </row>
    <row r="5001" spans="1:3" x14ac:dyDescent="0.25">
      <c r="A5001">
        <v>4070836</v>
      </c>
      <c r="B5001">
        <v>4070840</v>
      </c>
      <c r="C5001">
        <f t="shared" si="78"/>
        <v>-4</v>
      </c>
    </row>
    <row r="5002" spans="1:3" x14ac:dyDescent="0.25">
      <c r="A5002">
        <v>4071604</v>
      </c>
      <c r="B5002">
        <v>4071608</v>
      </c>
      <c r="C5002">
        <f t="shared" si="78"/>
        <v>-4</v>
      </c>
    </row>
    <row r="5003" spans="1:3" x14ac:dyDescent="0.25">
      <c r="A5003">
        <v>4072368</v>
      </c>
      <c r="B5003">
        <v>4072372</v>
      </c>
      <c r="C5003">
        <f t="shared" si="78"/>
        <v>-4</v>
      </c>
    </row>
    <row r="5004" spans="1:3" x14ac:dyDescent="0.25">
      <c r="A5004">
        <v>4073184</v>
      </c>
      <c r="B5004">
        <v>4073188</v>
      </c>
      <c r="C5004">
        <f t="shared" si="78"/>
        <v>-4</v>
      </c>
    </row>
    <row r="5005" spans="1:3" x14ac:dyDescent="0.25">
      <c r="A5005">
        <v>4074068</v>
      </c>
      <c r="B5005">
        <v>4074072</v>
      </c>
      <c r="C5005">
        <f t="shared" si="78"/>
        <v>-4</v>
      </c>
    </row>
    <row r="5006" spans="1:3" x14ac:dyDescent="0.25">
      <c r="A5006">
        <v>4074860</v>
      </c>
      <c r="B5006">
        <v>4074864</v>
      </c>
      <c r="C5006">
        <f t="shared" si="78"/>
        <v>-4</v>
      </c>
    </row>
    <row r="5007" spans="1:3" x14ac:dyDescent="0.25">
      <c r="A5007">
        <v>4075612</v>
      </c>
      <c r="B5007">
        <v>4075612</v>
      </c>
      <c r="C5007">
        <f t="shared" si="78"/>
        <v>0</v>
      </c>
    </row>
    <row r="5008" spans="1:3" x14ac:dyDescent="0.25">
      <c r="A5008">
        <v>4076432</v>
      </c>
      <c r="B5008">
        <v>4076436</v>
      </c>
      <c r="C5008">
        <f t="shared" si="78"/>
        <v>-4</v>
      </c>
    </row>
    <row r="5009" spans="1:3" x14ac:dyDescent="0.25">
      <c r="A5009">
        <v>4077380</v>
      </c>
      <c r="B5009">
        <v>4077384</v>
      </c>
      <c r="C5009">
        <f t="shared" si="78"/>
        <v>-4</v>
      </c>
    </row>
    <row r="5010" spans="1:3" x14ac:dyDescent="0.25">
      <c r="A5010">
        <v>4078284</v>
      </c>
      <c r="B5010">
        <v>4078288</v>
      </c>
      <c r="C5010">
        <f t="shared" si="78"/>
        <v>-4</v>
      </c>
    </row>
    <row r="5011" spans="1:3" x14ac:dyDescent="0.25">
      <c r="A5011">
        <v>4079088</v>
      </c>
      <c r="B5011">
        <v>4079092</v>
      </c>
      <c r="C5011">
        <f t="shared" si="78"/>
        <v>-4</v>
      </c>
    </row>
    <row r="5012" spans="1:3" x14ac:dyDescent="0.25">
      <c r="A5012">
        <v>4079924</v>
      </c>
      <c r="B5012">
        <v>4079928</v>
      </c>
      <c r="C5012">
        <f t="shared" si="78"/>
        <v>-4</v>
      </c>
    </row>
    <row r="5013" spans="1:3" x14ac:dyDescent="0.25">
      <c r="A5013">
        <v>4080812</v>
      </c>
      <c r="B5013">
        <v>4080816</v>
      </c>
      <c r="C5013">
        <f t="shared" si="78"/>
        <v>-4</v>
      </c>
    </row>
    <row r="5014" spans="1:3" x14ac:dyDescent="0.25">
      <c r="A5014">
        <v>4081644</v>
      </c>
      <c r="B5014">
        <v>4081648</v>
      </c>
      <c r="C5014">
        <f t="shared" si="78"/>
        <v>-4</v>
      </c>
    </row>
    <row r="5015" spans="1:3" x14ac:dyDescent="0.25">
      <c r="A5015">
        <v>4082436</v>
      </c>
      <c r="B5015">
        <v>4082436</v>
      </c>
      <c r="C5015">
        <f t="shared" si="78"/>
        <v>0</v>
      </c>
    </row>
    <row r="5016" spans="1:3" x14ac:dyDescent="0.25">
      <c r="A5016">
        <v>4083272</v>
      </c>
      <c r="B5016">
        <v>4083276</v>
      </c>
      <c r="C5016">
        <f t="shared" si="78"/>
        <v>-4</v>
      </c>
    </row>
    <row r="5017" spans="1:3" x14ac:dyDescent="0.25">
      <c r="A5017">
        <v>4084212</v>
      </c>
      <c r="B5017">
        <v>4084216</v>
      </c>
      <c r="C5017">
        <f t="shared" si="78"/>
        <v>-4</v>
      </c>
    </row>
    <row r="5018" spans="1:3" x14ac:dyDescent="0.25">
      <c r="A5018">
        <v>4085096</v>
      </c>
      <c r="B5018">
        <v>4085100</v>
      </c>
      <c r="C5018">
        <f t="shared" si="78"/>
        <v>-4</v>
      </c>
    </row>
    <row r="5019" spans="1:3" x14ac:dyDescent="0.25">
      <c r="A5019">
        <v>4085936</v>
      </c>
      <c r="B5019">
        <v>4085936</v>
      </c>
      <c r="C5019">
        <f t="shared" si="78"/>
        <v>0</v>
      </c>
    </row>
    <row r="5020" spans="1:3" x14ac:dyDescent="0.25">
      <c r="A5020">
        <v>4086724</v>
      </c>
      <c r="B5020">
        <v>4086728</v>
      </c>
      <c r="C5020">
        <f t="shared" si="78"/>
        <v>-4</v>
      </c>
    </row>
    <row r="5021" spans="1:3" x14ac:dyDescent="0.25">
      <c r="A5021">
        <v>4087524</v>
      </c>
      <c r="B5021">
        <v>4087528</v>
      </c>
      <c r="C5021">
        <f t="shared" si="78"/>
        <v>-4</v>
      </c>
    </row>
    <row r="5022" spans="1:3" x14ac:dyDescent="0.25">
      <c r="A5022">
        <v>4088372</v>
      </c>
      <c r="B5022">
        <v>4088376</v>
      </c>
      <c r="C5022">
        <f t="shared" si="78"/>
        <v>-4</v>
      </c>
    </row>
    <row r="5023" spans="1:3" x14ac:dyDescent="0.25">
      <c r="A5023">
        <v>4089164</v>
      </c>
      <c r="B5023">
        <v>4089168</v>
      </c>
      <c r="C5023">
        <f t="shared" si="78"/>
        <v>-4</v>
      </c>
    </row>
    <row r="5024" spans="1:3" x14ac:dyDescent="0.25">
      <c r="A5024">
        <v>4089884</v>
      </c>
      <c r="B5024">
        <v>4089888</v>
      </c>
      <c r="C5024">
        <f t="shared" si="78"/>
        <v>-4</v>
      </c>
    </row>
    <row r="5025" spans="1:3" x14ac:dyDescent="0.25">
      <c r="A5025">
        <v>4090612</v>
      </c>
      <c r="B5025">
        <v>4090612</v>
      </c>
      <c r="C5025">
        <f t="shared" si="78"/>
        <v>0</v>
      </c>
    </row>
    <row r="5026" spans="1:3" x14ac:dyDescent="0.25">
      <c r="A5026">
        <v>4091880</v>
      </c>
      <c r="B5026">
        <v>4091884</v>
      </c>
      <c r="C5026">
        <f t="shared" si="78"/>
        <v>-4</v>
      </c>
    </row>
    <row r="5027" spans="1:3" x14ac:dyDescent="0.25">
      <c r="A5027">
        <v>4092872</v>
      </c>
      <c r="B5027">
        <v>4092876</v>
      </c>
      <c r="C5027">
        <f t="shared" si="78"/>
        <v>-4</v>
      </c>
    </row>
    <row r="5028" spans="1:3" x14ac:dyDescent="0.25">
      <c r="A5028">
        <v>4093736</v>
      </c>
      <c r="B5028">
        <v>4093740</v>
      </c>
      <c r="C5028">
        <f t="shared" si="78"/>
        <v>-4</v>
      </c>
    </row>
    <row r="5029" spans="1:3" x14ac:dyDescent="0.25">
      <c r="A5029">
        <v>4094508</v>
      </c>
      <c r="B5029">
        <v>4094512</v>
      </c>
      <c r="C5029">
        <f t="shared" si="78"/>
        <v>-4</v>
      </c>
    </row>
    <row r="5030" spans="1:3" x14ac:dyDescent="0.25">
      <c r="A5030">
        <v>4095364</v>
      </c>
      <c r="B5030">
        <v>4095368</v>
      </c>
      <c r="C5030">
        <f t="shared" si="78"/>
        <v>-4</v>
      </c>
    </row>
    <row r="5031" spans="1:3" x14ac:dyDescent="0.25">
      <c r="A5031">
        <v>4096328</v>
      </c>
      <c r="B5031">
        <v>4096332</v>
      </c>
      <c r="C5031">
        <f t="shared" si="78"/>
        <v>-4</v>
      </c>
    </row>
    <row r="5032" spans="1:3" x14ac:dyDescent="0.25">
      <c r="A5032">
        <v>4097156</v>
      </c>
      <c r="B5032">
        <v>4097160</v>
      </c>
      <c r="C5032">
        <f t="shared" si="78"/>
        <v>-4</v>
      </c>
    </row>
    <row r="5033" spans="1:3" x14ac:dyDescent="0.25">
      <c r="A5033">
        <v>4097944</v>
      </c>
      <c r="B5033">
        <v>4097948</v>
      </c>
      <c r="C5033">
        <f t="shared" si="78"/>
        <v>-4</v>
      </c>
    </row>
    <row r="5034" spans="1:3" x14ac:dyDescent="0.25">
      <c r="A5034">
        <v>4098848</v>
      </c>
      <c r="B5034">
        <v>4098852</v>
      </c>
      <c r="C5034">
        <f t="shared" si="78"/>
        <v>-4</v>
      </c>
    </row>
    <row r="5035" spans="1:3" x14ac:dyDescent="0.25">
      <c r="A5035">
        <v>4099832</v>
      </c>
      <c r="B5035">
        <v>4099836</v>
      </c>
      <c r="C5035">
        <f t="shared" si="78"/>
        <v>-4</v>
      </c>
    </row>
    <row r="5036" spans="1:3" x14ac:dyDescent="0.25">
      <c r="A5036">
        <v>4100656</v>
      </c>
      <c r="B5036">
        <v>4100660</v>
      </c>
      <c r="C5036">
        <f t="shared" si="78"/>
        <v>-4</v>
      </c>
    </row>
    <row r="5037" spans="1:3" x14ac:dyDescent="0.25">
      <c r="A5037">
        <v>4101408</v>
      </c>
      <c r="B5037">
        <v>4101408</v>
      </c>
      <c r="C5037">
        <f t="shared" si="78"/>
        <v>0</v>
      </c>
    </row>
    <row r="5038" spans="1:3" x14ac:dyDescent="0.25">
      <c r="A5038">
        <v>4102163.9999999902</v>
      </c>
      <c r="B5038">
        <v>4102168</v>
      </c>
      <c r="C5038">
        <f t="shared" si="78"/>
        <v>-4.000000009778887</v>
      </c>
    </row>
    <row r="5039" spans="1:3" x14ac:dyDescent="0.25">
      <c r="A5039">
        <v>4102956</v>
      </c>
      <c r="B5039">
        <v>4102960</v>
      </c>
      <c r="C5039">
        <f t="shared" si="78"/>
        <v>-4</v>
      </c>
    </row>
    <row r="5040" spans="1:3" x14ac:dyDescent="0.25">
      <c r="A5040">
        <v>4104015.9999999902</v>
      </c>
      <c r="B5040">
        <v>4104020</v>
      </c>
      <c r="C5040">
        <f t="shared" si="78"/>
        <v>-4.000000009778887</v>
      </c>
    </row>
    <row r="5041" spans="1:3" x14ac:dyDescent="0.25">
      <c r="A5041">
        <v>4104868</v>
      </c>
      <c r="B5041">
        <v>4104868</v>
      </c>
      <c r="C5041">
        <f t="shared" si="78"/>
        <v>0</v>
      </c>
    </row>
    <row r="5042" spans="1:3" x14ac:dyDescent="0.25">
      <c r="A5042">
        <v>4105740</v>
      </c>
      <c r="B5042">
        <v>4105744</v>
      </c>
      <c r="C5042">
        <f t="shared" si="78"/>
        <v>-4</v>
      </c>
    </row>
    <row r="5043" spans="1:3" x14ac:dyDescent="0.25">
      <c r="A5043">
        <v>4106728</v>
      </c>
      <c r="B5043">
        <v>4106732</v>
      </c>
      <c r="C5043">
        <f t="shared" si="78"/>
        <v>-4</v>
      </c>
    </row>
    <row r="5044" spans="1:3" x14ac:dyDescent="0.25">
      <c r="A5044">
        <v>4107688</v>
      </c>
      <c r="B5044">
        <v>4107688</v>
      </c>
      <c r="C5044">
        <f t="shared" si="78"/>
        <v>0</v>
      </c>
    </row>
    <row r="5045" spans="1:3" x14ac:dyDescent="0.25">
      <c r="A5045">
        <v>4108600</v>
      </c>
      <c r="B5045">
        <v>4108604</v>
      </c>
      <c r="C5045">
        <f t="shared" si="78"/>
        <v>-4</v>
      </c>
    </row>
    <row r="5046" spans="1:3" x14ac:dyDescent="0.25">
      <c r="A5046">
        <v>4109504</v>
      </c>
      <c r="B5046">
        <v>4109508</v>
      </c>
      <c r="C5046">
        <f t="shared" si="78"/>
        <v>-4</v>
      </c>
    </row>
    <row r="5047" spans="1:3" x14ac:dyDescent="0.25">
      <c r="A5047">
        <v>4110359.9999999902</v>
      </c>
      <c r="B5047">
        <v>4110364</v>
      </c>
      <c r="C5047">
        <f t="shared" si="78"/>
        <v>-4.000000009778887</v>
      </c>
    </row>
    <row r="5048" spans="1:3" x14ac:dyDescent="0.25">
      <c r="A5048">
        <v>4111243.9999999902</v>
      </c>
      <c r="B5048">
        <v>4111248</v>
      </c>
      <c r="C5048">
        <f t="shared" si="78"/>
        <v>-4.000000009778887</v>
      </c>
    </row>
    <row r="5049" spans="1:3" x14ac:dyDescent="0.25">
      <c r="A5049">
        <v>4112140</v>
      </c>
      <c r="B5049">
        <v>4112144</v>
      </c>
      <c r="C5049">
        <f t="shared" si="78"/>
        <v>-4</v>
      </c>
    </row>
    <row r="5050" spans="1:3" x14ac:dyDescent="0.25">
      <c r="A5050">
        <v>4113048</v>
      </c>
      <c r="B5050">
        <v>4113052</v>
      </c>
      <c r="C5050">
        <f t="shared" si="78"/>
        <v>-4</v>
      </c>
    </row>
    <row r="5051" spans="1:3" x14ac:dyDescent="0.25">
      <c r="A5051">
        <v>4113908</v>
      </c>
      <c r="B5051">
        <v>4113912</v>
      </c>
      <c r="C5051">
        <f t="shared" si="78"/>
        <v>-4</v>
      </c>
    </row>
    <row r="5052" spans="1:3" x14ac:dyDescent="0.25">
      <c r="A5052">
        <v>4114760</v>
      </c>
      <c r="B5052">
        <v>4114764</v>
      </c>
      <c r="C5052">
        <f t="shared" si="78"/>
        <v>-4</v>
      </c>
    </row>
    <row r="5053" spans="1:3" x14ac:dyDescent="0.25">
      <c r="A5053">
        <v>4115580</v>
      </c>
      <c r="B5053">
        <v>4115584</v>
      </c>
      <c r="C5053">
        <f t="shared" si="78"/>
        <v>-4</v>
      </c>
    </row>
    <row r="5054" spans="1:3" x14ac:dyDescent="0.25">
      <c r="A5054">
        <v>4116456</v>
      </c>
      <c r="B5054">
        <v>4116460</v>
      </c>
      <c r="C5054">
        <f t="shared" si="78"/>
        <v>-4</v>
      </c>
    </row>
    <row r="5055" spans="1:3" x14ac:dyDescent="0.25">
      <c r="A5055">
        <v>4117392</v>
      </c>
      <c r="B5055">
        <v>4117392</v>
      </c>
      <c r="C5055">
        <f t="shared" si="78"/>
        <v>0</v>
      </c>
    </row>
    <row r="5056" spans="1:3" x14ac:dyDescent="0.25">
      <c r="A5056">
        <v>4118256</v>
      </c>
      <c r="B5056">
        <v>4118260</v>
      </c>
      <c r="C5056">
        <f t="shared" si="78"/>
        <v>-4</v>
      </c>
    </row>
    <row r="5057" spans="1:3" x14ac:dyDescent="0.25">
      <c r="A5057">
        <v>4119044</v>
      </c>
      <c r="B5057">
        <v>4119048</v>
      </c>
      <c r="C5057">
        <f t="shared" si="78"/>
        <v>-4</v>
      </c>
    </row>
    <row r="5058" spans="1:3" x14ac:dyDescent="0.25">
      <c r="A5058">
        <v>4119816</v>
      </c>
      <c r="B5058">
        <v>4119820</v>
      </c>
      <c r="C5058">
        <f t="shared" si="78"/>
        <v>-4</v>
      </c>
    </row>
    <row r="5059" spans="1:3" x14ac:dyDescent="0.25">
      <c r="A5059">
        <v>4120712</v>
      </c>
      <c r="B5059">
        <v>4120716</v>
      </c>
      <c r="C5059">
        <f t="shared" ref="C5059:C5122" si="79">A5059-B5059</f>
        <v>-4</v>
      </c>
    </row>
    <row r="5060" spans="1:3" x14ac:dyDescent="0.25">
      <c r="A5060">
        <v>4121696</v>
      </c>
      <c r="B5060">
        <v>4121696</v>
      </c>
      <c r="C5060">
        <f t="shared" si="79"/>
        <v>0</v>
      </c>
    </row>
    <row r="5061" spans="1:3" x14ac:dyDescent="0.25">
      <c r="A5061">
        <v>4122572</v>
      </c>
      <c r="B5061">
        <v>4122576</v>
      </c>
      <c r="C5061">
        <f t="shared" si="79"/>
        <v>-4</v>
      </c>
    </row>
    <row r="5062" spans="1:3" x14ac:dyDescent="0.25">
      <c r="A5062">
        <v>4123395.9999999902</v>
      </c>
      <c r="B5062">
        <v>4123400</v>
      </c>
      <c r="C5062">
        <f t="shared" si="79"/>
        <v>-4.000000009778887</v>
      </c>
    </row>
    <row r="5063" spans="1:3" x14ac:dyDescent="0.25">
      <c r="A5063">
        <v>4124220</v>
      </c>
      <c r="B5063">
        <v>4124224</v>
      </c>
      <c r="C5063">
        <f t="shared" si="79"/>
        <v>-4</v>
      </c>
    </row>
    <row r="5064" spans="1:3" x14ac:dyDescent="0.25">
      <c r="A5064">
        <v>4125080</v>
      </c>
      <c r="B5064">
        <v>4125084</v>
      </c>
      <c r="C5064">
        <f t="shared" si="79"/>
        <v>-4</v>
      </c>
    </row>
    <row r="5065" spans="1:3" x14ac:dyDescent="0.25">
      <c r="A5065">
        <v>4125876</v>
      </c>
      <c r="B5065">
        <v>4125880</v>
      </c>
      <c r="C5065">
        <f t="shared" si="79"/>
        <v>-4</v>
      </c>
    </row>
    <row r="5066" spans="1:3" x14ac:dyDescent="0.25">
      <c r="A5066">
        <v>4126720</v>
      </c>
      <c r="B5066">
        <v>4126724</v>
      </c>
      <c r="C5066">
        <f t="shared" si="79"/>
        <v>-4</v>
      </c>
    </row>
    <row r="5067" spans="1:3" x14ac:dyDescent="0.25">
      <c r="A5067">
        <v>4127608</v>
      </c>
      <c r="B5067">
        <v>4127612</v>
      </c>
      <c r="C5067">
        <f t="shared" si="79"/>
        <v>-4</v>
      </c>
    </row>
    <row r="5068" spans="1:3" x14ac:dyDescent="0.25">
      <c r="A5068">
        <v>4128452</v>
      </c>
      <c r="B5068">
        <v>4128456</v>
      </c>
      <c r="C5068">
        <f t="shared" si="79"/>
        <v>-4</v>
      </c>
    </row>
    <row r="5069" spans="1:3" x14ac:dyDescent="0.25">
      <c r="A5069">
        <v>4129300</v>
      </c>
      <c r="B5069">
        <v>4129304</v>
      </c>
      <c r="C5069">
        <f t="shared" si="79"/>
        <v>-4</v>
      </c>
    </row>
    <row r="5070" spans="1:3" x14ac:dyDescent="0.25">
      <c r="A5070">
        <v>4130224</v>
      </c>
      <c r="B5070">
        <v>4130228</v>
      </c>
      <c r="C5070">
        <f t="shared" si="79"/>
        <v>-4</v>
      </c>
    </row>
    <row r="5071" spans="1:3" x14ac:dyDescent="0.25">
      <c r="A5071">
        <v>4131127.9999999902</v>
      </c>
      <c r="B5071">
        <v>4131132</v>
      </c>
      <c r="C5071">
        <f t="shared" si="79"/>
        <v>-4.000000009778887</v>
      </c>
    </row>
    <row r="5072" spans="1:3" x14ac:dyDescent="0.25">
      <c r="A5072">
        <v>4131964</v>
      </c>
      <c r="B5072">
        <v>4131968</v>
      </c>
      <c r="C5072">
        <f t="shared" si="79"/>
        <v>-4</v>
      </c>
    </row>
    <row r="5073" spans="1:3" x14ac:dyDescent="0.25">
      <c r="A5073">
        <v>4132816</v>
      </c>
      <c r="B5073">
        <v>4132820</v>
      </c>
      <c r="C5073">
        <f t="shared" si="79"/>
        <v>-4</v>
      </c>
    </row>
    <row r="5074" spans="1:3" x14ac:dyDescent="0.25">
      <c r="A5074">
        <v>4133663.9999999902</v>
      </c>
      <c r="B5074">
        <v>4133668</v>
      </c>
      <c r="C5074">
        <f t="shared" si="79"/>
        <v>-4.000000009778887</v>
      </c>
    </row>
    <row r="5075" spans="1:3" x14ac:dyDescent="0.25">
      <c r="A5075">
        <v>4134524</v>
      </c>
      <c r="B5075">
        <v>4134524</v>
      </c>
      <c r="C5075">
        <f t="shared" si="79"/>
        <v>0</v>
      </c>
    </row>
    <row r="5076" spans="1:3" x14ac:dyDescent="0.25">
      <c r="A5076">
        <v>4135340</v>
      </c>
      <c r="B5076">
        <v>4135344</v>
      </c>
      <c r="C5076">
        <f t="shared" si="79"/>
        <v>-4</v>
      </c>
    </row>
    <row r="5077" spans="1:3" x14ac:dyDescent="0.25">
      <c r="A5077">
        <v>4136180</v>
      </c>
      <c r="B5077">
        <v>4136184</v>
      </c>
      <c r="C5077">
        <f t="shared" si="79"/>
        <v>-4</v>
      </c>
    </row>
    <row r="5078" spans="1:3" x14ac:dyDescent="0.25">
      <c r="A5078">
        <v>4137163.9999999902</v>
      </c>
      <c r="B5078">
        <v>4137168</v>
      </c>
      <c r="C5078">
        <f t="shared" si="79"/>
        <v>-4.000000009778887</v>
      </c>
    </row>
    <row r="5079" spans="1:3" x14ac:dyDescent="0.25">
      <c r="A5079">
        <v>4138080</v>
      </c>
      <c r="B5079">
        <v>4138084</v>
      </c>
      <c r="C5079">
        <f t="shared" si="79"/>
        <v>-4</v>
      </c>
    </row>
    <row r="5080" spans="1:3" x14ac:dyDescent="0.25">
      <c r="A5080">
        <v>4138884</v>
      </c>
      <c r="B5080">
        <v>4138888</v>
      </c>
      <c r="C5080">
        <f t="shared" si="79"/>
        <v>-4</v>
      </c>
    </row>
    <row r="5081" spans="1:3" x14ac:dyDescent="0.25">
      <c r="A5081">
        <v>4139636</v>
      </c>
      <c r="B5081">
        <v>4139640</v>
      </c>
      <c r="C5081">
        <f t="shared" si="79"/>
        <v>-4</v>
      </c>
    </row>
    <row r="5082" spans="1:3" x14ac:dyDescent="0.25">
      <c r="A5082">
        <v>4140432</v>
      </c>
      <c r="B5082">
        <v>4140436</v>
      </c>
      <c r="C5082">
        <f t="shared" si="79"/>
        <v>-4</v>
      </c>
    </row>
    <row r="5083" spans="1:3" x14ac:dyDescent="0.25">
      <c r="A5083">
        <v>4141608</v>
      </c>
      <c r="B5083">
        <v>4141612</v>
      </c>
      <c r="C5083">
        <f t="shared" si="79"/>
        <v>-4</v>
      </c>
    </row>
    <row r="5084" spans="1:3" x14ac:dyDescent="0.25">
      <c r="A5084">
        <v>4142564</v>
      </c>
      <c r="B5084">
        <v>4142564</v>
      </c>
      <c r="C5084">
        <f t="shared" si="79"/>
        <v>0</v>
      </c>
    </row>
    <row r="5085" spans="1:3" x14ac:dyDescent="0.25">
      <c r="A5085">
        <v>4143412</v>
      </c>
      <c r="B5085">
        <v>4143416</v>
      </c>
      <c r="C5085">
        <f t="shared" si="79"/>
        <v>-4</v>
      </c>
    </row>
    <row r="5086" spans="1:3" x14ac:dyDescent="0.25">
      <c r="A5086">
        <v>4144292</v>
      </c>
      <c r="B5086">
        <v>4144296</v>
      </c>
      <c r="C5086">
        <f t="shared" si="79"/>
        <v>-4</v>
      </c>
    </row>
    <row r="5087" spans="1:3" x14ac:dyDescent="0.25">
      <c r="A5087">
        <v>4145108</v>
      </c>
      <c r="B5087">
        <v>4145112</v>
      </c>
      <c r="C5087">
        <f t="shared" si="79"/>
        <v>-4</v>
      </c>
    </row>
    <row r="5088" spans="1:3" x14ac:dyDescent="0.25">
      <c r="A5088">
        <v>4145939.9999999902</v>
      </c>
      <c r="B5088">
        <v>4145944</v>
      </c>
      <c r="C5088">
        <f t="shared" si="79"/>
        <v>-4.000000009778887</v>
      </c>
    </row>
    <row r="5089" spans="1:3" x14ac:dyDescent="0.25">
      <c r="A5089">
        <v>4146859.9999999902</v>
      </c>
      <c r="B5089">
        <v>4146864</v>
      </c>
      <c r="C5089">
        <f t="shared" si="79"/>
        <v>-4.000000009778887</v>
      </c>
    </row>
    <row r="5090" spans="1:3" x14ac:dyDescent="0.25">
      <c r="A5090">
        <v>4147736</v>
      </c>
      <c r="B5090">
        <v>4147740</v>
      </c>
      <c r="C5090">
        <f t="shared" si="79"/>
        <v>-4</v>
      </c>
    </row>
    <row r="5091" spans="1:3" x14ac:dyDescent="0.25">
      <c r="A5091">
        <v>4148500</v>
      </c>
      <c r="B5091">
        <v>4148504</v>
      </c>
      <c r="C5091">
        <f t="shared" si="79"/>
        <v>-4</v>
      </c>
    </row>
    <row r="5092" spans="1:3" x14ac:dyDescent="0.25">
      <c r="A5092">
        <v>4149292</v>
      </c>
      <c r="B5092">
        <v>4149296</v>
      </c>
      <c r="C5092">
        <f t="shared" si="79"/>
        <v>-4</v>
      </c>
    </row>
    <row r="5093" spans="1:3" x14ac:dyDescent="0.25">
      <c r="A5093">
        <v>4150203.9999999902</v>
      </c>
      <c r="B5093">
        <v>4150208</v>
      </c>
      <c r="C5093">
        <f t="shared" si="79"/>
        <v>-4.000000009778887</v>
      </c>
    </row>
    <row r="5094" spans="1:3" x14ac:dyDescent="0.25">
      <c r="A5094">
        <v>4151120</v>
      </c>
      <c r="B5094">
        <v>4151124</v>
      </c>
      <c r="C5094">
        <f t="shared" si="79"/>
        <v>-4</v>
      </c>
    </row>
    <row r="5095" spans="1:3" x14ac:dyDescent="0.25">
      <c r="A5095">
        <v>4151948</v>
      </c>
      <c r="B5095">
        <v>4151952</v>
      </c>
      <c r="C5095">
        <f t="shared" si="79"/>
        <v>-4</v>
      </c>
    </row>
    <row r="5096" spans="1:3" x14ac:dyDescent="0.25">
      <c r="A5096">
        <v>4152852</v>
      </c>
      <c r="B5096">
        <v>4152852</v>
      </c>
      <c r="C5096">
        <f t="shared" si="79"/>
        <v>0</v>
      </c>
    </row>
    <row r="5097" spans="1:3" x14ac:dyDescent="0.25">
      <c r="A5097">
        <v>4153764</v>
      </c>
      <c r="B5097">
        <v>4153768</v>
      </c>
      <c r="C5097">
        <f t="shared" si="79"/>
        <v>-4</v>
      </c>
    </row>
    <row r="5098" spans="1:3" x14ac:dyDescent="0.25">
      <c r="A5098">
        <v>4154636</v>
      </c>
      <c r="B5098">
        <v>4154640</v>
      </c>
      <c r="C5098">
        <f t="shared" si="79"/>
        <v>-4</v>
      </c>
    </row>
    <row r="5099" spans="1:3" x14ac:dyDescent="0.25">
      <c r="A5099">
        <v>4155428</v>
      </c>
      <c r="B5099">
        <v>4155432</v>
      </c>
      <c r="C5099">
        <f t="shared" si="79"/>
        <v>-4</v>
      </c>
    </row>
    <row r="5100" spans="1:3" x14ac:dyDescent="0.25">
      <c r="A5100">
        <v>4156276</v>
      </c>
      <c r="B5100">
        <v>4156280</v>
      </c>
      <c r="C5100">
        <f t="shared" si="79"/>
        <v>-4</v>
      </c>
    </row>
    <row r="5101" spans="1:3" x14ac:dyDescent="0.25">
      <c r="A5101">
        <v>4157212</v>
      </c>
      <c r="B5101">
        <v>4157216</v>
      </c>
      <c r="C5101">
        <f t="shared" si="79"/>
        <v>-4</v>
      </c>
    </row>
    <row r="5102" spans="1:3" x14ac:dyDescent="0.25">
      <c r="A5102">
        <v>4158032</v>
      </c>
      <c r="B5102">
        <v>4158036</v>
      </c>
      <c r="C5102">
        <f t="shared" si="79"/>
        <v>-4</v>
      </c>
    </row>
    <row r="5103" spans="1:3" x14ac:dyDescent="0.25">
      <c r="A5103">
        <v>4158828</v>
      </c>
      <c r="B5103">
        <v>4158832</v>
      </c>
      <c r="C5103">
        <f t="shared" si="79"/>
        <v>-4</v>
      </c>
    </row>
    <row r="5104" spans="1:3" x14ac:dyDescent="0.25">
      <c r="A5104">
        <v>4159899.9999999902</v>
      </c>
      <c r="B5104">
        <v>4159904</v>
      </c>
      <c r="C5104">
        <f t="shared" si="79"/>
        <v>-4.000000009778887</v>
      </c>
    </row>
    <row r="5105" spans="1:3" x14ac:dyDescent="0.25">
      <c r="A5105">
        <v>4160832</v>
      </c>
      <c r="B5105">
        <v>4160836</v>
      </c>
      <c r="C5105">
        <f t="shared" si="79"/>
        <v>-4</v>
      </c>
    </row>
    <row r="5106" spans="1:3" x14ac:dyDescent="0.25">
      <c r="A5106">
        <v>4161644</v>
      </c>
      <c r="B5106">
        <v>4161648</v>
      </c>
      <c r="C5106">
        <f t="shared" si="79"/>
        <v>-4</v>
      </c>
    </row>
    <row r="5107" spans="1:3" x14ac:dyDescent="0.25">
      <c r="A5107">
        <v>4162471.9999999902</v>
      </c>
      <c r="B5107">
        <v>4162476</v>
      </c>
      <c r="C5107">
        <f t="shared" si="79"/>
        <v>-4.000000009778887</v>
      </c>
    </row>
    <row r="5108" spans="1:3" x14ac:dyDescent="0.25">
      <c r="A5108">
        <v>4163416</v>
      </c>
      <c r="B5108">
        <v>4163420</v>
      </c>
      <c r="C5108">
        <f t="shared" si="79"/>
        <v>-4</v>
      </c>
    </row>
    <row r="5109" spans="1:3" x14ac:dyDescent="0.25">
      <c r="A5109">
        <v>4164319.9999999902</v>
      </c>
      <c r="B5109">
        <v>4164324</v>
      </c>
      <c r="C5109">
        <f t="shared" si="79"/>
        <v>-4.000000009778887</v>
      </c>
    </row>
    <row r="5110" spans="1:3" x14ac:dyDescent="0.25">
      <c r="A5110">
        <v>4165112</v>
      </c>
      <c r="B5110">
        <v>4165116</v>
      </c>
      <c r="C5110">
        <f t="shared" si="79"/>
        <v>-4</v>
      </c>
    </row>
    <row r="5111" spans="1:3" x14ac:dyDescent="0.25">
      <c r="A5111">
        <v>4165928</v>
      </c>
      <c r="B5111">
        <v>4165932</v>
      </c>
      <c r="C5111">
        <f t="shared" si="79"/>
        <v>-4</v>
      </c>
    </row>
    <row r="5112" spans="1:3" x14ac:dyDescent="0.25">
      <c r="A5112">
        <v>4166812</v>
      </c>
      <c r="B5112">
        <v>4166816</v>
      </c>
      <c r="C5112">
        <f t="shared" si="79"/>
        <v>-4</v>
      </c>
    </row>
    <row r="5113" spans="1:3" x14ac:dyDescent="0.25">
      <c r="A5113">
        <v>4167720</v>
      </c>
      <c r="B5113">
        <v>4167720</v>
      </c>
      <c r="C5113">
        <f t="shared" si="79"/>
        <v>0</v>
      </c>
    </row>
    <row r="5114" spans="1:3" x14ac:dyDescent="0.25">
      <c r="A5114">
        <v>4168595.9999999902</v>
      </c>
      <c r="B5114">
        <v>4168600</v>
      </c>
      <c r="C5114">
        <f t="shared" si="79"/>
        <v>-4.000000009778887</v>
      </c>
    </row>
    <row r="5115" spans="1:3" x14ac:dyDescent="0.25">
      <c r="A5115">
        <v>4169496</v>
      </c>
      <c r="B5115">
        <v>4169500</v>
      </c>
      <c r="C5115">
        <f t="shared" si="79"/>
        <v>-4</v>
      </c>
    </row>
    <row r="5116" spans="1:3" x14ac:dyDescent="0.25">
      <c r="A5116">
        <v>4170448</v>
      </c>
      <c r="B5116">
        <v>4170452</v>
      </c>
      <c r="C5116">
        <f t="shared" si="79"/>
        <v>-4</v>
      </c>
    </row>
    <row r="5117" spans="1:3" x14ac:dyDescent="0.25">
      <c r="A5117">
        <v>4171272</v>
      </c>
      <c r="B5117">
        <v>4171276</v>
      </c>
      <c r="C5117">
        <f t="shared" si="79"/>
        <v>-4</v>
      </c>
    </row>
    <row r="5118" spans="1:3" x14ac:dyDescent="0.25">
      <c r="A5118">
        <v>4172060</v>
      </c>
      <c r="B5118">
        <v>4172064</v>
      </c>
      <c r="C5118">
        <f t="shared" si="79"/>
        <v>-4</v>
      </c>
    </row>
    <row r="5119" spans="1:3" x14ac:dyDescent="0.25">
      <c r="A5119">
        <v>4172892</v>
      </c>
      <c r="B5119">
        <v>4172896</v>
      </c>
      <c r="C5119">
        <f t="shared" si="79"/>
        <v>-4</v>
      </c>
    </row>
    <row r="5120" spans="1:3" x14ac:dyDescent="0.25">
      <c r="A5120">
        <v>4173928</v>
      </c>
      <c r="B5120">
        <v>4173932</v>
      </c>
      <c r="C5120">
        <f t="shared" si="79"/>
        <v>-4</v>
      </c>
    </row>
    <row r="5121" spans="1:3" x14ac:dyDescent="0.25">
      <c r="A5121">
        <v>4174872</v>
      </c>
      <c r="B5121">
        <v>4174872</v>
      </c>
      <c r="C5121">
        <f t="shared" si="79"/>
        <v>0</v>
      </c>
    </row>
    <row r="5122" spans="1:3" x14ac:dyDescent="0.25">
      <c r="A5122">
        <v>4175696</v>
      </c>
      <c r="B5122">
        <v>4175700</v>
      </c>
      <c r="C5122">
        <f t="shared" si="79"/>
        <v>-4</v>
      </c>
    </row>
    <row r="5123" spans="1:3" x14ac:dyDescent="0.25">
      <c r="A5123">
        <v>4176484</v>
      </c>
      <c r="B5123">
        <v>4176488</v>
      </c>
      <c r="C5123">
        <f t="shared" ref="C5123:C5186" si="80">A5123-B5123</f>
        <v>-4</v>
      </c>
    </row>
    <row r="5124" spans="1:3" x14ac:dyDescent="0.25">
      <c r="A5124">
        <v>4177460</v>
      </c>
      <c r="B5124">
        <v>4177464</v>
      </c>
      <c r="C5124">
        <f t="shared" si="80"/>
        <v>-4</v>
      </c>
    </row>
    <row r="5125" spans="1:3" x14ac:dyDescent="0.25">
      <c r="A5125">
        <v>4178496</v>
      </c>
      <c r="B5125">
        <v>4178500</v>
      </c>
      <c r="C5125">
        <f t="shared" si="80"/>
        <v>-4</v>
      </c>
    </row>
    <row r="5126" spans="1:3" x14ac:dyDescent="0.25">
      <c r="A5126">
        <v>4179352</v>
      </c>
      <c r="B5126">
        <v>4179356</v>
      </c>
      <c r="C5126">
        <f t="shared" si="80"/>
        <v>-4</v>
      </c>
    </row>
    <row r="5127" spans="1:3" x14ac:dyDescent="0.25">
      <c r="A5127">
        <v>4180247.9999999902</v>
      </c>
      <c r="B5127">
        <v>4180252</v>
      </c>
      <c r="C5127">
        <f t="shared" si="80"/>
        <v>-4.000000009778887</v>
      </c>
    </row>
    <row r="5128" spans="1:3" x14ac:dyDescent="0.25">
      <c r="A5128">
        <v>4181212</v>
      </c>
      <c r="B5128">
        <v>4181216</v>
      </c>
      <c r="C5128">
        <f t="shared" si="80"/>
        <v>-4</v>
      </c>
    </row>
    <row r="5129" spans="1:3" x14ac:dyDescent="0.25">
      <c r="A5129">
        <v>4182116</v>
      </c>
      <c r="B5129">
        <v>4182120</v>
      </c>
      <c r="C5129">
        <f t="shared" si="80"/>
        <v>-4</v>
      </c>
    </row>
    <row r="5130" spans="1:3" x14ac:dyDescent="0.25">
      <c r="A5130">
        <v>4182944</v>
      </c>
      <c r="B5130">
        <v>4182948</v>
      </c>
      <c r="C5130">
        <f t="shared" si="80"/>
        <v>-4</v>
      </c>
    </row>
    <row r="5131" spans="1:3" x14ac:dyDescent="0.25">
      <c r="A5131">
        <v>4183728</v>
      </c>
      <c r="B5131">
        <v>4183732</v>
      </c>
      <c r="C5131">
        <f t="shared" si="80"/>
        <v>-4</v>
      </c>
    </row>
    <row r="5132" spans="1:3" x14ac:dyDescent="0.25">
      <c r="A5132">
        <v>4184652</v>
      </c>
      <c r="B5132">
        <v>4184656</v>
      </c>
      <c r="C5132">
        <f t="shared" si="80"/>
        <v>-4</v>
      </c>
    </row>
    <row r="5133" spans="1:3" x14ac:dyDescent="0.25">
      <c r="A5133">
        <v>4185648</v>
      </c>
      <c r="B5133">
        <v>4185652</v>
      </c>
      <c r="C5133">
        <f t="shared" si="80"/>
        <v>-4</v>
      </c>
    </row>
    <row r="5134" spans="1:3" x14ac:dyDescent="0.25">
      <c r="A5134">
        <v>4186468</v>
      </c>
      <c r="B5134">
        <v>4186472</v>
      </c>
      <c r="C5134">
        <f t="shared" si="80"/>
        <v>-4</v>
      </c>
    </row>
    <row r="5135" spans="1:3" x14ac:dyDescent="0.25">
      <c r="A5135">
        <v>4187292</v>
      </c>
      <c r="B5135">
        <v>4187292</v>
      </c>
      <c r="C5135">
        <f t="shared" si="80"/>
        <v>0</v>
      </c>
    </row>
    <row r="5136" spans="1:3" x14ac:dyDescent="0.25">
      <c r="A5136">
        <v>4188276</v>
      </c>
      <c r="B5136">
        <v>4188280</v>
      </c>
      <c r="C5136">
        <f t="shared" si="80"/>
        <v>-4</v>
      </c>
    </row>
    <row r="5137" spans="1:3" x14ac:dyDescent="0.25">
      <c r="A5137">
        <v>4189131.9999999902</v>
      </c>
      <c r="B5137">
        <v>4189132</v>
      </c>
      <c r="C5137">
        <f t="shared" si="80"/>
        <v>-9.7788870334625244E-9</v>
      </c>
    </row>
    <row r="5138" spans="1:3" x14ac:dyDescent="0.25">
      <c r="A5138">
        <v>4189916</v>
      </c>
      <c r="B5138">
        <v>4189920</v>
      </c>
      <c r="C5138">
        <f t="shared" si="80"/>
        <v>-4</v>
      </c>
    </row>
    <row r="5139" spans="1:3" x14ac:dyDescent="0.25">
      <c r="A5139">
        <v>4190768</v>
      </c>
      <c r="B5139">
        <v>4190772</v>
      </c>
      <c r="C5139">
        <f t="shared" si="80"/>
        <v>-4</v>
      </c>
    </row>
    <row r="5140" spans="1:3" x14ac:dyDescent="0.25">
      <c r="A5140">
        <v>4191636</v>
      </c>
      <c r="B5140">
        <v>4191640</v>
      </c>
      <c r="C5140">
        <f t="shared" si="80"/>
        <v>-4</v>
      </c>
    </row>
    <row r="5141" spans="1:3" x14ac:dyDescent="0.25">
      <c r="A5141">
        <v>4192448</v>
      </c>
      <c r="B5141">
        <v>4192452</v>
      </c>
      <c r="C5141">
        <f t="shared" si="80"/>
        <v>-4</v>
      </c>
    </row>
    <row r="5142" spans="1:3" x14ac:dyDescent="0.25">
      <c r="A5142">
        <v>4193236</v>
      </c>
      <c r="B5142">
        <v>4193240</v>
      </c>
      <c r="C5142">
        <f t="shared" si="80"/>
        <v>-4</v>
      </c>
    </row>
    <row r="5143" spans="1:3" x14ac:dyDescent="0.25">
      <c r="A5143">
        <v>4194112</v>
      </c>
      <c r="B5143">
        <v>4194116</v>
      </c>
      <c r="C5143">
        <f t="shared" si="80"/>
        <v>-4</v>
      </c>
    </row>
    <row r="5144" spans="1:3" x14ac:dyDescent="0.25">
      <c r="A5144">
        <v>4195076</v>
      </c>
      <c r="B5144">
        <v>4195080</v>
      </c>
      <c r="C5144">
        <f t="shared" si="80"/>
        <v>-4</v>
      </c>
    </row>
    <row r="5145" spans="1:3" x14ac:dyDescent="0.25">
      <c r="A5145">
        <v>4195896</v>
      </c>
      <c r="B5145">
        <v>4195896</v>
      </c>
      <c r="C5145">
        <f t="shared" si="80"/>
        <v>0</v>
      </c>
    </row>
    <row r="5146" spans="1:3" x14ac:dyDescent="0.25">
      <c r="A5146">
        <v>4196672</v>
      </c>
      <c r="B5146">
        <v>4196676</v>
      </c>
      <c r="C5146">
        <f t="shared" si="80"/>
        <v>-4</v>
      </c>
    </row>
    <row r="5147" spans="1:3" x14ac:dyDescent="0.25">
      <c r="A5147">
        <v>4197548</v>
      </c>
      <c r="B5147">
        <v>4197552</v>
      </c>
      <c r="C5147">
        <f t="shared" si="80"/>
        <v>-4</v>
      </c>
    </row>
    <row r="5148" spans="1:3" x14ac:dyDescent="0.25">
      <c r="A5148">
        <v>4198524</v>
      </c>
      <c r="B5148">
        <v>4198528</v>
      </c>
      <c r="C5148">
        <f t="shared" si="80"/>
        <v>-4</v>
      </c>
    </row>
    <row r="5149" spans="1:3" x14ac:dyDescent="0.25">
      <c r="A5149">
        <v>4199332</v>
      </c>
      <c r="B5149">
        <v>4199336</v>
      </c>
      <c r="C5149">
        <f t="shared" si="80"/>
        <v>-4</v>
      </c>
    </row>
    <row r="5150" spans="1:3" x14ac:dyDescent="0.25">
      <c r="A5150">
        <v>4200136</v>
      </c>
      <c r="B5150">
        <v>4200140</v>
      </c>
      <c r="C5150">
        <f t="shared" si="80"/>
        <v>-4</v>
      </c>
    </row>
    <row r="5151" spans="1:3" x14ac:dyDescent="0.25">
      <c r="A5151">
        <v>4200984</v>
      </c>
      <c r="B5151">
        <v>4200988</v>
      </c>
      <c r="C5151">
        <f t="shared" si="80"/>
        <v>-4</v>
      </c>
    </row>
    <row r="5152" spans="1:3" x14ac:dyDescent="0.25">
      <c r="A5152">
        <v>4201864</v>
      </c>
      <c r="B5152">
        <v>4201868</v>
      </c>
      <c r="C5152">
        <f t="shared" si="80"/>
        <v>-4</v>
      </c>
    </row>
    <row r="5153" spans="1:3" x14ac:dyDescent="0.25">
      <c r="A5153">
        <v>4202660</v>
      </c>
      <c r="B5153">
        <v>4202664</v>
      </c>
      <c r="C5153">
        <f t="shared" si="80"/>
        <v>-4</v>
      </c>
    </row>
    <row r="5154" spans="1:3" x14ac:dyDescent="0.25">
      <c r="A5154">
        <v>4203416</v>
      </c>
      <c r="B5154">
        <v>4203420</v>
      </c>
      <c r="C5154">
        <f t="shared" si="80"/>
        <v>-4</v>
      </c>
    </row>
    <row r="5155" spans="1:3" x14ac:dyDescent="0.25">
      <c r="A5155">
        <v>4204224</v>
      </c>
      <c r="B5155">
        <v>4204228</v>
      </c>
      <c r="C5155">
        <f t="shared" si="80"/>
        <v>-4</v>
      </c>
    </row>
    <row r="5156" spans="1:3" x14ac:dyDescent="0.25">
      <c r="A5156">
        <v>4205188</v>
      </c>
      <c r="B5156">
        <v>4205192</v>
      </c>
      <c r="C5156">
        <f t="shared" si="80"/>
        <v>-4</v>
      </c>
    </row>
    <row r="5157" spans="1:3" x14ac:dyDescent="0.25">
      <c r="A5157">
        <v>4206016</v>
      </c>
      <c r="B5157">
        <v>4206020</v>
      </c>
      <c r="C5157">
        <f t="shared" si="80"/>
        <v>-4</v>
      </c>
    </row>
    <row r="5158" spans="1:3" x14ac:dyDescent="0.25">
      <c r="A5158">
        <v>4206828</v>
      </c>
      <c r="B5158">
        <v>4206832</v>
      </c>
      <c r="C5158">
        <f t="shared" si="80"/>
        <v>-4</v>
      </c>
    </row>
    <row r="5159" spans="1:3" x14ac:dyDescent="0.25">
      <c r="A5159">
        <v>4207864</v>
      </c>
      <c r="B5159">
        <v>4207868</v>
      </c>
      <c r="C5159">
        <f t="shared" si="80"/>
        <v>-4</v>
      </c>
    </row>
    <row r="5160" spans="1:3" x14ac:dyDescent="0.25">
      <c r="A5160">
        <v>4208852</v>
      </c>
      <c r="B5160">
        <v>4208856</v>
      </c>
      <c r="C5160">
        <f t="shared" si="80"/>
        <v>-4</v>
      </c>
    </row>
    <row r="5161" spans="1:3" x14ac:dyDescent="0.25">
      <c r="A5161">
        <v>4209736</v>
      </c>
      <c r="B5161">
        <v>4209740</v>
      </c>
      <c r="C5161">
        <f t="shared" si="80"/>
        <v>-4</v>
      </c>
    </row>
    <row r="5162" spans="1:3" x14ac:dyDescent="0.25">
      <c r="A5162">
        <v>4210672</v>
      </c>
      <c r="B5162">
        <v>4210676</v>
      </c>
      <c r="C5162">
        <f t="shared" si="80"/>
        <v>-4</v>
      </c>
    </row>
    <row r="5163" spans="1:3" x14ac:dyDescent="0.25">
      <c r="A5163">
        <v>4211652</v>
      </c>
      <c r="B5163">
        <v>4211656</v>
      </c>
      <c r="C5163">
        <f t="shared" si="80"/>
        <v>-4</v>
      </c>
    </row>
    <row r="5164" spans="1:3" x14ac:dyDescent="0.25">
      <c r="A5164">
        <v>4212608</v>
      </c>
      <c r="B5164">
        <v>4212612</v>
      </c>
      <c r="C5164">
        <f t="shared" si="80"/>
        <v>-4</v>
      </c>
    </row>
    <row r="5165" spans="1:3" x14ac:dyDescent="0.25">
      <c r="A5165">
        <v>4213468</v>
      </c>
      <c r="B5165">
        <v>4213472</v>
      </c>
      <c r="C5165">
        <f t="shared" si="80"/>
        <v>-4</v>
      </c>
    </row>
    <row r="5166" spans="1:3" x14ac:dyDescent="0.25">
      <c r="A5166">
        <v>4214344</v>
      </c>
      <c r="B5166">
        <v>4214348</v>
      </c>
      <c r="C5166">
        <f t="shared" si="80"/>
        <v>-4</v>
      </c>
    </row>
    <row r="5167" spans="1:3" x14ac:dyDescent="0.25">
      <c r="A5167">
        <v>4215280</v>
      </c>
      <c r="B5167">
        <v>4215284</v>
      </c>
      <c r="C5167">
        <f t="shared" si="80"/>
        <v>-4</v>
      </c>
    </row>
    <row r="5168" spans="1:3" x14ac:dyDescent="0.25">
      <c r="A5168">
        <v>4216148</v>
      </c>
      <c r="B5168">
        <v>4216152</v>
      </c>
      <c r="C5168">
        <f t="shared" si="80"/>
        <v>-4</v>
      </c>
    </row>
    <row r="5169" spans="1:3" x14ac:dyDescent="0.25">
      <c r="A5169">
        <v>4217012</v>
      </c>
      <c r="B5169">
        <v>4217016</v>
      </c>
      <c r="C5169">
        <f t="shared" si="80"/>
        <v>-4</v>
      </c>
    </row>
    <row r="5170" spans="1:3" x14ac:dyDescent="0.25">
      <c r="A5170">
        <v>4218212</v>
      </c>
      <c r="B5170">
        <v>4218212</v>
      </c>
      <c r="C5170">
        <f t="shared" si="80"/>
        <v>0</v>
      </c>
    </row>
    <row r="5171" spans="1:3" x14ac:dyDescent="0.25">
      <c r="A5171">
        <v>4219196</v>
      </c>
      <c r="B5171">
        <v>4219200</v>
      </c>
      <c r="C5171">
        <f t="shared" si="80"/>
        <v>-4</v>
      </c>
    </row>
    <row r="5172" spans="1:3" x14ac:dyDescent="0.25">
      <c r="A5172">
        <v>4220076</v>
      </c>
      <c r="B5172">
        <v>4220080</v>
      </c>
      <c r="C5172">
        <f t="shared" si="80"/>
        <v>-4</v>
      </c>
    </row>
    <row r="5173" spans="1:3" x14ac:dyDescent="0.25">
      <c r="A5173">
        <v>4220924</v>
      </c>
      <c r="B5173">
        <v>4220928</v>
      </c>
      <c r="C5173">
        <f t="shared" si="80"/>
        <v>-4</v>
      </c>
    </row>
    <row r="5174" spans="1:3" x14ac:dyDescent="0.25">
      <c r="A5174">
        <v>4221832</v>
      </c>
      <c r="B5174">
        <v>4221836</v>
      </c>
      <c r="C5174">
        <f t="shared" si="80"/>
        <v>-4</v>
      </c>
    </row>
    <row r="5175" spans="1:3" x14ac:dyDescent="0.25">
      <c r="A5175">
        <v>4222696</v>
      </c>
      <c r="B5175">
        <v>4222696</v>
      </c>
      <c r="C5175">
        <f t="shared" si="80"/>
        <v>0</v>
      </c>
    </row>
    <row r="5176" spans="1:3" x14ac:dyDescent="0.25">
      <c r="A5176">
        <v>4223500</v>
      </c>
      <c r="B5176">
        <v>4223504</v>
      </c>
      <c r="C5176">
        <f t="shared" si="80"/>
        <v>-4</v>
      </c>
    </row>
    <row r="5177" spans="1:3" x14ac:dyDescent="0.25">
      <c r="A5177">
        <v>4224512</v>
      </c>
      <c r="B5177">
        <v>4224516</v>
      </c>
      <c r="C5177">
        <f t="shared" si="80"/>
        <v>-4</v>
      </c>
    </row>
    <row r="5178" spans="1:3" x14ac:dyDescent="0.25">
      <c r="A5178">
        <v>4225500</v>
      </c>
      <c r="B5178">
        <v>4225504</v>
      </c>
      <c r="C5178">
        <f t="shared" si="80"/>
        <v>-4</v>
      </c>
    </row>
    <row r="5179" spans="1:3" x14ac:dyDescent="0.25">
      <c r="A5179">
        <v>4226344</v>
      </c>
      <c r="B5179">
        <v>4226348</v>
      </c>
      <c r="C5179">
        <f t="shared" si="80"/>
        <v>-4</v>
      </c>
    </row>
    <row r="5180" spans="1:3" x14ac:dyDescent="0.25">
      <c r="A5180">
        <v>4227156</v>
      </c>
      <c r="B5180">
        <v>4227160</v>
      </c>
      <c r="C5180">
        <f t="shared" si="80"/>
        <v>-4</v>
      </c>
    </row>
    <row r="5181" spans="1:3" x14ac:dyDescent="0.25">
      <c r="A5181">
        <v>4227912</v>
      </c>
      <c r="B5181">
        <v>4227916</v>
      </c>
      <c r="C5181">
        <f t="shared" si="80"/>
        <v>-4</v>
      </c>
    </row>
    <row r="5182" spans="1:3" x14ac:dyDescent="0.25">
      <c r="A5182">
        <v>4228628</v>
      </c>
      <c r="B5182">
        <v>4228632</v>
      </c>
      <c r="C5182">
        <f t="shared" si="80"/>
        <v>-4</v>
      </c>
    </row>
    <row r="5183" spans="1:3" x14ac:dyDescent="0.25">
      <c r="A5183">
        <v>4229332</v>
      </c>
      <c r="B5183">
        <v>4229336</v>
      </c>
      <c r="C5183">
        <f t="shared" si="80"/>
        <v>-4</v>
      </c>
    </row>
    <row r="5184" spans="1:3" x14ac:dyDescent="0.25">
      <c r="A5184">
        <v>4230076</v>
      </c>
      <c r="B5184">
        <v>4230080</v>
      </c>
      <c r="C5184">
        <f t="shared" si="80"/>
        <v>-4</v>
      </c>
    </row>
    <row r="5185" spans="1:3" x14ac:dyDescent="0.25">
      <c r="A5185">
        <v>4231168</v>
      </c>
      <c r="B5185">
        <v>4231172</v>
      </c>
      <c r="C5185">
        <f t="shared" si="80"/>
        <v>-4</v>
      </c>
    </row>
    <row r="5186" spans="1:3" x14ac:dyDescent="0.25">
      <c r="A5186">
        <v>4231992</v>
      </c>
      <c r="B5186">
        <v>4231992</v>
      </c>
      <c r="C5186">
        <f t="shared" si="80"/>
        <v>0</v>
      </c>
    </row>
    <row r="5187" spans="1:3" x14ac:dyDescent="0.25">
      <c r="A5187">
        <v>4232840</v>
      </c>
      <c r="B5187">
        <v>4232844</v>
      </c>
      <c r="C5187">
        <f t="shared" ref="C5187:C5250" si="81">A5187-B5187</f>
        <v>-4</v>
      </c>
    </row>
    <row r="5188" spans="1:3" x14ac:dyDescent="0.25">
      <c r="A5188">
        <v>4233692</v>
      </c>
      <c r="B5188">
        <v>4233692</v>
      </c>
      <c r="C5188">
        <f t="shared" si="81"/>
        <v>0</v>
      </c>
    </row>
    <row r="5189" spans="1:3" x14ac:dyDescent="0.25">
      <c r="A5189">
        <v>4234512</v>
      </c>
      <c r="B5189">
        <v>4234516</v>
      </c>
      <c r="C5189">
        <f t="shared" si="81"/>
        <v>-4</v>
      </c>
    </row>
    <row r="5190" spans="1:3" x14ac:dyDescent="0.25">
      <c r="A5190">
        <v>4235324</v>
      </c>
      <c r="B5190">
        <v>4235328</v>
      </c>
      <c r="C5190">
        <f t="shared" si="81"/>
        <v>-4</v>
      </c>
    </row>
    <row r="5191" spans="1:3" x14ac:dyDescent="0.25">
      <c r="A5191">
        <v>4236184</v>
      </c>
      <c r="B5191">
        <v>4236188</v>
      </c>
      <c r="C5191">
        <f t="shared" si="81"/>
        <v>-4</v>
      </c>
    </row>
    <row r="5192" spans="1:3" x14ac:dyDescent="0.25">
      <c r="A5192">
        <v>4237036</v>
      </c>
      <c r="B5192">
        <v>4237040</v>
      </c>
      <c r="C5192">
        <f t="shared" si="81"/>
        <v>-4</v>
      </c>
    </row>
    <row r="5193" spans="1:3" x14ac:dyDescent="0.25">
      <c r="A5193">
        <v>4237812</v>
      </c>
      <c r="B5193">
        <v>4237816</v>
      </c>
      <c r="C5193">
        <f t="shared" si="81"/>
        <v>-4</v>
      </c>
    </row>
    <row r="5194" spans="1:3" x14ac:dyDescent="0.25">
      <c r="A5194">
        <v>4238616</v>
      </c>
      <c r="B5194">
        <v>4238620</v>
      </c>
      <c r="C5194">
        <f t="shared" si="81"/>
        <v>-4</v>
      </c>
    </row>
    <row r="5195" spans="1:3" x14ac:dyDescent="0.25">
      <c r="A5195">
        <v>4239460</v>
      </c>
      <c r="B5195">
        <v>4239464</v>
      </c>
      <c r="C5195">
        <f t="shared" si="81"/>
        <v>-4</v>
      </c>
    </row>
    <row r="5196" spans="1:3" x14ac:dyDescent="0.25">
      <c r="A5196">
        <v>4240280</v>
      </c>
      <c r="B5196">
        <v>4240284</v>
      </c>
      <c r="C5196">
        <f t="shared" si="81"/>
        <v>-4</v>
      </c>
    </row>
    <row r="5197" spans="1:3" x14ac:dyDescent="0.25">
      <c r="A5197">
        <v>4241076</v>
      </c>
      <c r="B5197">
        <v>4241080</v>
      </c>
      <c r="C5197">
        <f t="shared" si="81"/>
        <v>-4</v>
      </c>
    </row>
    <row r="5198" spans="1:3" x14ac:dyDescent="0.25">
      <c r="A5198">
        <v>4241916</v>
      </c>
      <c r="B5198">
        <v>4241916</v>
      </c>
      <c r="C5198">
        <f t="shared" si="81"/>
        <v>0</v>
      </c>
    </row>
    <row r="5199" spans="1:3" x14ac:dyDescent="0.25">
      <c r="A5199">
        <v>4242760</v>
      </c>
      <c r="B5199">
        <v>4242764</v>
      </c>
      <c r="C5199">
        <f t="shared" si="81"/>
        <v>-4</v>
      </c>
    </row>
    <row r="5200" spans="1:3" x14ac:dyDescent="0.25">
      <c r="A5200">
        <v>4243580</v>
      </c>
      <c r="B5200">
        <v>4243584</v>
      </c>
      <c r="C5200">
        <f t="shared" si="81"/>
        <v>-4</v>
      </c>
    </row>
    <row r="5201" spans="1:3" x14ac:dyDescent="0.25">
      <c r="A5201">
        <v>4244404</v>
      </c>
      <c r="B5201">
        <v>4244408</v>
      </c>
      <c r="C5201">
        <f t="shared" si="81"/>
        <v>-4</v>
      </c>
    </row>
    <row r="5202" spans="1:3" x14ac:dyDescent="0.25">
      <c r="A5202">
        <v>4245264</v>
      </c>
      <c r="B5202">
        <v>4245268</v>
      </c>
      <c r="C5202">
        <f t="shared" si="81"/>
        <v>-4</v>
      </c>
    </row>
    <row r="5203" spans="1:3" x14ac:dyDescent="0.25">
      <c r="A5203">
        <v>4246140</v>
      </c>
      <c r="B5203">
        <v>4246140</v>
      </c>
      <c r="C5203">
        <f t="shared" si="81"/>
        <v>0</v>
      </c>
    </row>
    <row r="5204" spans="1:3" x14ac:dyDescent="0.25">
      <c r="A5204">
        <v>4246972</v>
      </c>
      <c r="B5204">
        <v>4246972</v>
      </c>
      <c r="C5204">
        <f t="shared" si="81"/>
        <v>0</v>
      </c>
    </row>
    <row r="5205" spans="1:3" x14ac:dyDescent="0.25">
      <c r="A5205">
        <v>4247860</v>
      </c>
      <c r="B5205">
        <v>4247864</v>
      </c>
      <c r="C5205">
        <f t="shared" si="81"/>
        <v>-4</v>
      </c>
    </row>
    <row r="5206" spans="1:3" x14ac:dyDescent="0.25">
      <c r="A5206">
        <v>4248816</v>
      </c>
      <c r="B5206">
        <v>4248820</v>
      </c>
      <c r="C5206">
        <f t="shared" si="81"/>
        <v>-4</v>
      </c>
    </row>
    <row r="5207" spans="1:3" x14ac:dyDescent="0.25">
      <c r="A5207">
        <v>4249688</v>
      </c>
      <c r="B5207">
        <v>4249692</v>
      </c>
      <c r="C5207">
        <f t="shared" si="81"/>
        <v>-4</v>
      </c>
    </row>
    <row r="5208" spans="1:3" x14ac:dyDescent="0.25">
      <c r="A5208">
        <v>4250488</v>
      </c>
      <c r="B5208">
        <v>4250492</v>
      </c>
      <c r="C5208">
        <f t="shared" si="81"/>
        <v>-4</v>
      </c>
    </row>
    <row r="5209" spans="1:3" x14ac:dyDescent="0.25">
      <c r="A5209">
        <v>4251292</v>
      </c>
      <c r="B5209">
        <v>4251296</v>
      </c>
      <c r="C5209">
        <f t="shared" si="81"/>
        <v>-4</v>
      </c>
    </row>
    <row r="5210" spans="1:3" x14ac:dyDescent="0.25">
      <c r="A5210">
        <v>4252092</v>
      </c>
      <c r="B5210">
        <v>4252092</v>
      </c>
      <c r="C5210">
        <f t="shared" si="81"/>
        <v>0</v>
      </c>
    </row>
    <row r="5211" spans="1:3" x14ac:dyDescent="0.25">
      <c r="A5211">
        <v>4252852</v>
      </c>
      <c r="B5211">
        <v>4252856</v>
      </c>
      <c r="C5211">
        <f t="shared" si="81"/>
        <v>-4</v>
      </c>
    </row>
    <row r="5212" spans="1:3" x14ac:dyDescent="0.25">
      <c r="A5212">
        <v>4253560</v>
      </c>
      <c r="B5212">
        <v>4253564</v>
      </c>
      <c r="C5212">
        <f t="shared" si="81"/>
        <v>-4</v>
      </c>
    </row>
    <row r="5213" spans="1:3" x14ac:dyDescent="0.25">
      <c r="A5213">
        <v>4254236</v>
      </c>
      <c r="B5213">
        <v>4254240</v>
      </c>
      <c r="C5213">
        <f t="shared" si="81"/>
        <v>-4</v>
      </c>
    </row>
    <row r="5214" spans="1:3" x14ac:dyDescent="0.25">
      <c r="A5214">
        <v>4254924</v>
      </c>
      <c r="B5214">
        <v>4254928</v>
      </c>
      <c r="C5214">
        <f t="shared" si="81"/>
        <v>-4</v>
      </c>
    </row>
    <row r="5215" spans="1:3" x14ac:dyDescent="0.25">
      <c r="A5215">
        <v>4255668</v>
      </c>
      <c r="B5215">
        <v>4255672</v>
      </c>
      <c r="C5215">
        <f t="shared" si="81"/>
        <v>-4</v>
      </c>
    </row>
    <row r="5216" spans="1:3" x14ac:dyDescent="0.25">
      <c r="A5216">
        <v>4256360</v>
      </c>
      <c r="B5216">
        <v>4256364</v>
      </c>
      <c r="C5216">
        <f t="shared" si="81"/>
        <v>-4</v>
      </c>
    </row>
    <row r="5217" spans="1:3" x14ac:dyDescent="0.25">
      <c r="A5217">
        <v>4257076</v>
      </c>
      <c r="B5217">
        <v>4257080</v>
      </c>
      <c r="C5217">
        <f t="shared" si="81"/>
        <v>-4</v>
      </c>
    </row>
    <row r="5218" spans="1:3" x14ac:dyDescent="0.25">
      <c r="A5218">
        <v>4257780</v>
      </c>
      <c r="B5218">
        <v>4257784</v>
      </c>
      <c r="C5218">
        <f t="shared" si="81"/>
        <v>-4</v>
      </c>
    </row>
    <row r="5219" spans="1:3" x14ac:dyDescent="0.25">
      <c r="A5219">
        <v>4258468</v>
      </c>
      <c r="B5219">
        <v>4258468</v>
      </c>
      <c r="C5219">
        <f t="shared" si="81"/>
        <v>0</v>
      </c>
    </row>
    <row r="5220" spans="1:3" x14ac:dyDescent="0.25">
      <c r="A5220">
        <v>4259148</v>
      </c>
      <c r="B5220">
        <v>4259152</v>
      </c>
      <c r="C5220">
        <f t="shared" si="81"/>
        <v>-4</v>
      </c>
    </row>
    <row r="5221" spans="1:3" x14ac:dyDescent="0.25">
      <c r="A5221">
        <v>4259868</v>
      </c>
      <c r="B5221">
        <v>4259872</v>
      </c>
      <c r="C5221">
        <f t="shared" si="81"/>
        <v>-4</v>
      </c>
    </row>
    <row r="5222" spans="1:3" x14ac:dyDescent="0.25">
      <c r="A5222">
        <v>4260648</v>
      </c>
      <c r="B5222">
        <v>4260652</v>
      </c>
      <c r="C5222">
        <f t="shared" si="81"/>
        <v>-4</v>
      </c>
    </row>
    <row r="5223" spans="1:3" x14ac:dyDescent="0.25">
      <c r="A5223">
        <v>4261452</v>
      </c>
      <c r="B5223">
        <v>4261456</v>
      </c>
      <c r="C5223">
        <f t="shared" si="81"/>
        <v>-4</v>
      </c>
    </row>
    <row r="5224" spans="1:3" x14ac:dyDescent="0.25">
      <c r="A5224">
        <v>4262192</v>
      </c>
      <c r="B5224">
        <v>4262196</v>
      </c>
      <c r="C5224">
        <f t="shared" si="81"/>
        <v>-4</v>
      </c>
    </row>
    <row r="5225" spans="1:3" x14ac:dyDescent="0.25">
      <c r="A5225">
        <v>4262892</v>
      </c>
      <c r="B5225">
        <v>4262896</v>
      </c>
      <c r="C5225">
        <f t="shared" si="81"/>
        <v>-4</v>
      </c>
    </row>
    <row r="5226" spans="1:3" x14ac:dyDescent="0.25">
      <c r="A5226">
        <v>4263624</v>
      </c>
      <c r="B5226">
        <v>4263624</v>
      </c>
      <c r="C5226">
        <f t="shared" si="81"/>
        <v>0</v>
      </c>
    </row>
    <row r="5227" spans="1:3" x14ac:dyDescent="0.25">
      <c r="A5227">
        <v>4264388</v>
      </c>
      <c r="B5227">
        <v>4264392</v>
      </c>
      <c r="C5227">
        <f t="shared" si="81"/>
        <v>-4</v>
      </c>
    </row>
    <row r="5228" spans="1:3" x14ac:dyDescent="0.25">
      <c r="A5228">
        <v>4265164</v>
      </c>
      <c r="B5228">
        <v>4265168</v>
      </c>
      <c r="C5228">
        <f t="shared" si="81"/>
        <v>-4</v>
      </c>
    </row>
    <row r="5229" spans="1:3" x14ac:dyDescent="0.25">
      <c r="A5229">
        <v>4265920</v>
      </c>
      <c r="B5229">
        <v>4265924</v>
      </c>
      <c r="C5229">
        <f t="shared" si="81"/>
        <v>-4</v>
      </c>
    </row>
    <row r="5230" spans="1:3" x14ac:dyDescent="0.25">
      <c r="A5230">
        <v>4266684</v>
      </c>
      <c r="B5230">
        <v>4266688</v>
      </c>
      <c r="C5230">
        <f t="shared" si="81"/>
        <v>-4</v>
      </c>
    </row>
    <row r="5231" spans="1:3" x14ac:dyDescent="0.25">
      <c r="A5231">
        <v>4267468</v>
      </c>
      <c r="B5231">
        <v>4267472</v>
      </c>
      <c r="C5231">
        <f t="shared" si="81"/>
        <v>-4</v>
      </c>
    </row>
    <row r="5232" spans="1:3" x14ac:dyDescent="0.25">
      <c r="A5232">
        <v>4268212</v>
      </c>
      <c r="B5232">
        <v>4268216</v>
      </c>
      <c r="C5232">
        <f t="shared" si="81"/>
        <v>-4</v>
      </c>
    </row>
    <row r="5233" spans="1:3" x14ac:dyDescent="0.25">
      <c r="A5233">
        <v>4268904</v>
      </c>
      <c r="B5233">
        <v>4268908</v>
      </c>
      <c r="C5233">
        <f t="shared" si="81"/>
        <v>-4</v>
      </c>
    </row>
    <row r="5234" spans="1:3" x14ac:dyDescent="0.25">
      <c r="A5234">
        <v>4269552</v>
      </c>
      <c r="B5234">
        <v>4269556</v>
      </c>
      <c r="C5234">
        <f t="shared" si="81"/>
        <v>-4</v>
      </c>
    </row>
    <row r="5235" spans="1:3" x14ac:dyDescent="0.25">
      <c r="A5235">
        <v>4270200</v>
      </c>
      <c r="B5235">
        <v>4270204</v>
      </c>
      <c r="C5235">
        <f t="shared" si="81"/>
        <v>-4</v>
      </c>
    </row>
    <row r="5236" spans="1:3" x14ac:dyDescent="0.25">
      <c r="A5236">
        <v>4270864</v>
      </c>
      <c r="B5236">
        <v>4270868</v>
      </c>
      <c r="C5236">
        <f t="shared" si="81"/>
        <v>-4</v>
      </c>
    </row>
    <row r="5237" spans="1:3" x14ac:dyDescent="0.25">
      <c r="A5237">
        <v>4271508</v>
      </c>
      <c r="B5237">
        <v>4271512</v>
      </c>
      <c r="C5237">
        <f t="shared" si="81"/>
        <v>-4</v>
      </c>
    </row>
    <row r="5238" spans="1:3" x14ac:dyDescent="0.25">
      <c r="A5238">
        <v>4272132</v>
      </c>
      <c r="B5238">
        <v>4272136</v>
      </c>
      <c r="C5238">
        <f t="shared" si="81"/>
        <v>-4</v>
      </c>
    </row>
    <row r="5239" spans="1:3" x14ac:dyDescent="0.25">
      <c r="A5239">
        <v>4272752</v>
      </c>
      <c r="B5239">
        <v>4272756</v>
      </c>
      <c r="C5239">
        <f t="shared" si="81"/>
        <v>-4</v>
      </c>
    </row>
    <row r="5240" spans="1:3" x14ac:dyDescent="0.25">
      <c r="A5240">
        <v>4273388</v>
      </c>
      <c r="B5240">
        <v>4273392</v>
      </c>
      <c r="C5240">
        <f t="shared" si="81"/>
        <v>-4</v>
      </c>
    </row>
    <row r="5241" spans="1:3" x14ac:dyDescent="0.25">
      <c r="A5241">
        <v>4274216</v>
      </c>
      <c r="B5241">
        <v>4274220</v>
      </c>
      <c r="C5241">
        <f t="shared" si="81"/>
        <v>-4</v>
      </c>
    </row>
    <row r="5242" spans="1:3" x14ac:dyDescent="0.25">
      <c r="A5242">
        <v>4274916</v>
      </c>
      <c r="B5242">
        <v>4274916</v>
      </c>
      <c r="C5242">
        <f t="shared" si="81"/>
        <v>0</v>
      </c>
    </row>
    <row r="5243" spans="1:3" x14ac:dyDescent="0.25">
      <c r="A5243">
        <v>4275748</v>
      </c>
      <c r="B5243">
        <v>4275748</v>
      </c>
      <c r="C5243">
        <f t="shared" si="81"/>
        <v>0</v>
      </c>
    </row>
    <row r="5244" spans="1:3" x14ac:dyDescent="0.25">
      <c r="A5244">
        <v>4276760</v>
      </c>
      <c r="B5244">
        <v>4276760</v>
      </c>
      <c r="C5244">
        <f t="shared" si="81"/>
        <v>0</v>
      </c>
    </row>
    <row r="5245" spans="1:3" x14ac:dyDescent="0.25">
      <c r="A5245">
        <v>4277764</v>
      </c>
      <c r="B5245">
        <v>4277768</v>
      </c>
      <c r="C5245">
        <f t="shared" si="81"/>
        <v>-4</v>
      </c>
    </row>
    <row r="5246" spans="1:3" x14ac:dyDescent="0.25">
      <c r="A5246">
        <v>4278700</v>
      </c>
      <c r="B5246">
        <v>4278704</v>
      </c>
      <c r="C5246">
        <f t="shared" si="81"/>
        <v>-4</v>
      </c>
    </row>
    <row r="5247" spans="1:3" x14ac:dyDescent="0.25">
      <c r="A5247">
        <v>4279616</v>
      </c>
      <c r="B5247">
        <v>4279620</v>
      </c>
      <c r="C5247">
        <f t="shared" si="81"/>
        <v>-4</v>
      </c>
    </row>
    <row r="5248" spans="1:3" x14ac:dyDescent="0.25">
      <c r="A5248">
        <v>4280604</v>
      </c>
      <c r="B5248">
        <v>4280608</v>
      </c>
      <c r="C5248">
        <f t="shared" si="81"/>
        <v>-4</v>
      </c>
    </row>
    <row r="5249" spans="1:3" x14ac:dyDescent="0.25">
      <c r="A5249">
        <v>4281476</v>
      </c>
      <c r="B5249">
        <v>4281480</v>
      </c>
      <c r="C5249">
        <f t="shared" si="81"/>
        <v>-4</v>
      </c>
    </row>
    <row r="5250" spans="1:3" x14ac:dyDescent="0.25">
      <c r="A5250">
        <v>4282256</v>
      </c>
      <c r="B5250">
        <v>4282260</v>
      </c>
      <c r="C5250">
        <f t="shared" si="81"/>
        <v>-4</v>
      </c>
    </row>
    <row r="5251" spans="1:3" x14ac:dyDescent="0.25">
      <c r="A5251">
        <v>4283164</v>
      </c>
      <c r="B5251">
        <v>4283168</v>
      </c>
      <c r="C5251">
        <f t="shared" ref="C5251:C5314" si="82">A5251-B5251</f>
        <v>-4</v>
      </c>
    </row>
    <row r="5252" spans="1:3" x14ac:dyDescent="0.25">
      <c r="A5252">
        <v>4284236</v>
      </c>
      <c r="B5252">
        <v>4284240</v>
      </c>
      <c r="C5252">
        <f t="shared" si="82"/>
        <v>-4</v>
      </c>
    </row>
    <row r="5253" spans="1:3" x14ac:dyDescent="0.25">
      <c r="A5253">
        <v>4285104</v>
      </c>
      <c r="B5253">
        <v>4285108</v>
      </c>
      <c r="C5253">
        <f t="shared" si="82"/>
        <v>-4</v>
      </c>
    </row>
    <row r="5254" spans="1:3" x14ac:dyDescent="0.25">
      <c r="A5254">
        <v>4285944</v>
      </c>
      <c r="B5254">
        <v>4285948</v>
      </c>
      <c r="C5254">
        <f t="shared" si="82"/>
        <v>-4</v>
      </c>
    </row>
    <row r="5255" spans="1:3" x14ac:dyDescent="0.25">
      <c r="A5255">
        <v>4286948</v>
      </c>
      <c r="B5255">
        <v>4286952</v>
      </c>
      <c r="C5255">
        <f t="shared" si="82"/>
        <v>-4</v>
      </c>
    </row>
    <row r="5256" spans="1:3" x14ac:dyDescent="0.25">
      <c r="A5256">
        <v>4287852</v>
      </c>
      <c r="B5256">
        <v>4287856</v>
      </c>
      <c r="C5256">
        <f t="shared" si="82"/>
        <v>-4</v>
      </c>
    </row>
    <row r="5257" spans="1:3" x14ac:dyDescent="0.25">
      <c r="A5257">
        <v>4288676</v>
      </c>
      <c r="B5257">
        <v>4288680</v>
      </c>
      <c r="C5257">
        <f t="shared" si="82"/>
        <v>-4</v>
      </c>
    </row>
    <row r="5258" spans="1:3" x14ac:dyDescent="0.25">
      <c r="A5258">
        <v>4289572</v>
      </c>
      <c r="B5258">
        <v>4289576</v>
      </c>
      <c r="C5258">
        <f t="shared" si="82"/>
        <v>-4</v>
      </c>
    </row>
    <row r="5259" spans="1:3" x14ac:dyDescent="0.25">
      <c r="A5259">
        <v>4290540</v>
      </c>
      <c r="B5259">
        <v>4290544</v>
      </c>
      <c r="C5259">
        <f t="shared" si="82"/>
        <v>-4</v>
      </c>
    </row>
    <row r="5260" spans="1:3" x14ac:dyDescent="0.25">
      <c r="A5260">
        <v>4291340</v>
      </c>
      <c r="B5260">
        <v>4291340</v>
      </c>
      <c r="C5260">
        <f t="shared" si="82"/>
        <v>0</v>
      </c>
    </row>
    <row r="5261" spans="1:3" x14ac:dyDescent="0.25">
      <c r="A5261">
        <v>4292164</v>
      </c>
      <c r="B5261">
        <v>4292168</v>
      </c>
      <c r="C5261">
        <f t="shared" si="82"/>
        <v>-4</v>
      </c>
    </row>
    <row r="5262" spans="1:3" x14ac:dyDescent="0.25">
      <c r="A5262">
        <v>4293032</v>
      </c>
      <c r="B5262">
        <v>4293036</v>
      </c>
      <c r="C5262">
        <f t="shared" si="82"/>
        <v>-4</v>
      </c>
    </row>
    <row r="5263" spans="1:3" x14ac:dyDescent="0.25">
      <c r="A5263">
        <v>4293816</v>
      </c>
      <c r="B5263">
        <v>4293820</v>
      </c>
      <c r="C5263">
        <f t="shared" si="82"/>
        <v>-4</v>
      </c>
    </row>
    <row r="5264" spans="1:3" x14ac:dyDescent="0.25">
      <c r="A5264">
        <v>4294592</v>
      </c>
      <c r="B5264">
        <v>4294596</v>
      </c>
      <c r="C5264">
        <f t="shared" si="82"/>
        <v>-4</v>
      </c>
    </row>
    <row r="5265" spans="1:3" x14ac:dyDescent="0.25">
      <c r="A5265">
        <v>4295428</v>
      </c>
      <c r="B5265">
        <v>4295432</v>
      </c>
      <c r="C5265">
        <f t="shared" si="82"/>
        <v>-4</v>
      </c>
    </row>
    <row r="5266" spans="1:3" x14ac:dyDescent="0.25">
      <c r="A5266">
        <v>4296528</v>
      </c>
      <c r="B5266">
        <v>4296532</v>
      </c>
      <c r="C5266">
        <f t="shared" si="82"/>
        <v>-4</v>
      </c>
    </row>
    <row r="5267" spans="1:3" x14ac:dyDescent="0.25">
      <c r="A5267">
        <v>4297408</v>
      </c>
      <c r="B5267">
        <v>4297412</v>
      </c>
      <c r="C5267">
        <f t="shared" si="82"/>
        <v>-4</v>
      </c>
    </row>
    <row r="5268" spans="1:3" x14ac:dyDescent="0.25">
      <c r="A5268">
        <v>4298188</v>
      </c>
      <c r="B5268">
        <v>4298192</v>
      </c>
      <c r="C5268">
        <f t="shared" si="82"/>
        <v>-4</v>
      </c>
    </row>
    <row r="5269" spans="1:3" x14ac:dyDescent="0.25">
      <c r="A5269">
        <v>4299004</v>
      </c>
      <c r="B5269">
        <v>4299008</v>
      </c>
      <c r="C5269">
        <f t="shared" si="82"/>
        <v>-4</v>
      </c>
    </row>
    <row r="5270" spans="1:3" x14ac:dyDescent="0.25">
      <c r="A5270">
        <v>4299924</v>
      </c>
      <c r="B5270">
        <v>4299924</v>
      </c>
      <c r="C5270">
        <f t="shared" si="82"/>
        <v>0</v>
      </c>
    </row>
    <row r="5271" spans="1:3" x14ac:dyDescent="0.25">
      <c r="A5271">
        <v>4300828</v>
      </c>
      <c r="B5271">
        <v>4300832</v>
      </c>
      <c r="C5271">
        <f t="shared" si="82"/>
        <v>-4</v>
      </c>
    </row>
    <row r="5272" spans="1:3" x14ac:dyDescent="0.25">
      <c r="A5272">
        <v>4301620</v>
      </c>
      <c r="B5272">
        <v>4301624</v>
      </c>
      <c r="C5272">
        <f t="shared" si="82"/>
        <v>-4</v>
      </c>
    </row>
    <row r="5273" spans="1:3" x14ac:dyDescent="0.25">
      <c r="A5273">
        <v>4302400</v>
      </c>
      <c r="B5273">
        <v>4302404</v>
      </c>
      <c r="C5273">
        <f t="shared" si="82"/>
        <v>-4</v>
      </c>
    </row>
    <row r="5274" spans="1:3" x14ac:dyDescent="0.25">
      <c r="A5274">
        <v>4303344</v>
      </c>
      <c r="B5274">
        <v>4303348</v>
      </c>
      <c r="C5274">
        <f t="shared" si="82"/>
        <v>-4</v>
      </c>
    </row>
    <row r="5275" spans="1:3" x14ac:dyDescent="0.25">
      <c r="A5275">
        <v>4304424</v>
      </c>
      <c r="B5275">
        <v>4304428</v>
      </c>
      <c r="C5275">
        <f t="shared" si="82"/>
        <v>-4</v>
      </c>
    </row>
    <row r="5276" spans="1:3" x14ac:dyDescent="0.25">
      <c r="A5276">
        <v>4305380</v>
      </c>
      <c r="B5276">
        <v>4305384</v>
      </c>
      <c r="C5276">
        <f t="shared" si="82"/>
        <v>-4</v>
      </c>
    </row>
    <row r="5277" spans="1:3" x14ac:dyDescent="0.25">
      <c r="A5277">
        <v>4306304</v>
      </c>
      <c r="B5277">
        <v>4306308</v>
      </c>
      <c r="C5277">
        <f t="shared" si="82"/>
        <v>-4</v>
      </c>
    </row>
    <row r="5278" spans="1:3" x14ac:dyDescent="0.25">
      <c r="A5278">
        <v>4307188</v>
      </c>
      <c r="B5278">
        <v>4307192</v>
      </c>
      <c r="C5278">
        <f t="shared" si="82"/>
        <v>-4</v>
      </c>
    </row>
    <row r="5279" spans="1:3" x14ac:dyDescent="0.25">
      <c r="A5279">
        <v>4308076</v>
      </c>
      <c r="B5279">
        <v>4308080</v>
      </c>
      <c r="C5279">
        <f t="shared" si="82"/>
        <v>-4</v>
      </c>
    </row>
    <row r="5280" spans="1:3" x14ac:dyDescent="0.25">
      <c r="A5280">
        <v>4308996</v>
      </c>
      <c r="B5280">
        <v>4309000</v>
      </c>
      <c r="C5280">
        <f t="shared" si="82"/>
        <v>-4</v>
      </c>
    </row>
    <row r="5281" spans="1:3" x14ac:dyDescent="0.25">
      <c r="A5281">
        <v>4309876</v>
      </c>
      <c r="B5281">
        <v>4309880</v>
      </c>
      <c r="C5281">
        <f t="shared" si="82"/>
        <v>-4</v>
      </c>
    </row>
    <row r="5282" spans="1:3" x14ac:dyDescent="0.25">
      <c r="A5282">
        <v>4310708</v>
      </c>
      <c r="B5282">
        <v>4310712</v>
      </c>
      <c r="C5282">
        <f t="shared" si="82"/>
        <v>-4</v>
      </c>
    </row>
    <row r="5283" spans="1:3" x14ac:dyDescent="0.25">
      <c r="A5283">
        <v>4311560</v>
      </c>
      <c r="B5283">
        <v>4311564</v>
      </c>
      <c r="C5283">
        <f t="shared" si="82"/>
        <v>-4</v>
      </c>
    </row>
    <row r="5284" spans="1:3" x14ac:dyDescent="0.25">
      <c r="A5284">
        <v>4312432</v>
      </c>
      <c r="B5284">
        <v>4312436</v>
      </c>
      <c r="C5284">
        <f t="shared" si="82"/>
        <v>-4</v>
      </c>
    </row>
    <row r="5285" spans="1:3" x14ac:dyDescent="0.25">
      <c r="A5285">
        <v>4313308</v>
      </c>
      <c r="B5285">
        <v>4313312</v>
      </c>
      <c r="C5285">
        <f t="shared" si="82"/>
        <v>-4</v>
      </c>
    </row>
    <row r="5286" spans="1:3" x14ac:dyDescent="0.25">
      <c r="A5286">
        <v>4314200</v>
      </c>
      <c r="B5286">
        <v>4314204</v>
      </c>
      <c r="C5286">
        <f t="shared" si="82"/>
        <v>-4</v>
      </c>
    </row>
    <row r="5287" spans="1:3" x14ac:dyDescent="0.25">
      <c r="A5287">
        <v>4315208</v>
      </c>
      <c r="B5287">
        <v>4315212</v>
      </c>
      <c r="C5287">
        <f t="shared" si="82"/>
        <v>-4</v>
      </c>
    </row>
    <row r="5288" spans="1:3" x14ac:dyDescent="0.25">
      <c r="A5288">
        <v>4316180</v>
      </c>
      <c r="B5288">
        <v>4316184</v>
      </c>
      <c r="C5288">
        <f t="shared" si="82"/>
        <v>-4</v>
      </c>
    </row>
    <row r="5289" spans="1:3" x14ac:dyDescent="0.25">
      <c r="A5289">
        <v>4317084</v>
      </c>
      <c r="B5289">
        <v>4317088</v>
      </c>
      <c r="C5289">
        <f t="shared" si="82"/>
        <v>-4</v>
      </c>
    </row>
    <row r="5290" spans="1:3" x14ac:dyDescent="0.25">
      <c r="A5290">
        <v>4317876</v>
      </c>
      <c r="B5290">
        <v>4317880</v>
      </c>
      <c r="C5290">
        <f t="shared" si="82"/>
        <v>-4</v>
      </c>
    </row>
    <row r="5291" spans="1:3" x14ac:dyDescent="0.25">
      <c r="A5291">
        <v>4318692</v>
      </c>
      <c r="B5291">
        <v>4318696</v>
      </c>
      <c r="C5291">
        <f t="shared" si="82"/>
        <v>-4</v>
      </c>
    </row>
    <row r="5292" spans="1:3" x14ac:dyDescent="0.25">
      <c r="A5292">
        <v>4319552</v>
      </c>
      <c r="B5292">
        <v>4319556</v>
      </c>
      <c r="C5292">
        <f t="shared" si="82"/>
        <v>-4</v>
      </c>
    </row>
    <row r="5293" spans="1:3" x14ac:dyDescent="0.25">
      <c r="A5293">
        <v>4320560</v>
      </c>
      <c r="B5293">
        <v>4320560</v>
      </c>
      <c r="C5293">
        <f t="shared" si="82"/>
        <v>0</v>
      </c>
    </row>
    <row r="5294" spans="1:3" x14ac:dyDescent="0.25">
      <c r="A5294">
        <v>4321380</v>
      </c>
      <c r="B5294">
        <v>4321384</v>
      </c>
      <c r="C5294">
        <f t="shared" si="82"/>
        <v>-4</v>
      </c>
    </row>
    <row r="5295" spans="1:3" x14ac:dyDescent="0.25">
      <c r="A5295">
        <v>4322152</v>
      </c>
      <c r="B5295">
        <v>4322156</v>
      </c>
      <c r="C5295">
        <f t="shared" si="82"/>
        <v>-4</v>
      </c>
    </row>
    <row r="5296" spans="1:3" x14ac:dyDescent="0.25">
      <c r="A5296">
        <v>4322996</v>
      </c>
      <c r="B5296">
        <v>4323000</v>
      </c>
      <c r="C5296">
        <f t="shared" si="82"/>
        <v>-4</v>
      </c>
    </row>
    <row r="5297" spans="1:3" x14ac:dyDescent="0.25">
      <c r="A5297">
        <v>4324204</v>
      </c>
      <c r="B5297">
        <v>4324204</v>
      </c>
      <c r="C5297">
        <f t="shared" si="82"/>
        <v>0</v>
      </c>
    </row>
    <row r="5298" spans="1:3" x14ac:dyDescent="0.25">
      <c r="A5298">
        <v>4325136</v>
      </c>
      <c r="B5298">
        <v>4325140</v>
      </c>
      <c r="C5298">
        <f t="shared" si="82"/>
        <v>-4</v>
      </c>
    </row>
    <row r="5299" spans="1:3" x14ac:dyDescent="0.25">
      <c r="A5299">
        <v>4325976</v>
      </c>
      <c r="B5299">
        <v>4325980</v>
      </c>
      <c r="C5299">
        <f t="shared" si="82"/>
        <v>-4</v>
      </c>
    </row>
    <row r="5300" spans="1:3" x14ac:dyDescent="0.25">
      <c r="A5300">
        <v>4326860</v>
      </c>
      <c r="B5300">
        <v>4326864</v>
      </c>
      <c r="C5300">
        <f t="shared" si="82"/>
        <v>-4</v>
      </c>
    </row>
    <row r="5301" spans="1:3" x14ac:dyDescent="0.25">
      <c r="A5301">
        <v>4327776</v>
      </c>
      <c r="B5301">
        <v>4327780</v>
      </c>
      <c r="C5301">
        <f t="shared" si="82"/>
        <v>-4</v>
      </c>
    </row>
    <row r="5302" spans="1:3" x14ac:dyDescent="0.25">
      <c r="A5302">
        <v>4328620</v>
      </c>
      <c r="B5302">
        <v>4328624</v>
      </c>
      <c r="C5302">
        <f t="shared" si="82"/>
        <v>-4</v>
      </c>
    </row>
    <row r="5303" spans="1:3" x14ac:dyDescent="0.25">
      <c r="A5303">
        <v>4329500</v>
      </c>
      <c r="B5303">
        <v>4329504</v>
      </c>
      <c r="C5303">
        <f t="shared" si="82"/>
        <v>-4</v>
      </c>
    </row>
    <row r="5304" spans="1:3" x14ac:dyDescent="0.25">
      <c r="A5304">
        <v>4330420</v>
      </c>
      <c r="B5304">
        <v>4330424</v>
      </c>
      <c r="C5304">
        <f t="shared" si="82"/>
        <v>-4</v>
      </c>
    </row>
    <row r="5305" spans="1:3" x14ac:dyDescent="0.25">
      <c r="A5305">
        <v>4331300</v>
      </c>
      <c r="B5305">
        <v>4331304</v>
      </c>
      <c r="C5305">
        <f t="shared" si="82"/>
        <v>-4</v>
      </c>
    </row>
    <row r="5306" spans="1:3" x14ac:dyDescent="0.25">
      <c r="A5306">
        <v>4332144</v>
      </c>
      <c r="B5306">
        <v>4332148</v>
      </c>
      <c r="C5306">
        <f t="shared" si="82"/>
        <v>-4</v>
      </c>
    </row>
    <row r="5307" spans="1:3" x14ac:dyDescent="0.25">
      <c r="A5307">
        <v>4332956</v>
      </c>
      <c r="B5307">
        <v>4332960</v>
      </c>
      <c r="C5307">
        <f t="shared" si="82"/>
        <v>-4</v>
      </c>
    </row>
    <row r="5308" spans="1:3" x14ac:dyDescent="0.25">
      <c r="A5308">
        <v>4333772</v>
      </c>
      <c r="B5308">
        <v>4333776</v>
      </c>
      <c r="C5308">
        <f t="shared" si="82"/>
        <v>-4</v>
      </c>
    </row>
    <row r="5309" spans="1:3" x14ac:dyDescent="0.25">
      <c r="A5309">
        <v>4334556</v>
      </c>
      <c r="B5309">
        <v>4334560</v>
      </c>
      <c r="C5309">
        <f t="shared" si="82"/>
        <v>-4</v>
      </c>
    </row>
    <row r="5310" spans="1:3" x14ac:dyDescent="0.25">
      <c r="A5310">
        <v>4335408</v>
      </c>
      <c r="B5310">
        <v>4335412</v>
      </c>
      <c r="C5310">
        <f t="shared" si="82"/>
        <v>-4</v>
      </c>
    </row>
    <row r="5311" spans="1:3" x14ac:dyDescent="0.25">
      <c r="A5311">
        <v>4336368</v>
      </c>
      <c r="B5311">
        <v>4336368</v>
      </c>
      <c r="C5311">
        <f t="shared" si="82"/>
        <v>0</v>
      </c>
    </row>
    <row r="5312" spans="1:3" x14ac:dyDescent="0.25">
      <c r="A5312">
        <v>4337272</v>
      </c>
      <c r="B5312">
        <v>4337276</v>
      </c>
      <c r="C5312">
        <f t="shared" si="82"/>
        <v>-4</v>
      </c>
    </row>
    <row r="5313" spans="1:3" x14ac:dyDescent="0.25">
      <c r="A5313">
        <v>4338112</v>
      </c>
      <c r="B5313">
        <v>4338116</v>
      </c>
      <c r="C5313">
        <f t="shared" si="82"/>
        <v>-4</v>
      </c>
    </row>
    <row r="5314" spans="1:3" x14ac:dyDescent="0.25">
      <c r="A5314">
        <v>4338976</v>
      </c>
      <c r="B5314">
        <v>4338976</v>
      </c>
      <c r="C5314">
        <f t="shared" si="82"/>
        <v>0</v>
      </c>
    </row>
    <row r="5315" spans="1:3" x14ac:dyDescent="0.25">
      <c r="A5315">
        <v>4339876</v>
      </c>
      <c r="B5315">
        <v>4339880</v>
      </c>
      <c r="C5315">
        <f t="shared" ref="C5315:C5378" si="83">A5315-B5315</f>
        <v>-4</v>
      </c>
    </row>
    <row r="5316" spans="1:3" x14ac:dyDescent="0.25">
      <c r="A5316">
        <v>4340744</v>
      </c>
      <c r="B5316">
        <v>4340744</v>
      </c>
      <c r="C5316">
        <f t="shared" si="83"/>
        <v>0</v>
      </c>
    </row>
    <row r="5317" spans="1:3" x14ac:dyDescent="0.25">
      <c r="A5317">
        <v>4341584</v>
      </c>
      <c r="B5317">
        <v>4341588</v>
      </c>
      <c r="C5317">
        <f t="shared" si="83"/>
        <v>-4</v>
      </c>
    </row>
    <row r="5318" spans="1:3" x14ac:dyDescent="0.25">
      <c r="A5318">
        <v>4342448</v>
      </c>
      <c r="B5318">
        <v>4342448</v>
      </c>
      <c r="C5318">
        <f t="shared" si="83"/>
        <v>0</v>
      </c>
    </row>
    <row r="5319" spans="1:3" x14ac:dyDescent="0.25">
      <c r="A5319">
        <v>4343340</v>
      </c>
      <c r="B5319">
        <v>4343344</v>
      </c>
      <c r="C5319">
        <f t="shared" si="83"/>
        <v>-4</v>
      </c>
    </row>
    <row r="5320" spans="1:3" x14ac:dyDescent="0.25">
      <c r="A5320">
        <v>4344200</v>
      </c>
      <c r="B5320">
        <v>4344204</v>
      </c>
      <c r="C5320">
        <f t="shared" si="83"/>
        <v>-4</v>
      </c>
    </row>
    <row r="5321" spans="1:3" x14ac:dyDescent="0.25">
      <c r="A5321">
        <v>4344988</v>
      </c>
      <c r="B5321">
        <v>4344988</v>
      </c>
      <c r="C5321">
        <f t="shared" si="83"/>
        <v>0</v>
      </c>
    </row>
    <row r="5322" spans="1:3" x14ac:dyDescent="0.25">
      <c r="A5322">
        <v>4345812</v>
      </c>
      <c r="B5322">
        <v>4345816</v>
      </c>
      <c r="C5322">
        <f t="shared" si="83"/>
        <v>-4</v>
      </c>
    </row>
    <row r="5323" spans="1:3" x14ac:dyDescent="0.25">
      <c r="A5323">
        <v>4346660</v>
      </c>
      <c r="B5323">
        <v>4346664</v>
      </c>
      <c r="C5323">
        <f t="shared" si="83"/>
        <v>-4</v>
      </c>
    </row>
    <row r="5324" spans="1:3" x14ac:dyDescent="0.25">
      <c r="A5324">
        <v>4347428</v>
      </c>
      <c r="B5324">
        <v>4347432</v>
      </c>
      <c r="C5324">
        <f t="shared" si="83"/>
        <v>-4</v>
      </c>
    </row>
    <row r="5325" spans="1:3" x14ac:dyDescent="0.25">
      <c r="A5325">
        <v>4348156</v>
      </c>
      <c r="B5325">
        <v>4348160</v>
      </c>
      <c r="C5325">
        <f t="shared" si="83"/>
        <v>-4</v>
      </c>
    </row>
    <row r="5326" spans="1:3" x14ac:dyDescent="0.25">
      <c r="A5326">
        <v>4348860</v>
      </c>
      <c r="B5326">
        <v>4348864</v>
      </c>
      <c r="C5326">
        <f t="shared" si="83"/>
        <v>-4</v>
      </c>
    </row>
    <row r="5327" spans="1:3" x14ac:dyDescent="0.25">
      <c r="A5327">
        <v>4349576</v>
      </c>
      <c r="B5327">
        <v>4349576</v>
      </c>
      <c r="C5327">
        <f t="shared" si="83"/>
        <v>0</v>
      </c>
    </row>
    <row r="5328" spans="1:3" x14ac:dyDescent="0.25">
      <c r="A5328">
        <v>4350708</v>
      </c>
      <c r="B5328">
        <v>4350712</v>
      </c>
      <c r="C5328">
        <f t="shared" si="83"/>
        <v>-4</v>
      </c>
    </row>
    <row r="5329" spans="1:3" x14ac:dyDescent="0.25">
      <c r="A5329">
        <v>4351604</v>
      </c>
      <c r="B5329">
        <v>4351608</v>
      </c>
      <c r="C5329">
        <f t="shared" si="83"/>
        <v>-4</v>
      </c>
    </row>
    <row r="5330" spans="1:3" x14ac:dyDescent="0.25">
      <c r="A5330">
        <v>4352400</v>
      </c>
      <c r="B5330">
        <v>4352404</v>
      </c>
      <c r="C5330">
        <f t="shared" si="83"/>
        <v>-4</v>
      </c>
    </row>
    <row r="5331" spans="1:3" x14ac:dyDescent="0.25">
      <c r="A5331">
        <v>4353132</v>
      </c>
      <c r="B5331">
        <v>4353136</v>
      </c>
      <c r="C5331">
        <f t="shared" si="83"/>
        <v>-4</v>
      </c>
    </row>
    <row r="5332" spans="1:3" x14ac:dyDescent="0.25">
      <c r="A5332">
        <v>4353824</v>
      </c>
      <c r="B5332">
        <v>4353828</v>
      </c>
      <c r="C5332">
        <f t="shared" si="83"/>
        <v>-4</v>
      </c>
    </row>
    <row r="5333" spans="1:3" x14ac:dyDescent="0.25">
      <c r="A5333">
        <v>4354500</v>
      </c>
      <c r="B5333">
        <v>4354504</v>
      </c>
      <c r="C5333">
        <f t="shared" si="83"/>
        <v>-4</v>
      </c>
    </row>
    <row r="5334" spans="1:3" x14ac:dyDescent="0.25">
      <c r="A5334">
        <v>4355212</v>
      </c>
      <c r="B5334">
        <v>4355216</v>
      </c>
      <c r="C5334">
        <f t="shared" si="83"/>
        <v>-4</v>
      </c>
    </row>
    <row r="5335" spans="1:3" x14ac:dyDescent="0.25">
      <c r="A5335">
        <v>4355932</v>
      </c>
      <c r="B5335">
        <v>4355936</v>
      </c>
      <c r="C5335">
        <f t="shared" si="83"/>
        <v>-4</v>
      </c>
    </row>
    <row r="5336" spans="1:3" x14ac:dyDescent="0.25">
      <c r="A5336">
        <v>4356648</v>
      </c>
      <c r="B5336">
        <v>4356652</v>
      </c>
      <c r="C5336">
        <f t="shared" si="83"/>
        <v>-4</v>
      </c>
    </row>
    <row r="5337" spans="1:3" x14ac:dyDescent="0.25">
      <c r="A5337">
        <v>4357588</v>
      </c>
      <c r="B5337">
        <v>4357592</v>
      </c>
      <c r="C5337">
        <f t="shared" si="83"/>
        <v>-4</v>
      </c>
    </row>
    <row r="5338" spans="1:3" x14ac:dyDescent="0.25">
      <c r="A5338">
        <v>4358608</v>
      </c>
      <c r="B5338">
        <v>4358612</v>
      </c>
      <c r="C5338">
        <f t="shared" si="83"/>
        <v>-4</v>
      </c>
    </row>
    <row r="5339" spans="1:3" x14ac:dyDescent="0.25">
      <c r="A5339">
        <v>4359480</v>
      </c>
      <c r="B5339">
        <v>4359484</v>
      </c>
      <c r="C5339">
        <f t="shared" si="83"/>
        <v>-4</v>
      </c>
    </row>
    <row r="5340" spans="1:3" x14ac:dyDescent="0.25">
      <c r="A5340">
        <v>4360236</v>
      </c>
      <c r="B5340">
        <v>4360240</v>
      </c>
      <c r="C5340">
        <f t="shared" si="83"/>
        <v>-4</v>
      </c>
    </row>
    <row r="5341" spans="1:3" x14ac:dyDescent="0.25">
      <c r="A5341">
        <v>4361028</v>
      </c>
      <c r="B5341">
        <v>4361032</v>
      </c>
      <c r="C5341">
        <f t="shared" si="83"/>
        <v>-4</v>
      </c>
    </row>
    <row r="5342" spans="1:3" x14ac:dyDescent="0.25">
      <c r="A5342">
        <v>4361892</v>
      </c>
      <c r="B5342">
        <v>4361892</v>
      </c>
      <c r="C5342">
        <f t="shared" si="83"/>
        <v>0</v>
      </c>
    </row>
    <row r="5343" spans="1:3" x14ac:dyDescent="0.25">
      <c r="A5343">
        <v>4362712</v>
      </c>
      <c r="B5343">
        <v>4362716</v>
      </c>
      <c r="C5343">
        <f t="shared" si="83"/>
        <v>-4</v>
      </c>
    </row>
    <row r="5344" spans="1:3" x14ac:dyDescent="0.25">
      <c r="A5344">
        <v>4363440</v>
      </c>
      <c r="B5344">
        <v>4363444</v>
      </c>
      <c r="C5344">
        <f t="shared" si="83"/>
        <v>-4</v>
      </c>
    </row>
    <row r="5345" spans="1:3" x14ac:dyDescent="0.25">
      <c r="A5345">
        <v>4364144</v>
      </c>
      <c r="B5345">
        <v>4364148</v>
      </c>
      <c r="C5345">
        <f t="shared" si="83"/>
        <v>-4</v>
      </c>
    </row>
    <row r="5346" spans="1:3" x14ac:dyDescent="0.25">
      <c r="A5346">
        <v>4364856</v>
      </c>
      <c r="B5346">
        <v>4364860</v>
      </c>
      <c r="C5346">
        <f t="shared" si="83"/>
        <v>-4</v>
      </c>
    </row>
    <row r="5347" spans="1:3" x14ac:dyDescent="0.25">
      <c r="A5347">
        <v>4365768</v>
      </c>
      <c r="B5347">
        <v>4365772</v>
      </c>
      <c r="C5347">
        <f t="shared" si="83"/>
        <v>-4</v>
      </c>
    </row>
    <row r="5348" spans="1:3" x14ac:dyDescent="0.25">
      <c r="A5348">
        <v>4366744</v>
      </c>
      <c r="B5348">
        <v>4366748</v>
      </c>
      <c r="C5348">
        <f t="shared" si="83"/>
        <v>-4</v>
      </c>
    </row>
    <row r="5349" spans="1:3" x14ac:dyDescent="0.25">
      <c r="A5349">
        <v>4367512</v>
      </c>
      <c r="B5349">
        <v>4367516</v>
      </c>
      <c r="C5349">
        <f t="shared" si="83"/>
        <v>-4</v>
      </c>
    </row>
    <row r="5350" spans="1:3" x14ac:dyDescent="0.25">
      <c r="A5350">
        <v>4368248</v>
      </c>
      <c r="B5350">
        <v>4368252</v>
      </c>
      <c r="C5350">
        <f t="shared" si="83"/>
        <v>-4</v>
      </c>
    </row>
    <row r="5351" spans="1:3" x14ac:dyDescent="0.25">
      <c r="A5351">
        <v>4368972</v>
      </c>
      <c r="B5351">
        <v>4368976</v>
      </c>
      <c r="C5351">
        <f t="shared" si="83"/>
        <v>-4</v>
      </c>
    </row>
    <row r="5352" spans="1:3" x14ac:dyDescent="0.25">
      <c r="A5352">
        <v>4369756</v>
      </c>
      <c r="B5352">
        <v>4369756</v>
      </c>
      <c r="C5352">
        <f t="shared" si="83"/>
        <v>0</v>
      </c>
    </row>
    <row r="5353" spans="1:3" x14ac:dyDescent="0.25">
      <c r="A5353">
        <v>4370508</v>
      </c>
      <c r="B5353">
        <v>4370512</v>
      </c>
      <c r="C5353">
        <f t="shared" si="83"/>
        <v>-4</v>
      </c>
    </row>
    <row r="5354" spans="1:3" x14ac:dyDescent="0.25">
      <c r="A5354">
        <v>4371244</v>
      </c>
      <c r="B5354">
        <v>4371244</v>
      </c>
      <c r="C5354">
        <f t="shared" si="83"/>
        <v>0</v>
      </c>
    </row>
    <row r="5355" spans="1:3" x14ac:dyDescent="0.25">
      <c r="A5355">
        <v>4371968</v>
      </c>
      <c r="B5355">
        <v>4371972</v>
      </c>
      <c r="C5355">
        <f t="shared" si="83"/>
        <v>-4</v>
      </c>
    </row>
    <row r="5356" spans="1:3" x14ac:dyDescent="0.25">
      <c r="A5356">
        <v>4372680</v>
      </c>
      <c r="B5356">
        <v>4372684</v>
      </c>
      <c r="C5356">
        <f t="shared" si="83"/>
        <v>-4</v>
      </c>
    </row>
    <row r="5357" spans="1:3" x14ac:dyDescent="0.25">
      <c r="A5357">
        <v>4373452</v>
      </c>
      <c r="B5357">
        <v>4373456</v>
      </c>
      <c r="C5357">
        <f t="shared" si="83"/>
        <v>-4</v>
      </c>
    </row>
    <row r="5358" spans="1:3" x14ac:dyDescent="0.25">
      <c r="A5358">
        <v>4374288</v>
      </c>
      <c r="B5358">
        <v>4374292</v>
      </c>
      <c r="C5358">
        <f t="shared" si="83"/>
        <v>-4</v>
      </c>
    </row>
    <row r="5359" spans="1:3" x14ac:dyDescent="0.25">
      <c r="A5359">
        <v>4375068</v>
      </c>
      <c r="B5359">
        <v>4375068</v>
      </c>
      <c r="C5359">
        <f t="shared" si="83"/>
        <v>0</v>
      </c>
    </row>
    <row r="5360" spans="1:3" x14ac:dyDescent="0.25">
      <c r="A5360">
        <v>4375832</v>
      </c>
      <c r="B5360">
        <v>4375836</v>
      </c>
      <c r="C5360">
        <f t="shared" si="83"/>
        <v>-4</v>
      </c>
    </row>
    <row r="5361" spans="1:3" x14ac:dyDescent="0.25">
      <c r="A5361">
        <v>4376596</v>
      </c>
      <c r="B5361">
        <v>4376600</v>
      </c>
      <c r="C5361">
        <f t="shared" si="83"/>
        <v>-4</v>
      </c>
    </row>
    <row r="5362" spans="1:3" x14ac:dyDescent="0.25">
      <c r="A5362">
        <v>4377376</v>
      </c>
      <c r="B5362">
        <v>4377380</v>
      </c>
      <c r="C5362">
        <f t="shared" si="83"/>
        <v>-4</v>
      </c>
    </row>
    <row r="5363" spans="1:3" x14ac:dyDescent="0.25">
      <c r="A5363">
        <v>4378124</v>
      </c>
      <c r="B5363">
        <v>4378128</v>
      </c>
      <c r="C5363">
        <f t="shared" si="83"/>
        <v>-4</v>
      </c>
    </row>
    <row r="5364" spans="1:3" x14ac:dyDescent="0.25">
      <c r="A5364">
        <v>4378876</v>
      </c>
      <c r="B5364">
        <v>4378880</v>
      </c>
      <c r="C5364">
        <f t="shared" si="83"/>
        <v>-4</v>
      </c>
    </row>
    <row r="5365" spans="1:3" x14ac:dyDescent="0.25">
      <c r="A5365">
        <v>4379660</v>
      </c>
      <c r="B5365">
        <v>4379664</v>
      </c>
      <c r="C5365">
        <f t="shared" si="83"/>
        <v>-4</v>
      </c>
    </row>
    <row r="5366" spans="1:3" x14ac:dyDescent="0.25">
      <c r="A5366">
        <v>4380492</v>
      </c>
      <c r="B5366">
        <v>4380496</v>
      </c>
      <c r="C5366">
        <f t="shared" si="83"/>
        <v>-4</v>
      </c>
    </row>
    <row r="5367" spans="1:3" x14ac:dyDescent="0.25">
      <c r="A5367">
        <v>4381288</v>
      </c>
      <c r="B5367">
        <v>4381292</v>
      </c>
      <c r="C5367">
        <f t="shared" si="83"/>
        <v>-4</v>
      </c>
    </row>
    <row r="5368" spans="1:3" x14ac:dyDescent="0.25">
      <c r="A5368">
        <v>4382136</v>
      </c>
      <c r="B5368">
        <v>4382140</v>
      </c>
      <c r="C5368">
        <f t="shared" si="83"/>
        <v>-4</v>
      </c>
    </row>
    <row r="5369" spans="1:3" x14ac:dyDescent="0.25">
      <c r="A5369">
        <v>4383068</v>
      </c>
      <c r="B5369">
        <v>4383072</v>
      </c>
      <c r="C5369">
        <f t="shared" si="83"/>
        <v>-4</v>
      </c>
    </row>
    <row r="5370" spans="1:3" x14ac:dyDescent="0.25">
      <c r="A5370">
        <v>4384004</v>
      </c>
      <c r="B5370">
        <v>4384008</v>
      </c>
      <c r="C5370">
        <f t="shared" si="83"/>
        <v>-4</v>
      </c>
    </row>
    <row r="5371" spans="1:3" x14ac:dyDescent="0.25">
      <c r="A5371">
        <v>4384836</v>
      </c>
      <c r="B5371">
        <v>4384840</v>
      </c>
      <c r="C5371">
        <f t="shared" si="83"/>
        <v>-4</v>
      </c>
    </row>
    <row r="5372" spans="1:3" x14ac:dyDescent="0.25">
      <c r="A5372">
        <v>4385684</v>
      </c>
      <c r="B5372">
        <v>4385688</v>
      </c>
      <c r="C5372">
        <f t="shared" si="83"/>
        <v>-4</v>
      </c>
    </row>
    <row r="5373" spans="1:3" x14ac:dyDescent="0.25">
      <c r="A5373">
        <v>4386532</v>
      </c>
      <c r="B5373">
        <v>4386536</v>
      </c>
      <c r="C5373">
        <f t="shared" si="83"/>
        <v>-4</v>
      </c>
    </row>
    <row r="5374" spans="1:3" x14ac:dyDescent="0.25">
      <c r="A5374">
        <v>4387380</v>
      </c>
      <c r="B5374">
        <v>4387384</v>
      </c>
      <c r="C5374">
        <f t="shared" si="83"/>
        <v>-4</v>
      </c>
    </row>
    <row r="5375" spans="1:3" x14ac:dyDescent="0.25">
      <c r="A5375">
        <v>4388236</v>
      </c>
      <c r="B5375">
        <v>4388240</v>
      </c>
      <c r="C5375">
        <f t="shared" si="83"/>
        <v>-4</v>
      </c>
    </row>
    <row r="5376" spans="1:3" x14ac:dyDescent="0.25">
      <c r="A5376">
        <v>4389108</v>
      </c>
      <c r="B5376">
        <v>4389112</v>
      </c>
      <c r="C5376">
        <f t="shared" si="83"/>
        <v>-4</v>
      </c>
    </row>
    <row r="5377" spans="1:3" x14ac:dyDescent="0.25">
      <c r="A5377">
        <v>4389952</v>
      </c>
      <c r="B5377">
        <v>4389956</v>
      </c>
      <c r="C5377">
        <f t="shared" si="83"/>
        <v>-4</v>
      </c>
    </row>
    <row r="5378" spans="1:3" x14ac:dyDescent="0.25">
      <c r="A5378">
        <v>4390828</v>
      </c>
      <c r="B5378">
        <v>4390832</v>
      </c>
      <c r="C5378">
        <f t="shared" si="83"/>
        <v>-4</v>
      </c>
    </row>
    <row r="5379" spans="1:3" x14ac:dyDescent="0.25">
      <c r="A5379">
        <v>4391772</v>
      </c>
      <c r="B5379">
        <v>4391772</v>
      </c>
      <c r="C5379">
        <f t="shared" ref="C5379:C5442" si="84">A5379-B5379</f>
        <v>0</v>
      </c>
    </row>
    <row r="5380" spans="1:3" x14ac:dyDescent="0.25">
      <c r="A5380">
        <v>4392704</v>
      </c>
      <c r="B5380">
        <v>4392708</v>
      </c>
      <c r="C5380">
        <f t="shared" si="84"/>
        <v>-4</v>
      </c>
    </row>
    <row r="5381" spans="1:3" x14ac:dyDescent="0.25">
      <c r="A5381">
        <v>4393632</v>
      </c>
      <c r="B5381">
        <v>4393636</v>
      </c>
      <c r="C5381">
        <f t="shared" si="84"/>
        <v>-4</v>
      </c>
    </row>
    <row r="5382" spans="1:3" x14ac:dyDescent="0.25">
      <c r="A5382">
        <v>4394548</v>
      </c>
      <c r="B5382">
        <v>4394552</v>
      </c>
      <c r="C5382">
        <f t="shared" si="84"/>
        <v>-4</v>
      </c>
    </row>
    <row r="5383" spans="1:3" x14ac:dyDescent="0.25">
      <c r="A5383">
        <v>4395428</v>
      </c>
      <c r="B5383">
        <v>4395432</v>
      </c>
      <c r="C5383">
        <f t="shared" si="84"/>
        <v>-4</v>
      </c>
    </row>
    <row r="5384" spans="1:3" x14ac:dyDescent="0.25">
      <c r="A5384">
        <v>4396252</v>
      </c>
      <c r="B5384">
        <v>4396252</v>
      </c>
      <c r="C5384">
        <f t="shared" si="84"/>
        <v>0</v>
      </c>
    </row>
    <row r="5385" spans="1:3" x14ac:dyDescent="0.25">
      <c r="A5385">
        <v>4397124</v>
      </c>
      <c r="B5385">
        <v>4397128</v>
      </c>
      <c r="C5385">
        <f t="shared" si="84"/>
        <v>-4</v>
      </c>
    </row>
    <row r="5386" spans="1:3" x14ac:dyDescent="0.25">
      <c r="A5386">
        <v>4398008</v>
      </c>
      <c r="B5386">
        <v>4398012</v>
      </c>
      <c r="C5386">
        <f t="shared" si="84"/>
        <v>-4</v>
      </c>
    </row>
    <row r="5387" spans="1:3" x14ac:dyDescent="0.25">
      <c r="A5387">
        <v>4398836</v>
      </c>
      <c r="B5387">
        <v>4398840</v>
      </c>
      <c r="C5387">
        <f t="shared" si="84"/>
        <v>-4</v>
      </c>
    </row>
    <row r="5388" spans="1:3" x14ac:dyDescent="0.25">
      <c r="A5388">
        <v>4399656</v>
      </c>
      <c r="B5388">
        <v>4399660</v>
      </c>
      <c r="C5388">
        <f t="shared" si="84"/>
        <v>-4</v>
      </c>
    </row>
    <row r="5389" spans="1:3" x14ac:dyDescent="0.25">
      <c r="A5389">
        <v>4400584</v>
      </c>
      <c r="B5389">
        <v>4400588</v>
      </c>
      <c r="C5389">
        <f t="shared" si="84"/>
        <v>-4</v>
      </c>
    </row>
    <row r="5390" spans="1:3" x14ac:dyDescent="0.25">
      <c r="A5390">
        <v>4401576</v>
      </c>
      <c r="B5390">
        <v>4401580</v>
      </c>
      <c r="C5390">
        <f t="shared" si="84"/>
        <v>-4</v>
      </c>
    </row>
    <row r="5391" spans="1:3" x14ac:dyDescent="0.25">
      <c r="A5391">
        <v>4402468</v>
      </c>
      <c r="B5391">
        <v>4402472</v>
      </c>
      <c r="C5391">
        <f t="shared" si="84"/>
        <v>-4</v>
      </c>
    </row>
    <row r="5392" spans="1:3" x14ac:dyDescent="0.25">
      <c r="A5392">
        <v>4403272</v>
      </c>
      <c r="B5392">
        <v>4403276</v>
      </c>
      <c r="C5392">
        <f t="shared" si="84"/>
        <v>-4</v>
      </c>
    </row>
    <row r="5393" spans="1:3" x14ac:dyDescent="0.25">
      <c r="A5393">
        <v>4404092</v>
      </c>
      <c r="B5393">
        <v>4404096</v>
      </c>
      <c r="C5393">
        <f t="shared" si="84"/>
        <v>-4</v>
      </c>
    </row>
    <row r="5394" spans="1:3" x14ac:dyDescent="0.25">
      <c r="A5394">
        <v>4404972</v>
      </c>
      <c r="B5394">
        <v>4404972</v>
      </c>
      <c r="C5394">
        <f t="shared" si="84"/>
        <v>0</v>
      </c>
    </row>
    <row r="5395" spans="1:3" x14ac:dyDescent="0.25">
      <c r="A5395">
        <v>4405844</v>
      </c>
      <c r="B5395">
        <v>4405848</v>
      </c>
      <c r="C5395">
        <f t="shared" si="84"/>
        <v>-4</v>
      </c>
    </row>
    <row r="5396" spans="1:3" x14ac:dyDescent="0.25">
      <c r="A5396">
        <v>4406620</v>
      </c>
      <c r="B5396">
        <v>4406624</v>
      </c>
      <c r="C5396">
        <f t="shared" si="84"/>
        <v>-4</v>
      </c>
    </row>
    <row r="5397" spans="1:3" x14ac:dyDescent="0.25">
      <c r="A5397">
        <v>4407548</v>
      </c>
      <c r="B5397">
        <v>4407552</v>
      </c>
      <c r="C5397">
        <f t="shared" si="84"/>
        <v>-4</v>
      </c>
    </row>
    <row r="5398" spans="1:3" x14ac:dyDescent="0.25">
      <c r="A5398">
        <v>4408644</v>
      </c>
      <c r="B5398">
        <v>4408648</v>
      </c>
      <c r="C5398">
        <f t="shared" si="84"/>
        <v>-4</v>
      </c>
    </row>
    <row r="5399" spans="1:3" x14ac:dyDescent="0.25">
      <c r="A5399">
        <v>4409500</v>
      </c>
      <c r="B5399">
        <v>4409504</v>
      </c>
      <c r="C5399">
        <f t="shared" si="84"/>
        <v>-4</v>
      </c>
    </row>
    <row r="5400" spans="1:3" x14ac:dyDescent="0.25">
      <c r="A5400">
        <v>4410276</v>
      </c>
      <c r="B5400">
        <v>4410280</v>
      </c>
      <c r="C5400">
        <f t="shared" si="84"/>
        <v>-4</v>
      </c>
    </row>
    <row r="5401" spans="1:3" x14ac:dyDescent="0.25">
      <c r="A5401">
        <v>4411104</v>
      </c>
      <c r="B5401">
        <v>4411108</v>
      </c>
      <c r="C5401">
        <f t="shared" si="84"/>
        <v>-4</v>
      </c>
    </row>
    <row r="5402" spans="1:3" x14ac:dyDescent="0.25">
      <c r="A5402">
        <v>4412252</v>
      </c>
      <c r="B5402">
        <v>4412256</v>
      </c>
      <c r="C5402">
        <f t="shared" si="84"/>
        <v>-4</v>
      </c>
    </row>
    <row r="5403" spans="1:3" x14ac:dyDescent="0.25">
      <c r="A5403">
        <v>4413160</v>
      </c>
      <c r="B5403">
        <v>4413160</v>
      </c>
      <c r="C5403">
        <f t="shared" si="84"/>
        <v>0</v>
      </c>
    </row>
    <row r="5404" spans="1:3" x14ac:dyDescent="0.25">
      <c r="A5404">
        <v>4413984</v>
      </c>
      <c r="B5404">
        <v>4413988</v>
      </c>
      <c r="C5404">
        <f t="shared" si="84"/>
        <v>-4</v>
      </c>
    </row>
    <row r="5405" spans="1:3" x14ac:dyDescent="0.25">
      <c r="A5405">
        <v>4414892</v>
      </c>
      <c r="B5405">
        <v>4414896</v>
      </c>
      <c r="C5405">
        <f t="shared" si="84"/>
        <v>-4</v>
      </c>
    </row>
    <row r="5406" spans="1:3" x14ac:dyDescent="0.25">
      <c r="A5406">
        <v>4415892</v>
      </c>
      <c r="B5406">
        <v>4415896</v>
      </c>
      <c r="C5406">
        <f t="shared" si="84"/>
        <v>-4</v>
      </c>
    </row>
    <row r="5407" spans="1:3" x14ac:dyDescent="0.25">
      <c r="A5407">
        <v>4416796</v>
      </c>
      <c r="B5407">
        <v>4416800</v>
      </c>
      <c r="C5407">
        <f t="shared" si="84"/>
        <v>-4</v>
      </c>
    </row>
    <row r="5408" spans="1:3" x14ac:dyDescent="0.25">
      <c r="A5408">
        <v>4417572</v>
      </c>
      <c r="B5408">
        <v>4417576</v>
      </c>
      <c r="C5408">
        <f t="shared" si="84"/>
        <v>-4</v>
      </c>
    </row>
    <row r="5409" spans="1:3" x14ac:dyDescent="0.25">
      <c r="A5409">
        <v>4418332</v>
      </c>
      <c r="B5409">
        <v>4418336</v>
      </c>
      <c r="C5409">
        <f t="shared" si="84"/>
        <v>-4</v>
      </c>
    </row>
    <row r="5410" spans="1:3" x14ac:dyDescent="0.25">
      <c r="A5410">
        <v>4419112</v>
      </c>
      <c r="B5410">
        <v>4419116</v>
      </c>
      <c r="C5410">
        <f t="shared" si="84"/>
        <v>-4</v>
      </c>
    </row>
    <row r="5411" spans="1:3" x14ac:dyDescent="0.25">
      <c r="A5411">
        <v>4420196</v>
      </c>
      <c r="B5411">
        <v>4420196</v>
      </c>
      <c r="C5411">
        <f t="shared" si="84"/>
        <v>0</v>
      </c>
    </row>
    <row r="5412" spans="1:3" x14ac:dyDescent="0.25">
      <c r="A5412">
        <v>4421012</v>
      </c>
      <c r="B5412">
        <v>4421016</v>
      </c>
      <c r="C5412">
        <f t="shared" si="84"/>
        <v>-4</v>
      </c>
    </row>
    <row r="5413" spans="1:3" x14ac:dyDescent="0.25">
      <c r="A5413">
        <v>4421876</v>
      </c>
      <c r="B5413">
        <v>4421880</v>
      </c>
      <c r="C5413">
        <f t="shared" si="84"/>
        <v>-4</v>
      </c>
    </row>
    <row r="5414" spans="1:3" x14ac:dyDescent="0.25">
      <c r="A5414">
        <v>4422908</v>
      </c>
      <c r="B5414">
        <v>4422912</v>
      </c>
      <c r="C5414">
        <f t="shared" si="84"/>
        <v>-4</v>
      </c>
    </row>
    <row r="5415" spans="1:3" x14ac:dyDescent="0.25">
      <c r="A5415">
        <v>4423844</v>
      </c>
      <c r="B5415">
        <v>4423848</v>
      </c>
      <c r="C5415">
        <f t="shared" si="84"/>
        <v>-4</v>
      </c>
    </row>
    <row r="5416" spans="1:3" x14ac:dyDescent="0.25">
      <c r="A5416">
        <v>4424692</v>
      </c>
      <c r="B5416">
        <v>4424696</v>
      </c>
      <c r="C5416">
        <f t="shared" si="84"/>
        <v>-4</v>
      </c>
    </row>
    <row r="5417" spans="1:3" x14ac:dyDescent="0.25">
      <c r="A5417">
        <v>4425592</v>
      </c>
      <c r="B5417">
        <v>4425596</v>
      </c>
      <c r="C5417">
        <f t="shared" si="84"/>
        <v>-4</v>
      </c>
    </row>
    <row r="5418" spans="1:3" x14ac:dyDescent="0.25">
      <c r="A5418">
        <v>4426536</v>
      </c>
      <c r="B5418">
        <v>4426540</v>
      </c>
      <c r="C5418">
        <f t="shared" si="84"/>
        <v>-4</v>
      </c>
    </row>
    <row r="5419" spans="1:3" x14ac:dyDescent="0.25">
      <c r="A5419">
        <v>4427412</v>
      </c>
      <c r="B5419">
        <v>4427416</v>
      </c>
      <c r="C5419">
        <f t="shared" si="84"/>
        <v>-4</v>
      </c>
    </row>
    <row r="5420" spans="1:3" x14ac:dyDescent="0.25">
      <c r="A5420">
        <v>4428264</v>
      </c>
      <c r="B5420">
        <v>4428268</v>
      </c>
      <c r="C5420">
        <f t="shared" si="84"/>
        <v>-4</v>
      </c>
    </row>
    <row r="5421" spans="1:3" x14ac:dyDescent="0.25">
      <c r="A5421">
        <v>4429140</v>
      </c>
      <c r="B5421">
        <v>4429144</v>
      </c>
      <c r="C5421">
        <f t="shared" si="84"/>
        <v>-4</v>
      </c>
    </row>
    <row r="5422" spans="1:3" x14ac:dyDescent="0.25">
      <c r="A5422">
        <v>4429980</v>
      </c>
      <c r="B5422">
        <v>4429984</v>
      </c>
      <c r="C5422">
        <f t="shared" si="84"/>
        <v>-4</v>
      </c>
    </row>
    <row r="5423" spans="1:3" x14ac:dyDescent="0.25">
      <c r="A5423">
        <v>4430780</v>
      </c>
      <c r="B5423">
        <v>4430784</v>
      </c>
      <c r="C5423">
        <f t="shared" si="84"/>
        <v>-4</v>
      </c>
    </row>
    <row r="5424" spans="1:3" x14ac:dyDescent="0.25">
      <c r="A5424">
        <v>4431644</v>
      </c>
      <c r="B5424">
        <v>4431648</v>
      </c>
      <c r="C5424">
        <f t="shared" si="84"/>
        <v>-4</v>
      </c>
    </row>
    <row r="5425" spans="1:3" x14ac:dyDescent="0.25">
      <c r="A5425">
        <v>4432560</v>
      </c>
      <c r="B5425">
        <v>4432564</v>
      </c>
      <c r="C5425">
        <f t="shared" si="84"/>
        <v>-4</v>
      </c>
    </row>
    <row r="5426" spans="1:3" x14ac:dyDescent="0.25">
      <c r="A5426">
        <v>4433428</v>
      </c>
      <c r="B5426">
        <v>4433432</v>
      </c>
      <c r="C5426">
        <f t="shared" si="84"/>
        <v>-4</v>
      </c>
    </row>
    <row r="5427" spans="1:3" x14ac:dyDescent="0.25">
      <c r="A5427">
        <v>4434248</v>
      </c>
      <c r="B5427">
        <v>4434252</v>
      </c>
      <c r="C5427">
        <f t="shared" si="84"/>
        <v>-4</v>
      </c>
    </row>
    <row r="5428" spans="1:3" x14ac:dyDescent="0.25">
      <c r="A5428">
        <v>4435048</v>
      </c>
      <c r="B5428">
        <v>4435048</v>
      </c>
      <c r="C5428">
        <f t="shared" si="84"/>
        <v>0</v>
      </c>
    </row>
    <row r="5429" spans="1:3" x14ac:dyDescent="0.25">
      <c r="A5429">
        <v>4435844</v>
      </c>
      <c r="B5429">
        <v>4435848</v>
      </c>
      <c r="C5429">
        <f t="shared" si="84"/>
        <v>-4</v>
      </c>
    </row>
    <row r="5430" spans="1:3" x14ac:dyDescent="0.25">
      <c r="A5430">
        <v>4436756</v>
      </c>
      <c r="B5430">
        <v>4436756</v>
      </c>
      <c r="C5430">
        <f t="shared" si="84"/>
        <v>0</v>
      </c>
    </row>
    <row r="5431" spans="1:3" x14ac:dyDescent="0.25">
      <c r="A5431">
        <v>4437616</v>
      </c>
      <c r="B5431">
        <v>4437620</v>
      </c>
      <c r="C5431">
        <f t="shared" si="84"/>
        <v>-4</v>
      </c>
    </row>
    <row r="5432" spans="1:3" x14ac:dyDescent="0.25">
      <c r="A5432">
        <v>4438440</v>
      </c>
      <c r="B5432">
        <v>4438444</v>
      </c>
      <c r="C5432">
        <f t="shared" si="84"/>
        <v>-4</v>
      </c>
    </row>
    <row r="5433" spans="1:3" x14ac:dyDescent="0.25">
      <c r="A5433">
        <v>4439360</v>
      </c>
      <c r="B5433">
        <v>4439364</v>
      </c>
      <c r="C5433">
        <f t="shared" si="84"/>
        <v>-4</v>
      </c>
    </row>
    <row r="5434" spans="1:3" x14ac:dyDescent="0.25">
      <c r="A5434">
        <v>4440380</v>
      </c>
      <c r="B5434">
        <v>4440384</v>
      </c>
      <c r="C5434">
        <f t="shared" si="84"/>
        <v>-4</v>
      </c>
    </row>
    <row r="5435" spans="1:3" x14ac:dyDescent="0.25">
      <c r="A5435">
        <v>4441272</v>
      </c>
      <c r="B5435">
        <v>4441276</v>
      </c>
      <c r="C5435">
        <f t="shared" si="84"/>
        <v>-4</v>
      </c>
    </row>
    <row r="5436" spans="1:3" x14ac:dyDescent="0.25">
      <c r="A5436">
        <v>4442136</v>
      </c>
      <c r="B5436">
        <v>4442140</v>
      </c>
      <c r="C5436">
        <f t="shared" si="84"/>
        <v>-4</v>
      </c>
    </row>
    <row r="5437" spans="1:3" x14ac:dyDescent="0.25">
      <c r="A5437">
        <v>4443008</v>
      </c>
      <c r="B5437">
        <v>4443008</v>
      </c>
      <c r="C5437">
        <f t="shared" si="84"/>
        <v>0</v>
      </c>
    </row>
    <row r="5438" spans="1:3" x14ac:dyDescent="0.25">
      <c r="A5438">
        <v>4443840</v>
      </c>
      <c r="B5438">
        <v>4443840</v>
      </c>
      <c r="C5438">
        <f t="shared" si="84"/>
        <v>0</v>
      </c>
    </row>
    <row r="5439" spans="1:3" x14ac:dyDescent="0.25">
      <c r="A5439">
        <v>4444624</v>
      </c>
      <c r="B5439">
        <v>4444628</v>
      </c>
      <c r="C5439">
        <f t="shared" si="84"/>
        <v>-4</v>
      </c>
    </row>
    <row r="5440" spans="1:3" x14ac:dyDescent="0.25">
      <c r="A5440">
        <v>4445476</v>
      </c>
      <c r="B5440">
        <v>4445480</v>
      </c>
      <c r="C5440">
        <f t="shared" si="84"/>
        <v>-4</v>
      </c>
    </row>
    <row r="5441" spans="1:3" x14ac:dyDescent="0.25">
      <c r="A5441">
        <v>4446492</v>
      </c>
      <c r="B5441">
        <v>4446496</v>
      </c>
      <c r="C5441">
        <f t="shared" si="84"/>
        <v>-4</v>
      </c>
    </row>
    <row r="5442" spans="1:3" x14ac:dyDescent="0.25">
      <c r="A5442">
        <v>4447392</v>
      </c>
      <c r="B5442">
        <v>4447396</v>
      </c>
      <c r="C5442">
        <f t="shared" si="84"/>
        <v>-4</v>
      </c>
    </row>
    <row r="5443" spans="1:3" x14ac:dyDescent="0.25">
      <c r="A5443">
        <v>4448192</v>
      </c>
      <c r="B5443">
        <v>4448196</v>
      </c>
      <c r="C5443">
        <f t="shared" ref="C5443:C5506" si="85">A5443-B5443</f>
        <v>-4</v>
      </c>
    </row>
    <row r="5444" spans="1:3" x14ac:dyDescent="0.25">
      <c r="A5444">
        <v>4448964</v>
      </c>
      <c r="B5444">
        <v>4448968</v>
      </c>
      <c r="C5444">
        <f t="shared" si="85"/>
        <v>-4</v>
      </c>
    </row>
    <row r="5445" spans="1:3" x14ac:dyDescent="0.25">
      <c r="A5445">
        <v>4449760</v>
      </c>
      <c r="B5445">
        <v>4449764</v>
      </c>
      <c r="C5445">
        <f t="shared" si="85"/>
        <v>-4</v>
      </c>
    </row>
    <row r="5446" spans="1:3" x14ac:dyDescent="0.25">
      <c r="A5446">
        <v>4450752</v>
      </c>
      <c r="B5446">
        <v>4450756</v>
      </c>
      <c r="C5446">
        <f t="shared" si="85"/>
        <v>-4</v>
      </c>
    </row>
    <row r="5447" spans="1:3" x14ac:dyDescent="0.25">
      <c r="A5447">
        <v>4451596</v>
      </c>
      <c r="B5447">
        <v>4451600</v>
      </c>
      <c r="C5447">
        <f t="shared" si="85"/>
        <v>-4</v>
      </c>
    </row>
    <row r="5448" spans="1:3" x14ac:dyDescent="0.25">
      <c r="A5448">
        <v>4452420</v>
      </c>
      <c r="B5448">
        <v>4452420</v>
      </c>
      <c r="C5448">
        <f t="shared" si="85"/>
        <v>0</v>
      </c>
    </row>
    <row r="5449" spans="1:3" x14ac:dyDescent="0.25">
      <c r="A5449">
        <v>4453328</v>
      </c>
      <c r="B5449">
        <v>4453332</v>
      </c>
      <c r="C5449">
        <f t="shared" si="85"/>
        <v>-4</v>
      </c>
    </row>
    <row r="5450" spans="1:3" x14ac:dyDescent="0.25">
      <c r="A5450">
        <v>4454276</v>
      </c>
      <c r="B5450">
        <v>4454280</v>
      </c>
      <c r="C5450">
        <f t="shared" si="85"/>
        <v>-4</v>
      </c>
    </row>
    <row r="5451" spans="1:3" x14ac:dyDescent="0.25">
      <c r="A5451">
        <v>4455232</v>
      </c>
      <c r="B5451">
        <v>4455236</v>
      </c>
      <c r="C5451">
        <f t="shared" si="85"/>
        <v>-4</v>
      </c>
    </row>
    <row r="5452" spans="1:3" x14ac:dyDescent="0.25">
      <c r="A5452">
        <v>4456208</v>
      </c>
      <c r="B5452">
        <v>4456212</v>
      </c>
      <c r="C5452">
        <f t="shared" si="85"/>
        <v>-4</v>
      </c>
    </row>
    <row r="5453" spans="1:3" x14ac:dyDescent="0.25">
      <c r="A5453">
        <v>4456988</v>
      </c>
      <c r="B5453">
        <v>4456988</v>
      </c>
      <c r="C5453">
        <f t="shared" si="85"/>
        <v>0</v>
      </c>
    </row>
    <row r="5454" spans="1:3" x14ac:dyDescent="0.25">
      <c r="A5454">
        <v>4457748</v>
      </c>
      <c r="B5454">
        <v>4457752</v>
      </c>
      <c r="C5454">
        <f t="shared" si="85"/>
        <v>-4</v>
      </c>
    </row>
    <row r="5455" spans="1:3" x14ac:dyDescent="0.25">
      <c r="A5455">
        <v>4458544</v>
      </c>
      <c r="B5455">
        <v>4458544</v>
      </c>
      <c r="C5455">
        <f t="shared" si="85"/>
        <v>0</v>
      </c>
    </row>
    <row r="5456" spans="1:3" x14ac:dyDescent="0.25">
      <c r="A5456">
        <v>4459428</v>
      </c>
      <c r="B5456">
        <v>4459432</v>
      </c>
      <c r="C5456">
        <f t="shared" si="85"/>
        <v>-4</v>
      </c>
    </row>
    <row r="5457" spans="1:3" x14ac:dyDescent="0.25">
      <c r="A5457">
        <v>4460228</v>
      </c>
      <c r="B5457">
        <v>4460232</v>
      </c>
      <c r="C5457">
        <f t="shared" si="85"/>
        <v>-4</v>
      </c>
    </row>
    <row r="5458" spans="1:3" x14ac:dyDescent="0.25">
      <c r="A5458">
        <v>4461004</v>
      </c>
      <c r="B5458">
        <v>4461004</v>
      </c>
      <c r="C5458">
        <f t="shared" si="85"/>
        <v>0</v>
      </c>
    </row>
    <row r="5459" spans="1:3" x14ac:dyDescent="0.25">
      <c r="A5459">
        <v>4462212</v>
      </c>
      <c r="B5459">
        <v>4462212</v>
      </c>
      <c r="C5459">
        <f t="shared" si="85"/>
        <v>0</v>
      </c>
    </row>
    <row r="5460" spans="1:3" x14ac:dyDescent="0.25">
      <c r="A5460">
        <v>4463236</v>
      </c>
      <c r="B5460">
        <v>4463236</v>
      </c>
      <c r="C5460">
        <f t="shared" si="85"/>
        <v>0</v>
      </c>
    </row>
    <row r="5461" spans="1:3" x14ac:dyDescent="0.25">
      <c r="A5461">
        <v>4464128</v>
      </c>
      <c r="B5461">
        <v>4464132</v>
      </c>
      <c r="C5461">
        <f t="shared" si="85"/>
        <v>-4</v>
      </c>
    </row>
    <row r="5462" spans="1:3" x14ac:dyDescent="0.25">
      <c r="A5462">
        <v>4465088</v>
      </c>
      <c r="B5462">
        <v>4465088</v>
      </c>
      <c r="C5462">
        <f t="shared" si="85"/>
        <v>0</v>
      </c>
    </row>
    <row r="5463" spans="1:3" x14ac:dyDescent="0.25">
      <c r="A5463">
        <v>4466044</v>
      </c>
      <c r="B5463">
        <v>4466048</v>
      </c>
      <c r="C5463">
        <f t="shared" si="85"/>
        <v>-4</v>
      </c>
    </row>
    <row r="5464" spans="1:3" x14ac:dyDescent="0.25">
      <c r="A5464">
        <v>4466944</v>
      </c>
      <c r="B5464">
        <v>4466948</v>
      </c>
      <c r="C5464">
        <f t="shared" si="85"/>
        <v>-4</v>
      </c>
    </row>
    <row r="5465" spans="1:3" x14ac:dyDescent="0.25">
      <c r="A5465">
        <v>4467848</v>
      </c>
      <c r="B5465">
        <v>4467852</v>
      </c>
      <c r="C5465">
        <f t="shared" si="85"/>
        <v>-4</v>
      </c>
    </row>
    <row r="5466" spans="1:3" x14ac:dyDescent="0.25">
      <c r="A5466">
        <v>4468788</v>
      </c>
      <c r="B5466">
        <v>4468792</v>
      </c>
      <c r="C5466">
        <f t="shared" si="85"/>
        <v>-4</v>
      </c>
    </row>
    <row r="5467" spans="1:3" x14ac:dyDescent="0.25">
      <c r="A5467">
        <v>4469708</v>
      </c>
      <c r="B5467">
        <v>4469712</v>
      </c>
      <c r="C5467">
        <f t="shared" si="85"/>
        <v>-4</v>
      </c>
    </row>
    <row r="5468" spans="1:3" x14ac:dyDescent="0.25">
      <c r="A5468">
        <v>4470488</v>
      </c>
      <c r="B5468">
        <v>4470492</v>
      </c>
      <c r="C5468">
        <f t="shared" si="85"/>
        <v>-4</v>
      </c>
    </row>
    <row r="5469" spans="1:3" x14ac:dyDescent="0.25">
      <c r="A5469">
        <v>4471296</v>
      </c>
      <c r="B5469">
        <v>4471300</v>
      </c>
      <c r="C5469">
        <f t="shared" si="85"/>
        <v>-4</v>
      </c>
    </row>
    <row r="5470" spans="1:3" x14ac:dyDescent="0.25">
      <c r="A5470">
        <v>4472256</v>
      </c>
      <c r="B5470">
        <v>4472260</v>
      </c>
      <c r="C5470">
        <f t="shared" si="85"/>
        <v>-4</v>
      </c>
    </row>
    <row r="5471" spans="1:3" x14ac:dyDescent="0.25">
      <c r="A5471">
        <v>4473108</v>
      </c>
      <c r="B5471">
        <v>4473108</v>
      </c>
      <c r="C5471">
        <f t="shared" si="85"/>
        <v>0</v>
      </c>
    </row>
    <row r="5472" spans="1:3" x14ac:dyDescent="0.25">
      <c r="A5472">
        <v>4473884</v>
      </c>
      <c r="B5472">
        <v>4473888</v>
      </c>
      <c r="C5472">
        <f t="shared" si="85"/>
        <v>-4</v>
      </c>
    </row>
    <row r="5473" spans="1:3" x14ac:dyDescent="0.25">
      <c r="A5473">
        <v>4474696</v>
      </c>
      <c r="B5473">
        <v>4474700</v>
      </c>
      <c r="C5473">
        <f t="shared" si="85"/>
        <v>-4</v>
      </c>
    </row>
    <row r="5474" spans="1:3" x14ac:dyDescent="0.25">
      <c r="A5474">
        <v>4475584</v>
      </c>
      <c r="B5474">
        <v>4475588</v>
      </c>
      <c r="C5474">
        <f t="shared" si="85"/>
        <v>-4</v>
      </c>
    </row>
    <row r="5475" spans="1:3" x14ac:dyDescent="0.25">
      <c r="A5475">
        <v>4476544</v>
      </c>
      <c r="B5475">
        <v>4476548</v>
      </c>
      <c r="C5475">
        <f t="shared" si="85"/>
        <v>-4</v>
      </c>
    </row>
    <row r="5476" spans="1:3" x14ac:dyDescent="0.25">
      <c r="A5476">
        <v>4477412</v>
      </c>
      <c r="B5476">
        <v>4477416</v>
      </c>
      <c r="C5476">
        <f t="shared" si="85"/>
        <v>-4</v>
      </c>
    </row>
    <row r="5477" spans="1:3" x14ac:dyDescent="0.25">
      <c r="A5477">
        <v>4478444</v>
      </c>
      <c r="B5477">
        <v>4478448</v>
      </c>
      <c r="C5477">
        <f t="shared" si="85"/>
        <v>-4</v>
      </c>
    </row>
    <row r="5478" spans="1:3" x14ac:dyDescent="0.25">
      <c r="A5478">
        <v>4479448</v>
      </c>
      <c r="B5478">
        <v>4479452</v>
      </c>
      <c r="C5478">
        <f t="shared" si="85"/>
        <v>-4</v>
      </c>
    </row>
    <row r="5479" spans="1:3" x14ac:dyDescent="0.25">
      <c r="A5479">
        <v>4480320</v>
      </c>
      <c r="B5479">
        <v>4480324</v>
      </c>
      <c r="C5479">
        <f t="shared" si="85"/>
        <v>-4</v>
      </c>
    </row>
    <row r="5480" spans="1:3" x14ac:dyDescent="0.25">
      <c r="A5480">
        <v>4481296</v>
      </c>
      <c r="B5480">
        <v>4481300</v>
      </c>
      <c r="C5480">
        <f t="shared" si="85"/>
        <v>-4</v>
      </c>
    </row>
    <row r="5481" spans="1:3" x14ac:dyDescent="0.25">
      <c r="A5481">
        <v>4482216</v>
      </c>
      <c r="B5481">
        <v>4482220</v>
      </c>
      <c r="C5481">
        <f t="shared" si="85"/>
        <v>-4</v>
      </c>
    </row>
    <row r="5482" spans="1:3" x14ac:dyDescent="0.25">
      <c r="A5482">
        <v>4483060</v>
      </c>
      <c r="B5482">
        <v>4483064</v>
      </c>
      <c r="C5482">
        <f t="shared" si="85"/>
        <v>-4</v>
      </c>
    </row>
    <row r="5483" spans="1:3" x14ac:dyDescent="0.25">
      <c r="A5483">
        <v>4483916</v>
      </c>
      <c r="B5483">
        <v>4483920</v>
      </c>
      <c r="C5483">
        <f t="shared" si="85"/>
        <v>-4</v>
      </c>
    </row>
    <row r="5484" spans="1:3" x14ac:dyDescent="0.25">
      <c r="A5484">
        <v>4484812</v>
      </c>
      <c r="B5484">
        <v>4484816</v>
      </c>
      <c r="C5484">
        <f t="shared" si="85"/>
        <v>-4</v>
      </c>
    </row>
    <row r="5485" spans="1:3" x14ac:dyDescent="0.25">
      <c r="A5485">
        <v>4485672</v>
      </c>
      <c r="B5485">
        <v>4485676</v>
      </c>
      <c r="C5485">
        <f t="shared" si="85"/>
        <v>-4</v>
      </c>
    </row>
    <row r="5486" spans="1:3" x14ac:dyDescent="0.25">
      <c r="A5486">
        <v>4486488</v>
      </c>
      <c r="B5486">
        <v>4486492</v>
      </c>
      <c r="C5486">
        <f t="shared" si="85"/>
        <v>-4</v>
      </c>
    </row>
    <row r="5487" spans="1:3" x14ac:dyDescent="0.25">
      <c r="A5487">
        <v>4487340</v>
      </c>
      <c r="B5487">
        <v>4487344</v>
      </c>
      <c r="C5487">
        <f t="shared" si="85"/>
        <v>-4</v>
      </c>
    </row>
    <row r="5488" spans="1:3" x14ac:dyDescent="0.25">
      <c r="A5488">
        <v>4488276</v>
      </c>
      <c r="B5488">
        <v>4488276</v>
      </c>
      <c r="C5488">
        <f t="shared" si="85"/>
        <v>0</v>
      </c>
    </row>
    <row r="5489" spans="1:3" x14ac:dyDescent="0.25">
      <c r="A5489">
        <v>4489192</v>
      </c>
      <c r="B5489">
        <v>4489196</v>
      </c>
      <c r="C5489">
        <f t="shared" si="85"/>
        <v>-4</v>
      </c>
    </row>
    <row r="5490" spans="1:3" x14ac:dyDescent="0.25">
      <c r="A5490">
        <v>4490052</v>
      </c>
      <c r="B5490">
        <v>4490056</v>
      </c>
      <c r="C5490">
        <f t="shared" si="85"/>
        <v>-4</v>
      </c>
    </row>
    <row r="5491" spans="1:3" x14ac:dyDescent="0.25">
      <c r="A5491">
        <v>4491068</v>
      </c>
      <c r="B5491">
        <v>4491072</v>
      </c>
      <c r="C5491">
        <f t="shared" si="85"/>
        <v>-4</v>
      </c>
    </row>
    <row r="5492" spans="1:3" x14ac:dyDescent="0.25">
      <c r="A5492">
        <v>4491984</v>
      </c>
      <c r="B5492">
        <v>4491988</v>
      </c>
      <c r="C5492">
        <f t="shared" si="85"/>
        <v>-4</v>
      </c>
    </row>
    <row r="5493" spans="1:3" x14ac:dyDescent="0.25">
      <c r="A5493">
        <v>4492788</v>
      </c>
      <c r="B5493">
        <v>4492792</v>
      </c>
      <c r="C5493">
        <f t="shared" si="85"/>
        <v>-4</v>
      </c>
    </row>
    <row r="5494" spans="1:3" x14ac:dyDescent="0.25">
      <c r="A5494">
        <v>4493532</v>
      </c>
      <c r="B5494">
        <v>4493536</v>
      </c>
      <c r="C5494">
        <f t="shared" si="85"/>
        <v>-4</v>
      </c>
    </row>
    <row r="5495" spans="1:3" x14ac:dyDescent="0.25">
      <c r="A5495">
        <v>4494264</v>
      </c>
      <c r="B5495">
        <v>4494268</v>
      </c>
      <c r="C5495">
        <f t="shared" si="85"/>
        <v>-4</v>
      </c>
    </row>
    <row r="5496" spans="1:3" x14ac:dyDescent="0.25">
      <c r="A5496">
        <v>4495156</v>
      </c>
      <c r="B5496">
        <v>4495160</v>
      </c>
      <c r="C5496">
        <f t="shared" si="85"/>
        <v>-4</v>
      </c>
    </row>
    <row r="5497" spans="1:3" x14ac:dyDescent="0.25">
      <c r="A5497">
        <v>4496316</v>
      </c>
      <c r="B5497">
        <v>4496320</v>
      </c>
      <c r="C5497">
        <f t="shared" si="85"/>
        <v>-4</v>
      </c>
    </row>
    <row r="5498" spans="1:3" x14ac:dyDescent="0.25">
      <c r="A5498">
        <v>4497168</v>
      </c>
      <c r="B5498">
        <v>4497172</v>
      </c>
      <c r="C5498">
        <f t="shared" si="85"/>
        <v>-4</v>
      </c>
    </row>
    <row r="5499" spans="1:3" x14ac:dyDescent="0.25">
      <c r="A5499">
        <v>4498092</v>
      </c>
      <c r="B5499">
        <v>4498096</v>
      </c>
      <c r="C5499">
        <f t="shared" si="85"/>
        <v>-4</v>
      </c>
    </row>
    <row r="5500" spans="1:3" x14ac:dyDescent="0.25">
      <c r="A5500">
        <v>4499076</v>
      </c>
      <c r="B5500">
        <v>4499080</v>
      </c>
      <c r="C5500">
        <f t="shared" si="85"/>
        <v>-4</v>
      </c>
    </row>
    <row r="5501" spans="1:3" x14ac:dyDescent="0.25">
      <c r="A5501">
        <v>4499920</v>
      </c>
      <c r="B5501">
        <v>4499920</v>
      </c>
      <c r="C5501">
        <f t="shared" si="85"/>
        <v>0</v>
      </c>
    </row>
    <row r="5502" spans="1:3" x14ac:dyDescent="0.25">
      <c r="A5502">
        <v>4500812</v>
      </c>
      <c r="B5502">
        <v>4500816</v>
      </c>
      <c r="C5502">
        <f t="shared" si="85"/>
        <v>-4</v>
      </c>
    </row>
    <row r="5503" spans="1:3" x14ac:dyDescent="0.25">
      <c r="A5503">
        <v>4501680</v>
      </c>
      <c r="B5503">
        <v>4501684</v>
      </c>
      <c r="C5503">
        <f t="shared" si="85"/>
        <v>-4</v>
      </c>
    </row>
    <row r="5504" spans="1:3" x14ac:dyDescent="0.25">
      <c r="A5504">
        <v>4502496</v>
      </c>
      <c r="B5504">
        <v>4502496</v>
      </c>
      <c r="C5504">
        <f t="shared" si="85"/>
        <v>0</v>
      </c>
    </row>
    <row r="5505" spans="1:3" x14ac:dyDescent="0.25">
      <c r="A5505">
        <v>4503276</v>
      </c>
      <c r="B5505">
        <v>4503280</v>
      </c>
      <c r="C5505">
        <f t="shared" si="85"/>
        <v>-4</v>
      </c>
    </row>
    <row r="5506" spans="1:3" x14ac:dyDescent="0.25">
      <c r="A5506">
        <v>4504088</v>
      </c>
      <c r="B5506">
        <v>4504092</v>
      </c>
      <c r="C5506">
        <f t="shared" si="85"/>
        <v>-4</v>
      </c>
    </row>
    <row r="5507" spans="1:3" x14ac:dyDescent="0.25">
      <c r="A5507">
        <v>4504944</v>
      </c>
      <c r="B5507">
        <v>4504948</v>
      </c>
      <c r="C5507">
        <f t="shared" ref="C5507:C5570" si="86">A5507-B5507</f>
        <v>-4</v>
      </c>
    </row>
    <row r="5508" spans="1:3" x14ac:dyDescent="0.25">
      <c r="A5508">
        <v>4505772</v>
      </c>
      <c r="B5508">
        <v>4505776</v>
      </c>
      <c r="C5508">
        <f t="shared" si="86"/>
        <v>-4</v>
      </c>
    </row>
    <row r="5509" spans="1:3" x14ac:dyDescent="0.25">
      <c r="A5509">
        <v>4506604</v>
      </c>
      <c r="B5509">
        <v>4506608</v>
      </c>
      <c r="C5509">
        <f t="shared" si="86"/>
        <v>-4</v>
      </c>
    </row>
    <row r="5510" spans="1:3" x14ac:dyDescent="0.25">
      <c r="A5510">
        <v>4507548</v>
      </c>
      <c r="B5510">
        <v>4507552</v>
      </c>
      <c r="C5510">
        <f t="shared" si="86"/>
        <v>-4</v>
      </c>
    </row>
    <row r="5511" spans="1:3" x14ac:dyDescent="0.25">
      <c r="A5511">
        <v>4508440</v>
      </c>
      <c r="B5511">
        <v>4508444</v>
      </c>
      <c r="C5511">
        <f t="shared" si="86"/>
        <v>-4</v>
      </c>
    </row>
    <row r="5512" spans="1:3" x14ac:dyDescent="0.25">
      <c r="A5512">
        <v>4509400</v>
      </c>
      <c r="B5512">
        <v>4509400</v>
      </c>
      <c r="C5512">
        <f t="shared" si="86"/>
        <v>0</v>
      </c>
    </row>
    <row r="5513" spans="1:3" x14ac:dyDescent="0.25">
      <c r="A5513">
        <v>4510448</v>
      </c>
      <c r="B5513">
        <v>4510452</v>
      </c>
      <c r="C5513">
        <f t="shared" si="86"/>
        <v>-4</v>
      </c>
    </row>
    <row r="5514" spans="1:3" x14ac:dyDescent="0.25">
      <c r="A5514">
        <v>4511380</v>
      </c>
      <c r="B5514">
        <v>4511384</v>
      </c>
      <c r="C5514">
        <f t="shared" si="86"/>
        <v>-4</v>
      </c>
    </row>
    <row r="5515" spans="1:3" x14ac:dyDescent="0.25">
      <c r="A5515">
        <v>4512176</v>
      </c>
      <c r="B5515">
        <v>4512180</v>
      </c>
      <c r="C5515">
        <f t="shared" si="86"/>
        <v>-4</v>
      </c>
    </row>
    <row r="5516" spans="1:3" x14ac:dyDescent="0.25">
      <c r="A5516">
        <v>4512960</v>
      </c>
      <c r="B5516">
        <v>4512964</v>
      </c>
      <c r="C5516">
        <f t="shared" si="86"/>
        <v>-4</v>
      </c>
    </row>
    <row r="5517" spans="1:3" x14ac:dyDescent="0.25">
      <c r="A5517">
        <v>4513788</v>
      </c>
      <c r="B5517">
        <v>4513792</v>
      </c>
      <c r="C5517">
        <f t="shared" si="86"/>
        <v>-4</v>
      </c>
    </row>
    <row r="5518" spans="1:3" x14ac:dyDescent="0.25">
      <c r="A5518">
        <v>4514720</v>
      </c>
      <c r="B5518">
        <v>4514724</v>
      </c>
      <c r="C5518">
        <f t="shared" si="86"/>
        <v>-4</v>
      </c>
    </row>
    <row r="5519" spans="1:3" x14ac:dyDescent="0.25">
      <c r="A5519">
        <v>4515608</v>
      </c>
      <c r="B5519">
        <v>4515612</v>
      </c>
      <c r="C5519">
        <f t="shared" si="86"/>
        <v>-4</v>
      </c>
    </row>
    <row r="5520" spans="1:3" x14ac:dyDescent="0.25">
      <c r="A5520">
        <v>4516580</v>
      </c>
      <c r="B5520">
        <v>4516580</v>
      </c>
      <c r="C5520">
        <f t="shared" si="86"/>
        <v>0</v>
      </c>
    </row>
    <row r="5521" spans="1:3" x14ac:dyDescent="0.25">
      <c r="A5521">
        <v>4517576</v>
      </c>
      <c r="B5521">
        <v>4517580</v>
      </c>
      <c r="C5521">
        <f t="shared" si="86"/>
        <v>-4</v>
      </c>
    </row>
    <row r="5522" spans="1:3" x14ac:dyDescent="0.25">
      <c r="A5522">
        <v>4518512</v>
      </c>
      <c r="B5522">
        <v>4518516</v>
      </c>
      <c r="C5522">
        <f t="shared" si="86"/>
        <v>-4</v>
      </c>
    </row>
    <row r="5523" spans="1:3" x14ac:dyDescent="0.25">
      <c r="A5523">
        <v>4519456</v>
      </c>
      <c r="B5523">
        <v>4519460</v>
      </c>
      <c r="C5523">
        <f t="shared" si="86"/>
        <v>-4</v>
      </c>
    </row>
    <row r="5524" spans="1:3" x14ac:dyDescent="0.25">
      <c r="A5524">
        <v>4520396</v>
      </c>
      <c r="B5524">
        <v>4520396</v>
      </c>
      <c r="C5524">
        <f t="shared" si="86"/>
        <v>0</v>
      </c>
    </row>
    <row r="5525" spans="1:3" x14ac:dyDescent="0.25">
      <c r="A5525">
        <v>4521272</v>
      </c>
      <c r="B5525">
        <v>4521276</v>
      </c>
      <c r="C5525">
        <f t="shared" si="86"/>
        <v>-4</v>
      </c>
    </row>
    <row r="5526" spans="1:3" x14ac:dyDescent="0.25">
      <c r="A5526">
        <v>4522168</v>
      </c>
      <c r="B5526">
        <v>4522172</v>
      </c>
      <c r="C5526">
        <f t="shared" si="86"/>
        <v>-4</v>
      </c>
    </row>
    <row r="5527" spans="1:3" x14ac:dyDescent="0.25">
      <c r="A5527">
        <v>4523324</v>
      </c>
      <c r="B5527">
        <v>4523324</v>
      </c>
      <c r="C5527">
        <f t="shared" si="86"/>
        <v>0</v>
      </c>
    </row>
    <row r="5528" spans="1:3" x14ac:dyDescent="0.25">
      <c r="A5528">
        <v>4524288</v>
      </c>
      <c r="B5528">
        <v>4524292</v>
      </c>
      <c r="C5528">
        <f t="shared" si="86"/>
        <v>-4</v>
      </c>
    </row>
    <row r="5529" spans="1:3" x14ac:dyDescent="0.25">
      <c r="A5529">
        <v>4525152</v>
      </c>
      <c r="B5529">
        <v>4525156</v>
      </c>
      <c r="C5529">
        <f t="shared" si="86"/>
        <v>-4</v>
      </c>
    </row>
    <row r="5530" spans="1:3" x14ac:dyDescent="0.25">
      <c r="A5530">
        <v>4525920</v>
      </c>
      <c r="B5530">
        <v>4525924</v>
      </c>
      <c r="C5530">
        <f t="shared" si="86"/>
        <v>-4</v>
      </c>
    </row>
    <row r="5531" spans="1:3" x14ac:dyDescent="0.25">
      <c r="A5531">
        <v>4526652</v>
      </c>
      <c r="B5531">
        <v>4526656</v>
      </c>
      <c r="C5531">
        <f t="shared" si="86"/>
        <v>-4</v>
      </c>
    </row>
    <row r="5532" spans="1:3" x14ac:dyDescent="0.25">
      <c r="A5532">
        <v>4527424</v>
      </c>
      <c r="B5532">
        <v>4527428</v>
      </c>
      <c r="C5532">
        <f t="shared" si="86"/>
        <v>-4</v>
      </c>
    </row>
    <row r="5533" spans="1:3" x14ac:dyDescent="0.25">
      <c r="A5533">
        <v>4528692</v>
      </c>
      <c r="B5533">
        <v>4528696</v>
      </c>
      <c r="C5533">
        <f t="shared" si="86"/>
        <v>-4</v>
      </c>
    </row>
    <row r="5534" spans="1:3" x14ac:dyDescent="0.25">
      <c r="A5534">
        <v>4529608</v>
      </c>
      <c r="B5534">
        <v>4529612</v>
      </c>
      <c r="C5534">
        <f t="shared" si="86"/>
        <v>-4</v>
      </c>
    </row>
    <row r="5535" spans="1:3" x14ac:dyDescent="0.25">
      <c r="A5535">
        <v>4530420</v>
      </c>
      <c r="B5535">
        <v>4530424</v>
      </c>
      <c r="C5535">
        <f t="shared" si="86"/>
        <v>-4</v>
      </c>
    </row>
    <row r="5536" spans="1:3" x14ac:dyDescent="0.25">
      <c r="A5536">
        <v>4531292</v>
      </c>
      <c r="B5536">
        <v>4531296</v>
      </c>
      <c r="C5536">
        <f t="shared" si="86"/>
        <v>-4</v>
      </c>
    </row>
    <row r="5537" spans="1:3" x14ac:dyDescent="0.25">
      <c r="A5537">
        <v>4532224</v>
      </c>
      <c r="B5537">
        <v>4532228</v>
      </c>
      <c r="C5537">
        <f t="shared" si="86"/>
        <v>-4</v>
      </c>
    </row>
    <row r="5538" spans="1:3" x14ac:dyDescent="0.25">
      <c r="A5538">
        <v>4533016</v>
      </c>
      <c r="B5538">
        <v>4533020</v>
      </c>
      <c r="C5538">
        <f t="shared" si="86"/>
        <v>-4</v>
      </c>
    </row>
    <row r="5539" spans="1:3" x14ac:dyDescent="0.25">
      <c r="A5539">
        <v>4533892</v>
      </c>
      <c r="B5539">
        <v>4533896</v>
      </c>
      <c r="C5539">
        <f t="shared" si="86"/>
        <v>-4</v>
      </c>
    </row>
    <row r="5540" spans="1:3" x14ac:dyDescent="0.25">
      <c r="A5540">
        <v>4534908</v>
      </c>
      <c r="B5540">
        <v>4534912</v>
      </c>
      <c r="C5540">
        <f t="shared" si="86"/>
        <v>-4</v>
      </c>
    </row>
    <row r="5541" spans="1:3" x14ac:dyDescent="0.25">
      <c r="A5541">
        <v>4535808</v>
      </c>
      <c r="B5541">
        <v>4535812</v>
      </c>
      <c r="C5541">
        <f t="shared" si="86"/>
        <v>-4</v>
      </c>
    </row>
    <row r="5542" spans="1:3" x14ac:dyDescent="0.25">
      <c r="A5542">
        <v>4536796</v>
      </c>
      <c r="B5542">
        <v>4536800</v>
      </c>
      <c r="C5542">
        <f t="shared" si="86"/>
        <v>-4</v>
      </c>
    </row>
    <row r="5543" spans="1:3" x14ac:dyDescent="0.25">
      <c r="A5543">
        <v>4537728</v>
      </c>
      <c r="B5543">
        <v>4537728</v>
      </c>
      <c r="C5543">
        <f t="shared" si="86"/>
        <v>0</v>
      </c>
    </row>
    <row r="5544" spans="1:3" x14ac:dyDescent="0.25">
      <c r="A5544">
        <v>4538572</v>
      </c>
      <c r="B5544">
        <v>4538576</v>
      </c>
      <c r="C5544">
        <f t="shared" si="86"/>
        <v>-4</v>
      </c>
    </row>
    <row r="5545" spans="1:3" x14ac:dyDescent="0.25">
      <c r="A5545">
        <v>4539468</v>
      </c>
      <c r="B5545">
        <v>4539468</v>
      </c>
      <c r="C5545">
        <f t="shared" si="86"/>
        <v>0</v>
      </c>
    </row>
    <row r="5546" spans="1:3" x14ac:dyDescent="0.25">
      <c r="A5546">
        <v>4540320</v>
      </c>
      <c r="B5546">
        <v>4540324</v>
      </c>
      <c r="C5546">
        <f t="shared" si="86"/>
        <v>-4</v>
      </c>
    </row>
    <row r="5547" spans="1:3" x14ac:dyDescent="0.25">
      <c r="A5547">
        <v>4541152</v>
      </c>
      <c r="B5547">
        <v>4541156</v>
      </c>
      <c r="C5547">
        <f t="shared" si="86"/>
        <v>-4</v>
      </c>
    </row>
    <row r="5548" spans="1:3" x14ac:dyDescent="0.25">
      <c r="A5548">
        <v>4541912</v>
      </c>
      <c r="B5548">
        <v>4541916</v>
      </c>
      <c r="C5548">
        <f t="shared" si="86"/>
        <v>-4</v>
      </c>
    </row>
    <row r="5549" spans="1:3" x14ac:dyDescent="0.25">
      <c r="A5549">
        <v>4542700</v>
      </c>
      <c r="B5549">
        <v>4542704</v>
      </c>
      <c r="C5549">
        <f t="shared" si="86"/>
        <v>-4</v>
      </c>
    </row>
    <row r="5550" spans="1:3" x14ac:dyDescent="0.25">
      <c r="A5550">
        <v>4543928</v>
      </c>
      <c r="B5550">
        <v>4543932</v>
      </c>
      <c r="C5550">
        <f t="shared" si="86"/>
        <v>-4</v>
      </c>
    </row>
    <row r="5551" spans="1:3" x14ac:dyDescent="0.25">
      <c r="A5551">
        <v>4544856</v>
      </c>
      <c r="B5551">
        <v>4544860</v>
      </c>
      <c r="C5551">
        <f t="shared" si="86"/>
        <v>-4</v>
      </c>
    </row>
    <row r="5552" spans="1:3" x14ac:dyDescent="0.25">
      <c r="A5552">
        <v>4545720</v>
      </c>
      <c r="B5552">
        <v>4545724</v>
      </c>
      <c r="C5552">
        <f t="shared" si="86"/>
        <v>-4</v>
      </c>
    </row>
    <row r="5553" spans="1:3" x14ac:dyDescent="0.25">
      <c r="A5553">
        <v>4546668</v>
      </c>
      <c r="B5553">
        <v>4546672</v>
      </c>
      <c r="C5553">
        <f t="shared" si="86"/>
        <v>-4</v>
      </c>
    </row>
    <row r="5554" spans="1:3" x14ac:dyDescent="0.25">
      <c r="A5554">
        <v>4547576</v>
      </c>
      <c r="B5554">
        <v>4547580</v>
      </c>
      <c r="C5554">
        <f t="shared" si="86"/>
        <v>-4</v>
      </c>
    </row>
    <row r="5555" spans="1:3" x14ac:dyDescent="0.25">
      <c r="A5555">
        <v>4548408</v>
      </c>
      <c r="B5555">
        <v>4548412</v>
      </c>
      <c r="C5555">
        <f t="shared" si="86"/>
        <v>-4</v>
      </c>
    </row>
    <row r="5556" spans="1:3" x14ac:dyDescent="0.25">
      <c r="A5556">
        <v>4549392</v>
      </c>
      <c r="B5556">
        <v>4549396</v>
      </c>
      <c r="C5556">
        <f t="shared" si="86"/>
        <v>-4</v>
      </c>
    </row>
    <row r="5557" spans="1:3" x14ac:dyDescent="0.25">
      <c r="A5557">
        <v>4550408</v>
      </c>
      <c r="B5557">
        <v>4550412</v>
      </c>
      <c r="C5557">
        <f t="shared" si="86"/>
        <v>-4</v>
      </c>
    </row>
    <row r="5558" spans="1:3" x14ac:dyDescent="0.25">
      <c r="A5558">
        <v>4551284</v>
      </c>
      <c r="B5558">
        <v>4551288</v>
      </c>
      <c r="C5558">
        <f t="shared" si="86"/>
        <v>-4</v>
      </c>
    </row>
    <row r="5559" spans="1:3" x14ac:dyDescent="0.25">
      <c r="A5559">
        <v>4552148</v>
      </c>
      <c r="B5559">
        <v>4552152</v>
      </c>
      <c r="C5559">
        <f t="shared" si="86"/>
        <v>-4</v>
      </c>
    </row>
    <row r="5560" spans="1:3" x14ac:dyDescent="0.25">
      <c r="A5560">
        <v>4553088</v>
      </c>
      <c r="B5560">
        <v>4553092</v>
      </c>
      <c r="C5560">
        <f t="shared" si="86"/>
        <v>-4</v>
      </c>
    </row>
    <row r="5561" spans="1:3" x14ac:dyDescent="0.25">
      <c r="A5561">
        <v>4553920</v>
      </c>
      <c r="B5561">
        <v>4553924</v>
      </c>
      <c r="C5561">
        <f t="shared" si="86"/>
        <v>-4</v>
      </c>
    </row>
    <row r="5562" spans="1:3" x14ac:dyDescent="0.25">
      <c r="A5562">
        <v>4554740</v>
      </c>
      <c r="B5562">
        <v>4554744</v>
      </c>
      <c r="C5562">
        <f t="shared" si="86"/>
        <v>-4</v>
      </c>
    </row>
    <row r="5563" spans="1:3" x14ac:dyDescent="0.25">
      <c r="A5563">
        <v>4555692</v>
      </c>
      <c r="B5563">
        <v>4555696</v>
      </c>
      <c r="C5563">
        <f t="shared" si="86"/>
        <v>-4</v>
      </c>
    </row>
    <row r="5564" spans="1:3" x14ac:dyDescent="0.25">
      <c r="A5564">
        <v>4556612</v>
      </c>
      <c r="B5564">
        <v>4556616</v>
      </c>
      <c r="C5564">
        <f t="shared" si="86"/>
        <v>-4</v>
      </c>
    </row>
    <row r="5565" spans="1:3" x14ac:dyDescent="0.25">
      <c r="A5565">
        <v>4557460</v>
      </c>
      <c r="B5565">
        <v>4557464</v>
      </c>
      <c r="C5565">
        <f t="shared" si="86"/>
        <v>-4</v>
      </c>
    </row>
    <row r="5566" spans="1:3" x14ac:dyDescent="0.25">
      <c r="A5566">
        <v>4558316</v>
      </c>
      <c r="B5566">
        <v>4558320</v>
      </c>
      <c r="C5566">
        <f t="shared" si="86"/>
        <v>-4</v>
      </c>
    </row>
    <row r="5567" spans="1:3" x14ac:dyDescent="0.25">
      <c r="A5567">
        <v>4559152</v>
      </c>
      <c r="B5567">
        <v>4559156</v>
      </c>
      <c r="C5567">
        <f t="shared" si="86"/>
        <v>-4</v>
      </c>
    </row>
    <row r="5568" spans="1:3" x14ac:dyDescent="0.25">
      <c r="A5568">
        <v>4559968</v>
      </c>
      <c r="B5568">
        <v>4559968</v>
      </c>
      <c r="C5568">
        <f t="shared" si="86"/>
        <v>0</v>
      </c>
    </row>
    <row r="5569" spans="1:3" x14ac:dyDescent="0.25">
      <c r="A5569">
        <v>4560832</v>
      </c>
      <c r="B5569">
        <v>4560836</v>
      </c>
      <c r="C5569">
        <f t="shared" si="86"/>
        <v>-4</v>
      </c>
    </row>
    <row r="5570" spans="1:3" x14ac:dyDescent="0.25">
      <c r="A5570">
        <v>4561636</v>
      </c>
      <c r="B5570">
        <v>4561640</v>
      </c>
      <c r="C5570">
        <f t="shared" si="86"/>
        <v>-4</v>
      </c>
    </row>
    <row r="5571" spans="1:3" x14ac:dyDescent="0.25">
      <c r="A5571">
        <v>4562360</v>
      </c>
      <c r="B5571">
        <v>4562364</v>
      </c>
      <c r="C5571">
        <f t="shared" ref="C5571:C5634" si="87">A5571-B5571</f>
        <v>-4</v>
      </c>
    </row>
    <row r="5572" spans="1:3" x14ac:dyDescent="0.25">
      <c r="A5572">
        <v>4563088</v>
      </c>
      <c r="B5572">
        <v>4563092</v>
      </c>
      <c r="C5572">
        <f t="shared" si="87"/>
        <v>-4</v>
      </c>
    </row>
    <row r="5573" spans="1:3" x14ac:dyDescent="0.25">
      <c r="A5573">
        <v>4563836</v>
      </c>
      <c r="B5573">
        <v>4563836</v>
      </c>
      <c r="C5573">
        <f t="shared" si="87"/>
        <v>0</v>
      </c>
    </row>
    <row r="5574" spans="1:3" x14ac:dyDescent="0.25">
      <c r="A5574">
        <v>4564572</v>
      </c>
      <c r="B5574">
        <v>4564576</v>
      </c>
      <c r="C5574">
        <f t="shared" si="87"/>
        <v>-4</v>
      </c>
    </row>
    <row r="5575" spans="1:3" x14ac:dyDescent="0.25">
      <c r="A5575">
        <v>4565272</v>
      </c>
      <c r="B5575">
        <v>4565276</v>
      </c>
      <c r="C5575">
        <f t="shared" si="87"/>
        <v>-4</v>
      </c>
    </row>
    <row r="5576" spans="1:3" x14ac:dyDescent="0.25">
      <c r="A5576">
        <v>4565928</v>
      </c>
      <c r="B5576">
        <v>4565932</v>
      </c>
      <c r="C5576">
        <f t="shared" si="87"/>
        <v>-4</v>
      </c>
    </row>
    <row r="5577" spans="1:3" x14ac:dyDescent="0.25">
      <c r="A5577">
        <v>4566568</v>
      </c>
      <c r="B5577">
        <v>4566572</v>
      </c>
      <c r="C5577">
        <f t="shared" si="87"/>
        <v>-4</v>
      </c>
    </row>
    <row r="5578" spans="1:3" x14ac:dyDescent="0.25">
      <c r="A5578">
        <v>4567228</v>
      </c>
      <c r="B5578">
        <v>4567232</v>
      </c>
      <c r="C5578">
        <f t="shared" si="87"/>
        <v>-4</v>
      </c>
    </row>
    <row r="5579" spans="1:3" x14ac:dyDescent="0.25">
      <c r="A5579">
        <v>4567908</v>
      </c>
      <c r="B5579">
        <v>4567912</v>
      </c>
      <c r="C5579">
        <f t="shared" si="87"/>
        <v>-4</v>
      </c>
    </row>
    <row r="5580" spans="1:3" x14ac:dyDescent="0.25">
      <c r="A5580">
        <v>4568896</v>
      </c>
      <c r="B5580">
        <v>4568900</v>
      </c>
      <c r="C5580">
        <f t="shared" si="87"/>
        <v>-4</v>
      </c>
    </row>
    <row r="5581" spans="1:3" x14ac:dyDescent="0.25">
      <c r="A5581">
        <v>4569728</v>
      </c>
      <c r="B5581">
        <v>4569732</v>
      </c>
      <c r="C5581">
        <f t="shared" si="87"/>
        <v>-4</v>
      </c>
    </row>
    <row r="5582" spans="1:3" x14ac:dyDescent="0.25">
      <c r="A5582">
        <v>4570452</v>
      </c>
      <c r="B5582">
        <v>4570456</v>
      </c>
      <c r="C5582">
        <f t="shared" si="87"/>
        <v>-4</v>
      </c>
    </row>
    <row r="5583" spans="1:3" x14ac:dyDescent="0.25">
      <c r="A5583">
        <v>4571156</v>
      </c>
      <c r="B5583">
        <v>4571160</v>
      </c>
      <c r="C5583">
        <f t="shared" si="87"/>
        <v>-4</v>
      </c>
    </row>
    <row r="5584" spans="1:3" x14ac:dyDescent="0.25">
      <c r="A5584">
        <v>4571896</v>
      </c>
      <c r="B5584">
        <v>4571900</v>
      </c>
      <c r="C5584">
        <f t="shared" si="87"/>
        <v>-4</v>
      </c>
    </row>
    <row r="5585" spans="1:3" x14ac:dyDescent="0.25">
      <c r="A5585">
        <v>4572700</v>
      </c>
      <c r="B5585">
        <v>4572704</v>
      </c>
      <c r="C5585">
        <f t="shared" si="87"/>
        <v>-4</v>
      </c>
    </row>
    <row r="5586" spans="1:3" x14ac:dyDescent="0.25">
      <c r="A5586">
        <v>4573468</v>
      </c>
      <c r="B5586">
        <v>4573472</v>
      </c>
      <c r="C5586">
        <f t="shared" si="87"/>
        <v>-4</v>
      </c>
    </row>
    <row r="5587" spans="1:3" x14ac:dyDescent="0.25">
      <c r="A5587">
        <v>4574264</v>
      </c>
      <c r="B5587">
        <v>4574268</v>
      </c>
      <c r="C5587">
        <f t="shared" si="87"/>
        <v>-4</v>
      </c>
    </row>
    <row r="5588" spans="1:3" x14ac:dyDescent="0.25">
      <c r="A5588">
        <v>4575188</v>
      </c>
      <c r="B5588">
        <v>4575192</v>
      </c>
      <c r="C5588">
        <f t="shared" si="87"/>
        <v>-4</v>
      </c>
    </row>
    <row r="5589" spans="1:3" x14ac:dyDescent="0.25">
      <c r="A5589">
        <v>4575984</v>
      </c>
      <c r="B5589">
        <v>4575988</v>
      </c>
      <c r="C5589">
        <f t="shared" si="87"/>
        <v>-4</v>
      </c>
    </row>
    <row r="5590" spans="1:3" x14ac:dyDescent="0.25">
      <c r="A5590">
        <v>4576708</v>
      </c>
      <c r="B5590">
        <v>4576712</v>
      </c>
      <c r="C5590">
        <f t="shared" si="87"/>
        <v>-4</v>
      </c>
    </row>
    <row r="5591" spans="1:3" x14ac:dyDescent="0.25">
      <c r="A5591">
        <v>4577468</v>
      </c>
      <c r="B5591">
        <v>4577472</v>
      </c>
      <c r="C5591">
        <f t="shared" si="87"/>
        <v>-4</v>
      </c>
    </row>
    <row r="5592" spans="1:3" x14ac:dyDescent="0.25">
      <c r="A5592">
        <v>4578632</v>
      </c>
      <c r="B5592">
        <v>4578636</v>
      </c>
      <c r="C5592">
        <f t="shared" si="87"/>
        <v>-4</v>
      </c>
    </row>
    <row r="5593" spans="1:3" x14ac:dyDescent="0.25">
      <c r="A5593">
        <v>4579564</v>
      </c>
      <c r="B5593">
        <v>4579568</v>
      </c>
      <c r="C5593">
        <f t="shared" si="87"/>
        <v>-4</v>
      </c>
    </row>
    <row r="5594" spans="1:3" x14ac:dyDescent="0.25">
      <c r="A5594">
        <v>4580340</v>
      </c>
      <c r="B5594">
        <v>4580344</v>
      </c>
      <c r="C5594">
        <f t="shared" si="87"/>
        <v>-4</v>
      </c>
    </row>
    <row r="5595" spans="1:3" x14ac:dyDescent="0.25">
      <c r="A5595">
        <v>4581116</v>
      </c>
      <c r="B5595">
        <v>4581120</v>
      </c>
      <c r="C5595">
        <f t="shared" si="87"/>
        <v>-4</v>
      </c>
    </row>
    <row r="5596" spans="1:3" x14ac:dyDescent="0.25">
      <c r="A5596">
        <v>4582072</v>
      </c>
      <c r="B5596">
        <v>4582076</v>
      </c>
      <c r="C5596">
        <f t="shared" si="87"/>
        <v>-4</v>
      </c>
    </row>
    <row r="5597" spans="1:3" x14ac:dyDescent="0.25">
      <c r="A5597">
        <v>4582984</v>
      </c>
      <c r="B5597">
        <v>4582988</v>
      </c>
      <c r="C5597">
        <f t="shared" si="87"/>
        <v>-4</v>
      </c>
    </row>
    <row r="5598" spans="1:3" x14ac:dyDescent="0.25">
      <c r="A5598">
        <v>4583836</v>
      </c>
      <c r="B5598">
        <v>4583840</v>
      </c>
      <c r="C5598">
        <f t="shared" si="87"/>
        <v>-4</v>
      </c>
    </row>
    <row r="5599" spans="1:3" x14ac:dyDescent="0.25">
      <c r="A5599">
        <v>4584800</v>
      </c>
      <c r="B5599">
        <v>4584804</v>
      </c>
      <c r="C5599">
        <f t="shared" si="87"/>
        <v>-4</v>
      </c>
    </row>
    <row r="5600" spans="1:3" x14ac:dyDescent="0.25">
      <c r="A5600">
        <v>4585780</v>
      </c>
      <c r="B5600">
        <v>4585784</v>
      </c>
      <c r="C5600">
        <f t="shared" si="87"/>
        <v>-4</v>
      </c>
    </row>
    <row r="5601" spans="1:3" x14ac:dyDescent="0.25">
      <c r="A5601">
        <v>4586696</v>
      </c>
      <c r="B5601">
        <v>4586700</v>
      </c>
      <c r="C5601">
        <f t="shared" si="87"/>
        <v>-4</v>
      </c>
    </row>
    <row r="5602" spans="1:3" x14ac:dyDescent="0.25">
      <c r="A5602">
        <v>4587608</v>
      </c>
      <c r="B5602">
        <v>4587612</v>
      </c>
      <c r="C5602">
        <f t="shared" si="87"/>
        <v>-4</v>
      </c>
    </row>
    <row r="5603" spans="1:3" x14ac:dyDescent="0.25">
      <c r="A5603">
        <v>4588452</v>
      </c>
      <c r="B5603">
        <v>4588456</v>
      </c>
      <c r="C5603">
        <f t="shared" si="87"/>
        <v>-4</v>
      </c>
    </row>
    <row r="5604" spans="1:3" x14ac:dyDescent="0.25">
      <c r="A5604">
        <v>4589332</v>
      </c>
      <c r="B5604">
        <v>4589336</v>
      </c>
      <c r="C5604">
        <f t="shared" si="87"/>
        <v>-4</v>
      </c>
    </row>
    <row r="5605" spans="1:3" x14ac:dyDescent="0.25">
      <c r="A5605">
        <v>4590232</v>
      </c>
      <c r="B5605">
        <v>4590236</v>
      </c>
      <c r="C5605">
        <f t="shared" si="87"/>
        <v>-4</v>
      </c>
    </row>
    <row r="5606" spans="1:3" x14ac:dyDescent="0.25">
      <c r="A5606">
        <v>4591340</v>
      </c>
      <c r="B5606">
        <v>4591344</v>
      </c>
      <c r="C5606">
        <f t="shared" si="87"/>
        <v>-4</v>
      </c>
    </row>
    <row r="5607" spans="1:3" x14ac:dyDescent="0.25">
      <c r="A5607">
        <v>4592292</v>
      </c>
      <c r="B5607">
        <v>4592296</v>
      </c>
      <c r="C5607">
        <f t="shared" si="87"/>
        <v>-4</v>
      </c>
    </row>
    <row r="5608" spans="1:3" x14ac:dyDescent="0.25">
      <c r="A5608">
        <v>4593092</v>
      </c>
      <c r="B5608">
        <v>4593096</v>
      </c>
      <c r="C5608">
        <f t="shared" si="87"/>
        <v>-4</v>
      </c>
    </row>
    <row r="5609" spans="1:3" x14ac:dyDescent="0.25">
      <c r="A5609">
        <v>4593880</v>
      </c>
      <c r="B5609">
        <v>4593884</v>
      </c>
      <c r="C5609">
        <f t="shared" si="87"/>
        <v>-4</v>
      </c>
    </row>
    <row r="5610" spans="1:3" x14ac:dyDescent="0.25">
      <c r="A5610">
        <v>4594720</v>
      </c>
      <c r="B5610">
        <v>4594724</v>
      </c>
      <c r="C5610">
        <f t="shared" si="87"/>
        <v>-4</v>
      </c>
    </row>
    <row r="5611" spans="1:3" x14ac:dyDescent="0.25">
      <c r="A5611">
        <v>4595876</v>
      </c>
      <c r="B5611">
        <v>4595880</v>
      </c>
      <c r="C5611">
        <f t="shared" si="87"/>
        <v>-4</v>
      </c>
    </row>
    <row r="5612" spans="1:3" x14ac:dyDescent="0.25">
      <c r="A5612">
        <v>4596900</v>
      </c>
      <c r="B5612">
        <v>4596904</v>
      </c>
      <c r="C5612">
        <f t="shared" si="87"/>
        <v>-4</v>
      </c>
    </row>
    <row r="5613" spans="1:3" x14ac:dyDescent="0.25">
      <c r="A5613">
        <v>4597948</v>
      </c>
      <c r="B5613">
        <v>4597952</v>
      </c>
      <c r="C5613">
        <f t="shared" si="87"/>
        <v>-4</v>
      </c>
    </row>
    <row r="5614" spans="1:3" x14ac:dyDescent="0.25">
      <c r="A5614">
        <v>4598928</v>
      </c>
      <c r="B5614">
        <v>4598932</v>
      </c>
      <c r="C5614">
        <f t="shared" si="87"/>
        <v>-4</v>
      </c>
    </row>
    <row r="5615" spans="1:3" x14ac:dyDescent="0.25">
      <c r="A5615">
        <v>4599860</v>
      </c>
      <c r="B5615">
        <v>4599864</v>
      </c>
      <c r="C5615">
        <f t="shared" si="87"/>
        <v>-4</v>
      </c>
    </row>
    <row r="5616" spans="1:3" x14ac:dyDescent="0.25">
      <c r="A5616">
        <v>4600840</v>
      </c>
      <c r="B5616">
        <v>4600844</v>
      </c>
      <c r="C5616">
        <f t="shared" si="87"/>
        <v>-4</v>
      </c>
    </row>
    <row r="5617" spans="1:3" x14ac:dyDescent="0.25">
      <c r="A5617">
        <v>4601844</v>
      </c>
      <c r="B5617">
        <v>4601848</v>
      </c>
      <c r="C5617">
        <f t="shared" si="87"/>
        <v>-4</v>
      </c>
    </row>
    <row r="5618" spans="1:3" x14ac:dyDescent="0.25">
      <c r="A5618">
        <v>4602792</v>
      </c>
      <c r="B5618">
        <v>4602796</v>
      </c>
      <c r="C5618">
        <f t="shared" si="87"/>
        <v>-4</v>
      </c>
    </row>
    <row r="5619" spans="1:3" x14ac:dyDescent="0.25">
      <c r="A5619">
        <v>4603724</v>
      </c>
      <c r="B5619">
        <v>4603728</v>
      </c>
      <c r="C5619">
        <f t="shared" si="87"/>
        <v>-4</v>
      </c>
    </row>
    <row r="5620" spans="1:3" x14ac:dyDescent="0.25">
      <c r="A5620">
        <v>4604612</v>
      </c>
      <c r="B5620">
        <v>4604616</v>
      </c>
      <c r="C5620">
        <f t="shared" si="87"/>
        <v>-4</v>
      </c>
    </row>
    <row r="5621" spans="1:3" x14ac:dyDescent="0.25">
      <c r="A5621">
        <v>4605432</v>
      </c>
      <c r="B5621">
        <v>4605436</v>
      </c>
      <c r="C5621">
        <f t="shared" si="87"/>
        <v>-4</v>
      </c>
    </row>
    <row r="5622" spans="1:3" x14ac:dyDescent="0.25">
      <c r="A5622">
        <v>4606196</v>
      </c>
      <c r="B5622">
        <v>4606196</v>
      </c>
      <c r="C5622">
        <f t="shared" si="87"/>
        <v>0</v>
      </c>
    </row>
    <row r="5623" spans="1:3" x14ac:dyDescent="0.25">
      <c r="A5623">
        <v>4606948</v>
      </c>
      <c r="B5623">
        <v>4606952</v>
      </c>
      <c r="C5623">
        <f t="shared" si="87"/>
        <v>-4</v>
      </c>
    </row>
    <row r="5624" spans="1:3" x14ac:dyDescent="0.25">
      <c r="A5624">
        <v>4607760</v>
      </c>
      <c r="B5624">
        <v>4607764</v>
      </c>
      <c r="C5624">
        <f t="shared" si="87"/>
        <v>-4</v>
      </c>
    </row>
    <row r="5625" spans="1:3" x14ac:dyDescent="0.25">
      <c r="A5625">
        <v>4608944</v>
      </c>
      <c r="B5625">
        <v>4608948</v>
      </c>
      <c r="C5625">
        <f t="shared" si="87"/>
        <v>-4</v>
      </c>
    </row>
    <row r="5626" spans="1:3" x14ac:dyDescent="0.25">
      <c r="A5626">
        <v>4609856</v>
      </c>
      <c r="B5626">
        <v>4609860</v>
      </c>
      <c r="C5626">
        <f t="shared" si="87"/>
        <v>-4</v>
      </c>
    </row>
    <row r="5627" spans="1:3" x14ac:dyDescent="0.25">
      <c r="A5627">
        <v>4610728</v>
      </c>
      <c r="B5627">
        <v>4610732</v>
      </c>
      <c r="C5627">
        <f t="shared" si="87"/>
        <v>-4</v>
      </c>
    </row>
    <row r="5628" spans="1:3" x14ac:dyDescent="0.25">
      <c r="A5628">
        <v>4611724</v>
      </c>
      <c r="B5628">
        <v>4611728</v>
      </c>
      <c r="C5628">
        <f t="shared" si="87"/>
        <v>-4</v>
      </c>
    </row>
    <row r="5629" spans="1:3" x14ac:dyDescent="0.25">
      <c r="A5629">
        <v>4612556</v>
      </c>
      <c r="B5629">
        <v>4612560</v>
      </c>
      <c r="C5629">
        <f t="shared" si="87"/>
        <v>-4</v>
      </c>
    </row>
    <row r="5630" spans="1:3" x14ac:dyDescent="0.25">
      <c r="A5630">
        <v>4613356</v>
      </c>
      <c r="B5630">
        <v>4613356</v>
      </c>
      <c r="C5630">
        <f t="shared" si="87"/>
        <v>0</v>
      </c>
    </row>
    <row r="5631" spans="1:3" x14ac:dyDescent="0.25">
      <c r="A5631">
        <v>4614148</v>
      </c>
      <c r="B5631">
        <v>4614152</v>
      </c>
      <c r="C5631">
        <f t="shared" si="87"/>
        <v>-4</v>
      </c>
    </row>
    <row r="5632" spans="1:3" x14ac:dyDescent="0.25">
      <c r="A5632">
        <v>4614928</v>
      </c>
      <c r="B5632">
        <v>4614932</v>
      </c>
      <c r="C5632">
        <f t="shared" si="87"/>
        <v>-4</v>
      </c>
    </row>
    <row r="5633" spans="1:3" x14ac:dyDescent="0.25">
      <c r="A5633">
        <v>4615676</v>
      </c>
      <c r="B5633">
        <v>4615680</v>
      </c>
      <c r="C5633">
        <f t="shared" si="87"/>
        <v>-4</v>
      </c>
    </row>
    <row r="5634" spans="1:3" x14ac:dyDescent="0.25">
      <c r="A5634">
        <v>4616380</v>
      </c>
      <c r="B5634">
        <v>4616384</v>
      </c>
      <c r="C5634">
        <f t="shared" si="87"/>
        <v>-4</v>
      </c>
    </row>
    <row r="5635" spans="1:3" x14ac:dyDescent="0.25">
      <c r="A5635">
        <v>4617096</v>
      </c>
      <c r="B5635">
        <v>4617100</v>
      </c>
      <c r="C5635">
        <f t="shared" ref="C5635:C5698" si="88">A5635-B5635</f>
        <v>-4</v>
      </c>
    </row>
    <row r="5636" spans="1:3" x14ac:dyDescent="0.25">
      <c r="A5636">
        <v>4617776</v>
      </c>
      <c r="B5636">
        <v>4617780</v>
      </c>
      <c r="C5636">
        <f t="shared" si="88"/>
        <v>-4</v>
      </c>
    </row>
    <row r="5637" spans="1:3" x14ac:dyDescent="0.25">
      <c r="A5637">
        <v>4618472</v>
      </c>
      <c r="B5637">
        <v>4618476</v>
      </c>
      <c r="C5637">
        <f t="shared" si="88"/>
        <v>-4</v>
      </c>
    </row>
    <row r="5638" spans="1:3" x14ac:dyDescent="0.25">
      <c r="A5638">
        <v>4619172</v>
      </c>
      <c r="B5638">
        <v>4619176</v>
      </c>
      <c r="C5638">
        <f t="shared" si="88"/>
        <v>-4</v>
      </c>
    </row>
    <row r="5639" spans="1:3" x14ac:dyDescent="0.25">
      <c r="A5639">
        <v>4619876</v>
      </c>
      <c r="B5639">
        <v>4619880</v>
      </c>
      <c r="C5639">
        <f t="shared" si="88"/>
        <v>-4</v>
      </c>
    </row>
    <row r="5640" spans="1:3" x14ac:dyDescent="0.25">
      <c r="A5640">
        <v>4620600</v>
      </c>
      <c r="B5640">
        <v>4620604</v>
      </c>
      <c r="C5640">
        <f t="shared" si="88"/>
        <v>-4</v>
      </c>
    </row>
    <row r="5641" spans="1:3" x14ac:dyDescent="0.25">
      <c r="A5641">
        <v>4621328</v>
      </c>
      <c r="B5641">
        <v>4621332</v>
      </c>
      <c r="C5641">
        <f t="shared" si="88"/>
        <v>-4</v>
      </c>
    </row>
    <row r="5642" spans="1:3" x14ac:dyDescent="0.25">
      <c r="A5642">
        <v>4622092</v>
      </c>
      <c r="B5642">
        <v>4622092</v>
      </c>
      <c r="C5642">
        <f t="shared" si="88"/>
        <v>0</v>
      </c>
    </row>
    <row r="5643" spans="1:3" x14ac:dyDescent="0.25">
      <c r="A5643">
        <v>4622832</v>
      </c>
      <c r="B5643">
        <v>4622836</v>
      </c>
      <c r="C5643">
        <f t="shared" si="88"/>
        <v>-4</v>
      </c>
    </row>
    <row r="5644" spans="1:3" x14ac:dyDescent="0.25">
      <c r="A5644">
        <v>4623548</v>
      </c>
      <c r="B5644">
        <v>4623552</v>
      </c>
      <c r="C5644">
        <f t="shared" si="88"/>
        <v>-4</v>
      </c>
    </row>
    <row r="5645" spans="1:3" x14ac:dyDescent="0.25">
      <c r="A5645">
        <v>4624268</v>
      </c>
      <c r="B5645">
        <v>4624272</v>
      </c>
      <c r="C5645">
        <f t="shared" si="88"/>
        <v>-4</v>
      </c>
    </row>
    <row r="5646" spans="1:3" x14ac:dyDescent="0.25">
      <c r="A5646">
        <v>4624980</v>
      </c>
      <c r="B5646">
        <v>4624984</v>
      </c>
      <c r="C5646">
        <f t="shared" si="88"/>
        <v>-4</v>
      </c>
    </row>
    <row r="5647" spans="1:3" x14ac:dyDescent="0.25">
      <c r="A5647">
        <v>4625676</v>
      </c>
      <c r="B5647">
        <v>4625676</v>
      </c>
      <c r="C5647">
        <f t="shared" si="88"/>
        <v>0</v>
      </c>
    </row>
    <row r="5648" spans="1:3" x14ac:dyDescent="0.25">
      <c r="A5648">
        <v>4626344</v>
      </c>
      <c r="B5648">
        <v>4626348</v>
      </c>
      <c r="C5648">
        <f t="shared" si="88"/>
        <v>-4</v>
      </c>
    </row>
    <row r="5649" spans="1:3" x14ac:dyDescent="0.25">
      <c r="A5649">
        <v>4626996</v>
      </c>
      <c r="B5649">
        <v>4627000</v>
      </c>
      <c r="C5649">
        <f t="shared" si="88"/>
        <v>-4</v>
      </c>
    </row>
    <row r="5650" spans="1:3" x14ac:dyDescent="0.25">
      <c r="A5650">
        <v>4627680</v>
      </c>
      <c r="B5650">
        <v>4627684</v>
      </c>
      <c r="C5650">
        <f t="shared" si="88"/>
        <v>-4</v>
      </c>
    </row>
    <row r="5651" spans="1:3" x14ac:dyDescent="0.25">
      <c r="A5651">
        <v>4628788</v>
      </c>
      <c r="B5651">
        <v>4628792</v>
      </c>
      <c r="C5651">
        <f t="shared" si="88"/>
        <v>-4</v>
      </c>
    </row>
    <row r="5652" spans="1:3" x14ac:dyDescent="0.25">
      <c r="A5652">
        <v>4629684</v>
      </c>
      <c r="B5652">
        <v>4629684</v>
      </c>
      <c r="C5652">
        <f t="shared" si="88"/>
        <v>0</v>
      </c>
    </row>
    <row r="5653" spans="1:3" x14ac:dyDescent="0.25">
      <c r="A5653">
        <v>4630512</v>
      </c>
      <c r="B5653">
        <v>4630516</v>
      </c>
      <c r="C5653">
        <f t="shared" si="88"/>
        <v>-4</v>
      </c>
    </row>
    <row r="5654" spans="1:3" x14ac:dyDescent="0.25">
      <c r="A5654">
        <v>4631288</v>
      </c>
      <c r="B5654">
        <v>4631292</v>
      </c>
      <c r="C5654">
        <f t="shared" si="88"/>
        <v>-4</v>
      </c>
    </row>
    <row r="5655" spans="1:3" x14ac:dyDescent="0.25">
      <c r="A5655">
        <v>4632080</v>
      </c>
      <c r="B5655">
        <v>4632084</v>
      </c>
      <c r="C5655">
        <f t="shared" si="88"/>
        <v>-4</v>
      </c>
    </row>
    <row r="5656" spans="1:3" x14ac:dyDescent="0.25">
      <c r="A5656">
        <v>4632964</v>
      </c>
      <c r="B5656">
        <v>4632968</v>
      </c>
      <c r="C5656">
        <f t="shared" si="88"/>
        <v>-4</v>
      </c>
    </row>
    <row r="5657" spans="1:3" x14ac:dyDescent="0.25">
      <c r="A5657">
        <v>4633792</v>
      </c>
      <c r="B5657">
        <v>4633792</v>
      </c>
      <c r="C5657">
        <f t="shared" si="88"/>
        <v>0</v>
      </c>
    </row>
    <row r="5658" spans="1:3" x14ac:dyDescent="0.25">
      <c r="A5658">
        <v>4634724</v>
      </c>
      <c r="B5658">
        <v>4634724</v>
      </c>
      <c r="C5658">
        <f t="shared" si="88"/>
        <v>0</v>
      </c>
    </row>
    <row r="5659" spans="1:3" x14ac:dyDescent="0.25">
      <c r="A5659">
        <v>4635564</v>
      </c>
      <c r="B5659">
        <v>4635568</v>
      </c>
      <c r="C5659">
        <f t="shared" si="88"/>
        <v>-4</v>
      </c>
    </row>
    <row r="5660" spans="1:3" x14ac:dyDescent="0.25">
      <c r="A5660">
        <v>4636320</v>
      </c>
      <c r="B5660">
        <v>4636324</v>
      </c>
      <c r="C5660">
        <f t="shared" si="88"/>
        <v>-4</v>
      </c>
    </row>
    <row r="5661" spans="1:3" x14ac:dyDescent="0.25">
      <c r="A5661">
        <v>4637044</v>
      </c>
      <c r="B5661">
        <v>4637048</v>
      </c>
      <c r="C5661">
        <f t="shared" si="88"/>
        <v>-4</v>
      </c>
    </row>
    <row r="5662" spans="1:3" x14ac:dyDescent="0.25">
      <c r="A5662">
        <v>4637812</v>
      </c>
      <c r="B5662">
        <v>4637816</v>
      </c>
      <c r="C5662">
        <f t="shared" si="88"/>
        <v>-4</v>
      </c>
    </row>
    <row r="5663" spans="1:3" x14ac:dyDescent="0.25">
      <c r="A5663">
        <v>4639048</v>
      </c>
      <c r="B5663">
        <v>4639048</v>
      </c>
      <c r="C5663">
        <f t="shared" si="88"/>
        <v>0</v>
      </c>
    </row>
    <row r="5664" spans="1:3" x14ac:dyDescent="0.25">
      <c r="A5664">
        <v>4640044</v>
      </c>
      <c r="B5664">
        <v>4640048</v>
      </c>
      <c r="C5664">
        <f t="shared" si="88"/>
        <v>-4</v>
      </c>
    </row>
    <row r="5665" spans="1:3" x14ac:dyDescent="0.25">
      <c r="A5665">
        <v>4640960</v>
      </c>
      <c r="B5665">
        <v>4640964</v>
      </c>
      <c r="C5665">
        <f t="shared" si="88"/>
        <v>-4</v>
      </c>
    </row>
    <row r="5666" spans="1:3" x14ac:dyDescent="0.25">
      <c r="A5666">
        <v>4641836</v>
      </c>
      <c r="B5666">
        <v>4641840</v>
      </c>
      <c r="C5666">
        <f t="shared" si="88"/>
        <v>-4</v>
      </c>
    </row>
    <row r="5667" spans="1:3" x14ac:dyDescent="0.25">
      <c r="A5667">
        <v>4642752</v>
      </c>
      <c r="B5667">
        <v>4642756</v>
      </c>
      <c r="C5667">
        <f t="shared" si="88"/>
        <v>-4</v>
      </c>
    </row>
    <row r="5668" spans="1:3" x14ac:dyDescent="0.25">
      <c r="A5668">
        <v>4643584</v>
      </c>
      <c r="B5668">
        <v>4643588</v>
      </c>
      <c r="C5668">
        <f t="shared" si="88"/>
        <v>-4</v>
      </c>
    </row>
    <row r="5669" spans="1:3" x14ac:dyDescent="0.25">
      <c r="A5669">
        <v>4644368</v>
      </c>
      <c r="B5669">
        <v>4644372</v>
      </c>
      <c r="C5669">
        <f t="shared" si="88"/>
        <v>-4</v>
      </c>
    </row>
    <row r="5670" spans="1:3" x14ac:dyDescent="0.25">
      <c r="A5670">
        <v>4645304</v>
      </c>
      <c r="B5670">
        <v>4645308</v>
      </c>
      <c r="C5670">
        <f t="shared" si="88"/>
        <v>-4</v>
      </c>
    </row>
    <row r="5671" spans="1:3" x14ac:dyDescent="0.25">
      <c r="A5671">
        <v>4646368</v>
      </c>
      <c r="B5671">
        <v>4646368</v>
      </c>
      <c r="C5671">
        <f t="shared" si="88"/>
        <v>0</v>
      </c>
    </row>
    <row r="5672" spans="1:3" x14ac:dyDescent="0.25">
      <c r="A5672">
        <v>4647296</v>
      </c>
      <c r="B5672">
        <v>4647300</v>
      </c>
      <c r="C5672">
        <f t="shared" si="88"/>
        <v>-4</v>
      </c>
    </row>
    <row r="5673" spans="1:3" x14ac:dyDescent="0.25">
      <c r="A5673">
        <v>4648188</v>
      </c>
      <c r="B5673">
        <v>4648192</v>
      </c>
      <c r="C5673">
        <f t="shared" si="88"/>
        <v>-4</v>
      </c>
    </row>
    <row r="5674" spans="1:3" x14ac:dyDescent="0.25">
      <c r="A5674">
        <v>4649116</v>
      </c>
      <c r="B5674">
        <v>4649120</v>
      </c>
      <c r="C5674">
        <f t="shared" si="88"/>
        <v>-4</v>
      </c>
    </row>
    <row r="5675" spans="1:3" x14ac:dyDescent="0.25">
      <c r="A5675">
        <v>4650020</v>
      </c>
      <c r="B5675">
        <v>4650024</v>
      </c>
      <c r="C5675">
        <f t="shared" si="88"/>
        <v>-4</v>
      </c>
    </row>
    <row r="5676" spans="1:3" x14ac:dyDescent="0.25">
      <c r="A5676">
        <v>4650836</v>
      </c>
      <c r="B5676">
        <v>4650840</v>
      </c>
      <c r="C5676">
        <f t="shared" si="88"/>
        <v>-4</v>
      </c>
    </row>
    <row r="5677" spans="1:3" x14ac:dyDescent="0.25">
      <c r="A5677">
        <v>4651708</v>
      </c>
      <c r="B5677">
        <v>4651712</v>
      </c>
      <c r="C5677">
        <f t="shared" si="88"/>
        <v>-4</v>
      </c>
    </row>
    <row r="5678" spans="1:3" x14ac:dyDescent="0.25">
      <c r="A5678">
        <v>4652580</v>
      </c>
      <c r="B5678">
        <v>4652580</v>
      </c>
      <c r="C5678">
        <f t="shared" si="88"/>
        <v>0</v>
      </c>
    </row>
    <row r="5679" spans="1:3" x14ac:dyDescent="0.25">
      <c r="A5679">
        <v>4653424</v>
      </c>
      <c r="B5679">
        <v>4653428</v>
      </c>
      <c r="C5679">
        <f t="shared" si="88"/>
        <v>-4</v>
      </c>
    </row>
    <row r="5680" spans="1:3" x14ac:dyDescent="0.25">
      <c r="A5680">
        <v>4654296</v>
      </c>
      <c r="B5680">
        <v>4654300</v>
      </c>
      <c r="C5680">
        <f t="shared" si="88"/>
        <v>-4</v>
      </c>
    </row>
    <row r="5681" spans="1:3" x14ac:dyDescent="0.25">
      <c r="A5681">
        <v>4655172</v>
      </c>
      <c r="B5681">
        <v>4655176</v>
      </c>
      <c r="C5681">
        <f t="shared" si="88"/>
        <v>-4</v>
      </c>
    </row>
    <row r="5682" spans="1:3" x14ac:dyDescent="0.25">
      <c r="A5682">
        <v>4655996</v>
      </c>
      <c r="B5682">
        <v>4656000</v>
      </c>
      <c r="C5682">
        <f t="shared" si="88"/>
        <v>-4</v>
      </c>
    </row>
    <row r="5683" spans="1:3" x14ac:dyDescent="0.25">
      <c r="A5683">
        <v>4656888</v>
      </c>
      <c r="B5683">
        <v>4656892</v>
      </c>
      <c r="C5683">
        <f t="shared" si="88"/>
        <v>-4</v>
      </c>
    </row>
    <row r="5684" spans="1:3" x14ac:dyDescent="0.25">
      <c r="A5684">
        <v>4657808</v>
      </c>
      <c r="B5684">
        <v>4657812</v>
      </c>
      <c r="C5684">
        <f t="shared" si="88"/>
        <v>-4</v>
      </c>
    </row>
    <row r="5685" spans="1:3" x14ac:dyDescent="0.25">
      <c r="A5685">
        <v>4658708</v>
      </c>
      <c r="B5685">
        <v>4658712</v>
      </c>
      <c r="C5685">
        <f t="shared" si="88"/>
        <v>-4</v>
      </c>
    </row>
    <row r="5686" spans="1:3" x14ac:dyDescent="0.25">
      <c r="A5686">
        <v>4659556</v>
      </c>
      <c r="B5686">
        <v>4659556</v>
      </c>
      <c r="C5686">
        <f t="shared" si="88"/>
        <v>0</v>
      </c>
    </row>
    <row r="5687" spans="1:3" x14ac:dyDescent="0.25">
      <c r="A5687">
        <v>4660424</v>
      </c>
      <c r="B5687">
        <v>4660428</v>
      </c>
      <c r="C5687">
        <f t="shared" si="88"/>
        <v>-4</v>
      </c>
    </row>
    <row r="5688" spans="1:3" x14ac:dyDescent="0.25">
      <c r="A5688">
        <v>4661304</v>
      </c>
      <c r="B5688">
        <v>4661308</v>
      </c>
      <c r="C5688">
        <f t="shared" si="88"/>
        <v>-4</v>
      </c>
    </row>
    <row r="5689" spans="1:3" x14ac:dyDescent="0.25">
      <c r="A5689">
        <v>4662164</v>
      </c>
      <c r="B5689">
        <v>4662164</v>
      </c>
      <c r="C5689">
        <f t="shared" si="88"/>
        <v>0</v>
      </c>
    </row>
    <row r="5690" spans="1:3" x14ac:dyDescent="0.25">
      <c r="A5690">
        <v>4662976</v>
      </c>
      <c r="B5690">
        <v>4662980</v>
      </c>
      <c r="C5690">
        <f t="shared" si="88"/>
        <v>-4</v>
      </c>
    </row>
    <row r="5691" spans="1:3" x14ac:dyDescent="0.25">
      <c r="A5691">
        <v>4663884</v>
      </c>
      <c r="B5691">
        <v>4663888</v>
      </c>
      <c r="C5691">
        <f t="shared" si="88"/>
        <v>-4</v>
      </c>
    </row>
    <row r="5692" spans="1:3" x14ac:dyDescent="0.25">
      <c r="A5692">
        <v>4664788</v>
      </c>
      <c r="B5692">
        <v>4664792</v>
      </c>
      <c r="C5692">
        <f t="shared" si="88"/>
        <v>-4</v>
      </c>
    </row>
    <row r="5693" spans="1:3" x14ac:dyDescent="0.25">
      <c r="A5693">
        <v>4665636</v>
      </c>
      <c r="B5693">
        <v>4665640</v>
      </c>
      <c r="C5693">
        <f t="shared" si="88"/>
        <v>-4</v>
      </c>
    </row>
    <row r="5694" spans="1:3" x14ac:dyDescent="0.25">
      <c r="A5694">
        <v>4666500</v>
      </c>
      <c r="B5694">
        <v>4666504</v>
      </c>
      <c r="C5694">
        <f t="shared" si="88"/>
        <v>-4</v>
      </c>
    </row>
    <row r="5695" spans="1:3" x14ac:dyDescent="0.25">
      <c r="A5695">
        <v>4667480</v>
      </c>
      <c r="B5695">
        <v>4667484</v>
      </c>
      <c r="C5695">
        <f t="shared" si="88"/>
        <v>-4</v>
      </c>
    </row>
    <row r="5696" spans="1:3" x14ac:dyDescent="0.25">
      <c r="A5696">
        <v>4668340</v>
      </c>
      <c r="B5696">
        <v>4668344</v>
      </c>
      <c r="C5696">
        <f t="shared" si="88"/>
        <v>-4</v>
      </c>
    </row>
    <row r="5697" spans="1:3" x14ac:dyDescent="0.25">
      <c r="A5697">
        <v>4669132</v>
      </c>
      <c r="B5697">
        <v>4669136</v>
      </c>
      <c r="C5697">
        <f t="shared" si="88"/>
        <v>-4</v>
      </c>
    </row>
    <row r="5698" spans="1:3" x14ac:dyDescent="0.25">
      <c r="A5698">
        <v>4669976</v>
      </c>
      <c r="B5698">
        <v>4669976</v>
      </c>
      <c r="C5698">
        <f t="shared" si="88"/>
        <v>0</v>
      </c>
    </row>
    <row r="5699" spans="1:3" x14ac:dyDescent="0.25">
      <c r="A5699">
        <v>4670892</v>
      </c>
      <c r="B5699">
        <v>4670896</v>
      </c>
      <c r="C5699">
        <f t="shared" ref="C5699:C5762" si="89">A5699-B5699</f>
        <v>-4</v>
      </c>
    </row>
    <row r="5700" spans="1:3" x14ac:dyDescent="0.25">
      <c r="A5700">
        <v>4671728</v>
      </c>
      <c r="B5700">
        <v>4671732</v>
      </c>
      <c r="C5700">
        <f t="shared" si="89"/>
        <v>-4</v>
      </c>
    </row>
    <row r="5701" spans="1:3" x14ac:dyDescent="0.25">
      <c r="A5701">
        <v>4672588</v>
      </c>
      <c r="B5701">
        <v>4672592</v>
      </c>
      <c r="C5701">
        <f t="shared" si="89"/>
        <v>-4</v>
      </c>
    </row>
    <row r="5702" spans="1:3" x14ac:dyDescent="0.25">
      <c r="A5702">
        <v>4673504</v>
      </c>
      <c r="B5702">
        <v>4673508</v>
      </c>
      <c r="C5702">
        <f t="shared" si="89"/>
        <v>-4</v>
      </c>
    </row>
    <row r="5703" spans="1:3" x14ac:dyDescent="0.25">
      <c r="A5703">
        <v>4674408</v>
      </c>
      <c r="B5703">
        <v>4674412</v>
      </c>
      <c r="C5703">
        <f t="shared" si="89"/>
        <v>-4</v>
      </c>
    </row>
    <row r="5704" spans="1:3" x14ac:dyDescent="0.25">
      <c r="A5704">
        <v>4675228</v>
      </c>
      <c r="B5704">
        <v>4675232</v>
      </c>
      <c r="C5704">
        <f t="shared" si="89"/>
        <v>-4</v>
      </c>
    </row>
    <row r="5705" spans="1:3" x14ac:dyDescent="0.25">
      <c r="A5705">
        <v>4676016</v>
      </c>
      <c r="B5705">
        <v>4676020</v>
      </c>
      <c r="C5705">
        <f t="shared" si="89"/>
        <v>-4</v>
      </c>
    </row>
    <row r="5706" spans="1:3" x14ac:dyDescent="0.25">
      <c r="A5706">
        <v>4676892</v>
      </c>
      <c r="B5706">
        <v>4676892</v>
      </c>
      <c r="C5706">
        <f t="shared" si="89"/>
        <v>0</v>
      </c>
    </row>
    <row r="5707" spans="1:3" x14ac:dyDescent="0.25">
      <c r="A5707">
        <v>4677780</v>
      </c>
      <c r="B5707">
        <v>4677784</v>
      </c>
      <c r="C5707">
        <f t="shared" si="89"/>
        <v>-4</v>
      </c>
    </row>
    <row r="5708" spans="1:3" x14ac:dyDescent="0.25">
      <c r="A5708">
        <v>4678604</v>
      </c>
      <c r="B5708">
        <v>4678608</v>
      </c>
      <c r="C5708">
        <f t="shared" si="89"/>
        <v>-4</v>
      </c>
    </row>
    <row r="5709" spans="1:3" x14ac:dyDescent="0.25">
      <c r="A5709">
        <v>4679452</v>
      </c>
      <c r="B5709">
        <v>4679456</v>
      </c>
      <c r="C5709">
        <f t="shared" si="89"/>
        <v>-4</v>
      </c>
    </row>
    <row r="5710" spans="1:3" x14ac:dyDescent="0.25">
      <c r="A5710">
        <v>4680324</v>
      </c>
      <c r="B5710">
        <v>4680328</v>
      </c>
      <c r="C5710">
        <f t="shared" si="89"/>
        <v>-4</v>
      </c>
    </row>
    <row r="5711" spans="1:3" x14ac:dyDescent="0.25">
      <c r="A5711">
        <v>4681220</v>
      </c>
      <c r="B5711">
        <v>4681224</v>
      </c>
      <c r="C5711">
        <f t="shared" si="89"/>
        <v>-4</v>
      </c>
    </row>
    <row r="5712" spans="1:3" x14ac:dyDescent="0.25">
      <c r="A5712">
        <v>4682052</v>
      </c>
      <c r="B5712">
        <v>4682056</v>
      </c>
      <c r="C5712">
        <f t="shared" si="89"/>
        <v>-4</v>
      </c>
    </row>
    <row r="5713" spans="1:3" x14ac:dyDescent="0.25">
      <c r="A5713">
        <v>4682920</v>
      </c>
      <c r="B5713">
        <v>4682924</v>
      </c>
      <c r="C5713">
        <f t="shared" si="89"/>
        <v>-4</v>
      </c>
    </row>
    <row r="5714" spans="1:3" x14ac:dyDescent="0.25">
      <c r="A5714">
        <v>4683868</v>
      </c>
      <c r="B5714">
        <v>4683872</v>
      </c>
      <c r="C5714">
        <f t="shared" si="89"/>
        <v>-4</v>
      </c>
    </row>
    <row r="5715" spans="1:3" x14ac:dyDescent="0.25">
      <c r="A5715">
        <v>4684688</v>
      </c>
      <c r="B5715">
        <v>4684692</v>
      </c>
      <c r="C5715">
        <f t="shared" si="89"/>
        <v>-4</v>
      </c>
    </row>
    <row r="5716" spans="1:3" x14ac:dyDescent="0.25">
      <c r="A5716">
        <v>4685468</v>
      </c>
      <c r="B5716">
        <v>4685472</v>
      </c>
      <c r="C5716">
        <f t="shared" si="89"/>
        <v>-4</v>
      </c>
    </row>
    <row r="5717" spans="1:3" x14ac:dyDescent="0.25">
      <c r="A5717">
        <v>4686408</v>
      </c>
      <c r="B5717">
        <v>4686412</v>
      </c>
      <c r="C5717">
        <f t="shared" si="89"/>
        <v>-4</v>
      </c>
    </row>
    <row r="5718" spans="1:3" x14ac:dyDescent="0.25">
      <c r="A5718">
        <v>4687336</v>
      </c>
      <c r="B5718">
        <v>4687336</v>
      </c>
      <c r="C5718">
        <f t="shared" si="89"/>
        <v>0</v>
      </c>
    </row>
    <row r="5719" spans="1:3" x14ac:dyDescent="0.25">
      <c r="A5719">
        <v>4688144</v>
      </c>
      <c r="B5719">
        <v>4688148</v>
      </c>
      <c r="C5719">
        <f t="shared" si="89"/>
        <v>-4</v>
      </c>
    </row>
    <row r="5720" spans="1:3" x14ac:dyDescent="0.25">
      <c r="A5720">
        <v>4688924</v>
      </c>
      <c r="B5720">
        <v>4688924</v>
      </c>
      <c r="C5720">
        <f t="shared" si="89"/>
        <v>0</v>
      </c>
    </row>
    <row r="5721" spans="1:3" x14ac:dyDescent="0.25">
      <c r="A5721">
        <v>4689788</v>
      </c>
      <c r="B5721">
        <v>4689788</v>
      </c>
      <c r="C5721">
        <f t="shared" si="89"/>
        <v>0</v>
      </c>
    </row>
    <row r="5722" spans="1:3" x14ac:dyDescent="0.25">
      <c r="A5722">
        <v>4690884</v>
      </c>
      <c r="B5722">
        <v>4690888</v>
      </c>
      <c r="C5722">
        <f t="shared" si="89"/>
        <v>-4</v>
      </c>
    </row>
    <row r="5723" spans="1:3" x14ac:dyDescent="0.25">
      <c r="A5723">
        <v>4691736</v>
      </c>
      <c r="B5723">
        <v>4691740</v>
      </c>
      <c r="C5723">
        <f t="shared" si="89"/>
        <v>-4</v>
      </c>
    </row>
    <row r="5724" spans="1:3" x14ac:dyDescent="0.25">
      <c r="A5724">
        <v>4692660</v>
      </c>
      <c r="B5724">
        <v>4692664</v>
      </c>
      <c r="C5724">
        <f t="shared" si="89"/>
        <v>-4</v>
      </c>
    </row>
    <row r="5725" spans="1:3" x14ac:dyDescent="0.25">
      <c r="A5725">
        <v>4693700</v>
      </c>
      <c r="B5725">
        <v>4693704</v>
      </c>
      <c r="C5725">
        <f t="shared" si="89"/>
        <v>-4</v>
      </c>
    </row>
    <row r="5726" spans="1:3" x14ac:dyDescent="0.25">
      <c r="A5726">
        <v>4694604</v>
      </c>
      <c r="B5726">
        <v>4694608</v>
      </c>
      <c r="C5726">
        <f t="shared" si="89"/>
        <v>-4</v>
      </c>
    </row>
    <row r="5727" spans="1:3" x14ac:dyDescent="0.25">
      <c r="A5727">
        <v>4695416</v>
      </c>
      <c r="B5727">
        <v>4695420</v>
      </c>
      <c r="C5727">
        <f t="shared" si="89"/>
        <v>-4</v>
      </c>
    </row>
    <row r="5728" spans="1:3" x14ac:dyDescent="0.25">
      <c r="A5728">
        <v>4696184</v>
      </c>
      <c r="B5728">
        <v>4696188</v>
      </c>
      <c r="C5728">
        <f t="shared" si="89"/>
        <v>-4</v>
      </c>
    </row>
    <row r="5729" spans="1:3" x14ac:dyDescent="0.25">
      <c r="A5729">
        <v>4696952</v>
      </c>
      <c r="B5729">
        <v>4696956</v>
      </c>
      <c r="C5729">
        <f t="shared" si="89"/>
        <v>-4</v>
      </c>
    </row>
    <row r="5730" spans="1:3" x14ac:dyDescent="0.25">
      <c r="A5730">
        <v>4697788</v>
      </c>
      <c r="B5730">
        <v>4697792</v>
      </c>
      <c r="C5730">
        <f t="shared" si="89"/>
        <v>-4</v>
      </c>
    </row>
    <row r="5731" spans="1:3" x14ac:dyDescent="0.25">
      <c r="A5731">
        <v>4698784</v>
      </c>
      <c r="B5731">
        <v>4698788</v>
      </c>
      <c r="C5731">
        <f t="shared" si="89"/>
        <v>-4</v>
      </c>
    </row>
    <row r="5732" spans="1:3" x14ac:dyDescent="0.25">
      <c r="A5732">
        <v>4699668</v>
      </c>
      <c r="B5732">
        <v>4699672</v>
      </c>
      <c r="C5732">
        <f t="shared" si="89"/>
        <v>-4</v>
      </c>
    </row>
    <row r="5733" spans="1:3" x14ac:dyDescent="0.25">
      <c r="A5733">
        <v>4700628</v>
      </c>
      <c r="B5733">
        <v>4700628</v>
      </c>
      <c r="C5733">
        <f t="shared" si="89"/>
        <v>0</v>
      </c>
    </row>
    <row r="5734" spans="1:3" x14ac:dyDescent="0.25">
      <c r="A5734">
        <v>4701640</v>
      </c>
      <c r="B5734">
        <v>4701640</v>
      </c>
      <c r="C5734">
        <f t="shared" si="89"/>
        <v>0</v>
      </c>
    </row>
    <row r="5735" spans="1:3" x14ac:dyDescent="0.25">
      <c r="A5735">
        <v>4702532</v>
      </c>
      <c r="B5735">
        <v>4702536</v>
      </c>
      <c r="C5735">
        <f t="shared" si="89"/>
        <v>-4</v>
      </c>
    </row>
    <row r="5736" spans="1:3" x14ac:dyDescent="0.25">
      <c r="A5736">
        <v>4703364</v>
      </c>
      <c r="B5736">
        <v>4703368</v>
      </c>
      <c r="C5736">
        <f t="shared" si="89"/>
        <v>-4</v>
      </c>
    </row>
    <row r="5737" spans="1:3" x14ac:dyDescent="0.25">
      <c r="A5737">
        <v>4704284</v>
      </c>
      <c r="B5737">
        <v>4704288</v>
      </c>
      <c r="C5737">
        <f t="shared" si="89"/>
        <v>-4</v>
      </c>
    </row>
    <row r="5738" spans="1:3" x14ac:dyDescent="0.25">
      <c r="A5738">
        <v>4705216</v>
      </c>
      <c r="B5738">
        <v>4705220</v>
      </c>
      <c r="C5738">
        <f t="shared" si="89"/>
        <v>-4</v>
      </c>
    </row>
    <row r="5739" spans="1:3" x14ac:dyDescent="0.25">
      <c r="A5739">
        <v>4706004</v>
      </c>
      <c r="B5739">
        <v>4706008</v>
      </c>
      <c r="C5739">
        <f t="shared" si="89"/>
        <v>-4</v>
      </c>
    </row>
    <row r="5740" spans="1:3" x14ac:dyDescent="0.25">
      <c r="A5740">
        <v>4706700</v>
      </c>
      <c r="B5740">
        <v>4706704</v>
      </c>
      <c r="C5740">
        <f t="shared" si="89"/>
        <v>-4</v>
      </c>
    </row>
    <row r="5741" spans="1:3" x14ac:dyDescent="0.25">
      <c r="A5741">
        <v>4707360</v>
      </c>
      <c r="B5741">
        <v>4707368</v>
      </c>
      <c r="C5741">
        <f t="shared" si="89"/>
        <v>-8</v>
      </c>
    </row>
    <row r="5742" spans="1:3" x14ac:dyDescent="0.25">
      <c r="A5742">
        <v>4708044</v>
      </c>
      <c r="B5742">
        <v>4708048</v>
      </c>
      <c r="C5742">
        <f t="shared" si="89"/>
        <v>-4</v>
      </c>
    </row>
    <row r="5743" spans="1:3" x14ac:dyDescent="0.25">
      <c r="A5743">
        <v>4709452</v>
      </c>
      <c r="B5743">
        <v>4709456</v>
      </c>
      <c r="C5743">
        <f t="shared" si="89"/>
        <v>-4</v>
      </c>
    </row>
    <row r="5744" spans="1:3" x14ac:dyDescent="0.25">
      <c r="A5744">
        <v>4710556</v>
      </c>
      <c r="B5744">
        <v>4710560</v>
      </c>
      <c r="C5744">
        <f t="shared" si="89"/>
        <v>-4</v>
      </c>
    </row>
    <row r="5745" spans="1:3" x14ac:dyDescent="0.25">
      <c r="A5745">
        <v>4711616</v>
      </c>
      <c r="B5745">
        <v>4711620</v>
      </c>
      <c r="C5745">
        <f t="shared" si="89"/>
        <v>-4</v>
      </c>
    </row>
    <row r="5746" spans="1:3" x14ac:dyDescent="0.25">
      <c r="A5746">
        <v>4712424</v>
      </c>
      <c r="B5746">
        <v>4712428</v>
      </c>
      <c r="C5746">
        <f t="shared" si="89"/>
        <v>-4</v>
      </c>
    </row>
    <row r="5747" spans="1:3" x14ac:dyDescent="0.25">
      <c r="A5747">
        <v>4713160</v>
      </c>
      <c r="B5747">
        <v>4713164</v>
      </c>
      <c r="C5747">
        <f t="shared" si="89"/>
        <v>-4</v>
      </c>
    </row>
    <row r="5748" spans="1:3" x14ac:dyDescent="0.25">
      <c r="A5748">
        <v>4713948</v>
      </c>
      <c r="B5748">
        <v>4713952</v>
      </c>
      <c r="C5748">
        <f t="shared" si="89"/>
        <v>-4</v>
      </c>
    </row>
    <row r="5749" spans="1:3" x14ac:dyDescent="0.25">
      <c r="A5749">
        <v>4715144</v>
      </c>
      <c r="B5749">
        <v>4715148</v>
      </c>
      <c r="C5749">
        <f t="shared" si="89"/>
        <v>-4</v>
      </c>
    </row>
    <row r="5750" spans="1:3" x14ac:dyDescent="0.25">
      <c r="A5750">
        <v>4716060</v>
      </c>
      <c r="B5750">
        <v>4716064</v>
      </c>
      <c r="C5750">
        <f t="shared" si="89"/>
        <v>-4</v>
      </c>
    </row>
    <row r="5751" spans="1:3" x14ac:dyDescent="0.25">
      <c r="A5751">
        <v>4716808</v>
      </c>
      <c r="B5751">
        <v>4716812</v>
      </c>
      <c r="C5751">
        <f t="shared" si="89"/>
        <v>-4</v>
      </c>
    </row>
    <row r="5752" spans="1:3" x14ac:dyDescent="0.25">
      <c r="A5752">
        <v>4717576</v>
      </c>
      <c r="B5752">
        <v>4717580</v>
      </c>
      <c r="C5752">
        <f t="shared" si="89"/>
        <v>-4</v>
      </c>
    </row>
    <row r="5753" spans="1:3" x14ac:dyDescent="0.25">
      <c r="A5753">
        <v>4718736</v>
      </c>
      <c r="B5753">
        <v>4718740</v>
      </c>
      <c r="C5753">
        <f t="shared" si="89"/>
        <v>-4</v>
      </c>
    </row>
    <row r="5754" spans="1:3" x14ac:dyDescent="0.25">
      <c r="A5754">
        <v>4719616</v>
      </c>
      <c r="B5754">
        <v>4719620</v>
      </c>
      <c r="C5754">
        <f t="shared" si="89"/>
        <v>-4</v>
      </c>
    </row>
    <row r="5755" spans="1:3" x14ac:dyDescent="0.25">
      <c r="A5755">
        <v>4720424</v>
      </c>
      <c r="B5755">
        <v>4720428</v>
      </c>
      <c r="C5755">
        <f t="shared" si="89"/>
        <v>-4</v>
      </c>
    </row>
    <row r="5756" spans="1:3" x14ac:dyDescent="0.25">
      <c r="A5756">
        <v>4721424</v>
      </c>
      <c r="B5756">
        <v>4721424</v>
      </c>
      <c r="C5756">
        <f t="shared" si="89"/>
        <v>0</v>
      </c>
    </row>
    <row r="5757" spans="1:3" x14ac:dyDescent="0.25">
      <c r="A5757">
        <v>4722432</v>
      </c>
      <c r="B5757">
        <v>4722436</v>
      </c>
      <c r="C5757">
        <f t="shared" si="89"/>
        <v>-4</v>
      </c>
    </row>
    <row r="5758" spans="1:3" x14ac:dyDescent="0.25">
      <c r="A5758">
        <v>4723416</v>
      </c>
      <c r="B5758">
        <v>4723420</v>
      </c>
      <c r="C5758">
        <f t="shared" si="89"/>
        <v>-4</v>
      </c>
    </row>
    <row r="5759" spans="1:3" x14ac:dyDescent="0.25">
      <c r="A5759">
        <v>4724364</v>
      </c>
      <c r="B5759">
        <v>4724368</v>
      </c>
      <c r="C5759">
        <f t="shared" si="89"/>
        <v>-4</v>
      </c>
    </row>
    <row r="5760" spans="1:3" x14ac:dyDescent="0.25">
      <c r="A5760">
        <v>4725260</v>
      </c>
      <c r="B5760">
        <v>4725264</v>
      </c>
      <c r="C5760">
        <f t="shared" si="89"/>
        <v>-4</v>
      </c>
    </row>
    <row r="5761" spans="1:3" x14ac:dyDescent="0.25">
      <c r="A5761">
        <v>4726108</v>
      </c>
      <c r="B5761">
        <v>4726112</v>
      </c>
      <c r="C5761">
        <f t="shared" si="89"/>
        <v>-4</v>
      </c>
    </row>
    <row r="5762" spans="1:3" x14ac:dyDescent="0.25">
      <c r="A5762">
        <v>4726976</v>
      </c>
      <c r="B5762">
        <v>4726980</v>
      </c>
      <c r="C5762">
        <f t="shared" si="89"/>
        <v>-4</v>
      </c>
    </row>
    <row r="5763" spans="1:3" x14ac:dyDescent="0.25">
      <c r="A5763">
        <v>4727820</v>
      </c>
      <c r="B5763">
        <v>4727824</v>
      </c>
      <c r="C5763">
        <f t="shared" ref="C5763:C5826" si="90">A5763-B5763</f>
        <v>-4</v>
      </c>
    </row>
    <row r="5764" spans="1:3" x14ac:dyDescent="0.25">
      <c r="A5764">
        <v>4728628</v>
      </c>
      <c r="B5764">
        <v>4728632</v>
      </c>
      <c r="C5764">
        <f t="shared" si="90"/>
        <v>-4</v>
      </c>
    </row>
    <row r="5765" spans="1:3" x14ac:dyDescent="0.25">
      <c r="A5765">
        <v>4729452</v>
      </c>
      <c r="B5765">
        <v>4729456</v>
      </c>
      <c r="C5765">
        <f t="shared" si="90"/>
        <v>-4</v>
      </c>
    </row>
    <row r="5766" spans="1:3" x14ac:dyDescent="0.25">
      <c r="A5766">
        <v>4730352</v>
      </c>
      <c r="B5766">
        <v>4730356</v>
      </c>
      <c r="C5766">
        <f t="shared" si="90"/>
        <v>-4</v>
      </c>
    </row>
    <row r="5767" spans="1:3" x14ac:dyDescent="0.25">
      <c r="A5767">
        <v>4731260</v>
      </c>
      <c r="B5767">
        <v>4731264</v>
      </c>
      <c r="C5767">
        <f t="shared" si="90"/>
        <v>-4</v>
      </c>
    </row>
    <row r="5768" spans="1:3" x14ac:dyDescent="0.25">
      <c r="A5768">
        <v>4732196</v>
      </c>
      <c r="B5768">
        <v>4732196</v>
      </c>
      <c r="C5768">
        <f t="shared" si="90"/>
        <v>0</v>
      </c>
    </row>
    <row r="5769" spans="1:3" x14ac:dyDescent="0.25">
      <c r="A5769">
        <v>4733056</v>
      </c>
      <c r="B5769">
        <v>4733060</v>
      </c>
      <c r="C5769">
        <f t="shared" si="90"/>
        <v>-4</v>
      </c>
    </row>
    <row r="5770" spans="1:3" x14ac:dyDescent="0.25">
      <c r="A5770">
        <v>4733856</v>
      </c>
      <c r="B5770">
        <v>4733856</v>
      </c>
      <c r="C5770">
        <f t="shared" si="90"/>
        <v>0</v>
      </c>
    </row>
    <row r="5771" spans="1:3" x14ac:dyDescent="0.25">
      <c r="A5771">
        <v>4734844</v>
      </c>
      <c r="B5771">
        <v>4734848</v>
      </c>
      <c r="C5771">
        <f t="shared" si="90"/>
        <v>-4</v>
      </c>
    </row>
    <row r="5772" spans="1:3" x14ac:dyDescent="0.25">
      <c r="A5772">
        <v>4735664</v>
      </c>
      <c r="B5772">
        <v>4735668</v>
      </c>
      <c r="C5772">
        <f t="shared" si="90"/>
        <v>-4</v>
      </c>
    </row>
    <row r="5773" spans="1:3" x14ac:dyDescent="0.25">
      <c r="A5773">
        <v>4736408</v>
      </c>
      <c r="B5773">
        <v>4736412</v>
      </c>
      <c r="C5773">
        <f t="shared" si="90"/>
        <v>-4</v>
      </c>
    </row>
    <row r="5774" spans="1:3" x14ac:dyDescent="0.25">
      <c r="A5774">
        <v>4737176</v>
      </c>
      <c r="B5774">
        <v>4737180</v>
      </c>
      <c r="C5774">
        <f t="shared" si="90"/>
        <v>-4</v>
      </c>
    </row>
    <row r="5775" spans="1:3" x14ac:dyDescent="0.25">
      <c r="A5775">
        <v>4738060</v>
      </c>
      <c r="B5775">
        <v>4738064</v>
      </c>
      <c r="C5775">
        <f t="shared" si="90"/>
        <v>-4</v>
      </c>
    </row>
    <row r="5776" spans="1:3" x14ac:dyDescent="0.25">
      <c r="A5776">
        <v>4738996</v>
      </c>
      <c r="B5776">
        <v>4739000</v>
      </c>
      <c r="C5776">
        <f t="shared" si="90"/>
        <v>-4</v>
      </c>
    </row>
    <row r="5777" spans="1:3" x14ac:dyDescent="0.25">
      <c r="A5777">
        <v>4739832</v>
      </c>
      <c r="B5777">
        <v>4739836</v>
      </c>
      <c r="C5777">
        <f t="shared" si="90"/>
        <v>-4</v>
      </c>
    </row>
    <row r="5778" spans="1:3" x14ac:dyDescent="0.25">
      <c r="A5778">
        <v>4740712</v>
      </c>
      <c r="B5778">
        <v>4740716</v>
      </c>
      <c r="C5778">
        <f t="shared" si="90"/>
        <v>-4</v>
      </c>
    </row>
    <row r="5779" spans="1:3" x14ac:dyDescent="0.25">
      <c r="A5779">
        <v>4741640</v>
      </c>
      <c r="B5779">
        <v>4741644</v>
      </c>
      <c r="C5779">
        <f t="shared" si="90"/>
        <v>-4</v>
      </c>
    </row>
    <row r="5780" spans="1:3" x14ac:dyDescent="0.25">
      <c r="A5780">
        <v>4742468</v>
      </c>
      <c r="B5780">
        <v>4742472</v>
      </c>
      <c r="C5780">
        <f t="shared" si="90"/>
        <v>-4</v>
      </c>
    </row>
    <row r="5781" spans="1:3" x14ac:dyDescent="0.25">
      <c r="A5781">
        <v>4743340</v>
      </c>
      <c r="B5781">
        <v>4743344</v>
      </c>
      <c r="C5781">
        <f t="shared" si="90"/>
        <v>-4</v>
      </c>
    </row>
    <row r="5782" spans="1:3" x14ac:dyDescent="0.25">
      <c r="A5782">
        <v>4744336</v>
      </c>
      <c r="B5782">
        <v>4744340</v>
      </c>
      <c r="C5782">
        <f t="shared" si="90"/>
        <v>-4</v>
      </c>
    </row>
    <row r="5783" spans="1:3" x14ac:dyDescent="0.25">
      <c r="A5783">
        <v>4745264</v>
      </c>
      <c r="B5783">
        <v>4745264</v>
      </c>
      <c r="C5783">
        <f t="shared" si="90"/>
        <v>0</v>
      </c>
    </row>
    <row r="5784" spans="1:3" x14ac:dyDescent="0.25">
      <c r="A5784">
        <v>4746144</v>
      </c>
      <c r="B5784">
        <v>4746148</v>
      </c>
      <c r="C5784">
        <f t="shared" si="90"/>
        <v>-4</v>
      </c>
    </row>
    <row r="5785" spans="1:3" x14ac:dyDescent="0.25">
      <c r="A5785">
        <v>4747076</v>
      </c>
      <c r="B5785">
        <v>4747080</v>
      </c>
      <c r="C5785">
        <f t="shared" si="90"/>
        <v>-4</v>
      </c>
    </row>
    <row r="5786" spans="1:3" x14ac:dyDescent="0.25">
      <c r="A5786">
        <v>4748012</v>
      </c>
      <c r="B5786">
        <v>4748016</v>
      </c>
      <c r="C5786">
        <f t="shared" si="90"/>
        <v>-4</v>
      </c>
    </row>
    <row r="5787" spans="1:3" x14ac:dyDescent="0.25">
      <c r="A5787">
        <v>4748948</v>
      </c>
      <c r="B5787">
        <v>4748952</v>
      </c>
      <c r="C5787">
        <f t="shared" si="90"/>
        <v>-4</v>
      </c>
    </row>
    <row r="5788" spans="1:3" x14ac:dyDescent="0.25">
      <c r="A5788">
        <v>4749772</v>
      </c>
      <c r="B5788">
        <v>4749776</v>
      </c>
      <c r="C5788">
        <f t="shared" si="90"/>
        <v>-4</v>
      </c>
    </row>
    <row r="5789" spans="1:3" x14ac:dyDescent="0.25">
      <c r="A5789">
        <v>4750540</v>
      </c>
      <c r="B5789">
        <v>4750544</v>
      </c>
      <c r="C5789">
        <f t="shared" si="90"/>
        <v>-4</v>
      </c>
    </row>
    <row r="5790" spans="1:3" x14ac:dyDescent="0.25">
      <c r="A5790">
        <v>4751356</v>
      </c>
      <c r="B5790">
        <v>4751360</v>
      </c>
      <c r="C5790">
        <f t="shared" si="90"/>
        <v>-4</v>
      </c>
    </row>
    <row r="5791" spans="1:3" x14ac:dyDescent="0.25">
      <c r="A5791">
        <v>4752500</v>
      </c>
      <c r="B5791">
        <v>4752504</v>
      </c>
      <c r="C5791">
        <f t="shared" si="90"/>
        <v>-4</v>
      </c>
    </row>
    <row r="5792" spans="1:3" x14ac:dyDescent="0.25">
      <c r="A5792">
        <v>4753428</v>
      </c>
      <c r="B5792">
        <v>4753432</v>
      </c>
      <c r="C5792">
        <f t="shared" si="90"/>
        <v>-4</v>
      </c>
    </row>
    <row r="5793" spans="1:3" x14ac:dyDescent="0.25">
      <c r="A5793">
        <v>4754344</v>
      </c>
      <c r="B5793">
        <v>4754348</v>
      </c>
      <c r="C5793">
        <f t="shared" si="90"/>
        <v>-4</v>
      </c>
    </row>
    <row r="5794" spans="1:3" x14ac:dyDescent="0.25">
      <c r="A5794">
        <v>4755260</v>
      </c>
      <c r="B5794">
        <v>4755264</v>
      </c>
      <c r="C5794">
        <f t="shared" si="90"/>
        <v>-4</v>
      </c>
    </row>
    <row r="5795" spans="1:3" x14ac:dyDescent="0.25">
      <c r="A5795">
        <v>4756116</v>
      </c>
      <c r="B5795">
        <v>4756116</v>
      </c>
      <c r="C5795">
        <f t="shared" si="90"/>
        <v>0</v>
      </c>
    </row>
    <row r="5796" spans="1:3" x14ac:dyDescent="0.25">
      <c r="A5796">
        <v>4756928</v>
      </c>
      <c r="B5796">
        <v>4756932</v>
      </c>
      <c r="C5796">
        <f t="shared" si="90"/>
        <v>-4</v>
      </c>
    </row>
    <row r="5797" spans="1:3" x14ac:dyDescent="0.25">
      <c r="A5797">
        <v>4757764</v>
      </c>
      <c r="B5797">
        <v>4757768</v>
      </c>
      <c r="C5797">
        <f t="shared" si="90"/>
        <v>-4</v>
      </c>
    </row>
    <row r="5798" spans="1:3" x14ac:dyDescent="0.25">
      <c r="A5798">
        <v>4758696</v>
      </c>
      <c r="B5798">
        <v>4758700</v>
      </c>
      <c r="C5798">
        <f t="shared" si="90"/>
        <v>-4</v>
      </c>
    </row>
    <row r="5799" spans="1:3" x14ac:dyDescent="0.25">
      <c r="A5799">
        <v>4759684</v>
      </c>
      <c r="B5799">
        <v>4759688</v>
      </c>
      <c r="C5799">
        <f t="shared" si="90"/>
        <v>-4</v>
      </c>
    </row>
    <row r="5800" spans="1:3" x14ac:dyDescent="0.25">
      <c r="A5800">
        <v>4760552</v>
      </c>
      <c r="B5800">
        <v>4760556</v>
      </c>
      <c r="C5800">
        <f t="shared" si="90"/>
        <v>-4</v>
      </c>
    </row>
    <row r="5801" spans="1:3" x14ac:dyDescent="0.25">
      <c r="A5801">
        <v>4761488</v>
      </c>
      <c r="B5801">
        <v>4761492</v>
      </c>
      <c r="C5801">
        <f t="shared" si="90"/>
        <v>-4</v>
      </c>
    </row>
    <row r="5802" spans="1:3" x14ac:dyDescent="0.25">
      <c r="A5802">
        <v>4762556</v>
      </c>
      <c r="B5802">
        <v>4762560</v>
      </c>
      <c r="C5802">
        <f t="shared" si="90"/>
        <v>-4</v>
      </c>
    </row>
    <row r="5803" spans="1:3" x14ac:dyDescent="0.25">
      <c r="A5803">
        <v>4763488</v>
      </c>
      <c r="B5803">
        <v>4763492</v>
      </c>
      <c r="C5803">
        <f t="shared" si="90"/>
        <v>-4</v>
      </c>
    </row>
    <row r="5804" spans="1:3" x14ac:dyDescent="0.25">
      <c r="A5804">
        <v>4764300</v>
      </c>
      <c r="B5804">
        <v>4764304</v>
      </c>
      <c r="C5804">
        <f t="shared" si="90"/>
        <v>-4</v>
      </c>
    </row>
    <row r="5805" spans="1:3" x14ac:dyDescent="0.25">
      <c r="A5805">
        <v>4765144</v>
      </c>
      <c r="B5805">
        <v>4765148</v>
      </c>
      <c r="C5805">
        <f t="shared" si="90"/>
        <v>-4</v>
      </c>
    </row>
    <row r="5806" spans="1:3" x14ac:dyDescent="0.25">
      <c r="A5806">
        <v>4766016</v>
      </c>
      <c r="B5806">
        <v>4766016</v>
      </c>
      <c r="C5806">
        <f t="shared" si="90"/>
        <v>0</v>
      </c>
    </row>
    <row r="5807" spans="1:3" x14ac:dyDescent="0.25">
      <c r="A5807">
        <v>4766912</v>
      </c>
      <c r="B5807">
        <v>4766916</v>
      </c>
      <c r="C5807">
        <f t="shared" si="90"/>
        <v>-4</v>
      </c>
    </row>
    <row r="5808" spans="1:3" x14ac:dyDescent="0.25">
      <c r="A5808">
        <v>4767736</v>
      </c>
      <c r="B5808">
        <v>4767740</v>
      </c>
      <c r="C5808">
        <f t="shared" si="90"/>
        <v>-4</v>
      </c>
    </row>
    <row r="5809" spans="1:3" x14ac:dyDescent="0.25">
      <c r="A5809">
        <v>4768528</v>
      </c>
      <c r="B5809">
        <v>4768532</v>
      </c>
      <c r="C5809">
        <f t="shared" si="90"/>
        <v>-4</v>
      </c>
    </row>
    <row r="5810" spans="1:3" x14ac:dyDescent="0.25">
      <c r="A5810">
        <v>4769744</v>
      </c>
      <c r="B5810">
        <v>4769748</v>
      </c>
      <c r="C5810">
        <f t="shared" si="90"/>
        <v>-4</v>
      </c>
    </row>
    <row r="5811" spans="1:3" x14ac:dyDescent="0.25">
      <c r="A5811">
        <v>4770688</v>
      </c>
      <c r="B5811">
        <v>4770692</v>
      </c>
      <c r="C5811">
        <f t="shared" si="90"/>
        <v>-4</v>
      </c>
    </row>
    <row r="5812" spans="1:3" x14ac:dyDescent="0.25">
      <c r="A5812">
        <v>4771528</v>
      </c>
      <c r="B5812">
        <v>4771532</v>
      </c>
      <c r="C5812">
        <f t="shared" si="90"/>
        <v>-4</v>
      </c>
    </row>
    <row r="5813" spans="1:3" x14ac:dyDescent="0.25">
      <c r="A5813">
        <v>4772420</v>
      </c>
      <c r="B5813">
        <v>4772424</v>
      </c>
      <c r="C5813">
        <f t="shared" si="90"/>
        <v>-4</v>
      </c>
    </row>
    <row r="5814" spans="1:3" x14ac:dyDescent="0.25">
      <c r="A5814">
        <v>4773468</v>
      </c>
      <c r="B5814">
        <v>4773472</v>
      </c>
      <c r="C5814">
        <f t="shared" si="90"/>
        <v>-4</v>
      </c>
    </row>
    <row r="5815" spans="1:3" x14ac:dyDescent="0.25">
      <c r="A5815">
        <v>4774316</v>
      </c>
      <c r="B5815">
        <v>4774320</v>
      </c>
      <c r="C5815">
        <f t="shared" si="90"/>
        <v>-4</v>
      </c>
    </row>
    <row r="5816" spans="1:3" x14ac:dyDescent="0.25">
      <c r="A5816">
        <v>4775132</v>
      </c>
      <c r="B5816">
        <v>4775136</v>
      </c>
      <c r="C5816">
        <f t="shared" si="90"/>
        <v>-4</v>
      </c>
    </row>
    <row r="5817" spans="1:3" x14ac:dyDescent="0.25">
      <c r="A5817">
        <v>4775908</v>
      </c>
      <c r="B5817">
        <v>4775912</v>
      </c>
      <c r="C5817">
        <f t="shared" si="90"/>
        <v>-4</v>
      </c>
    </row>
    <row r="5818" spans="1:3" x14ac:dyDescent="0.25">
      <c r="A5818">
        <v>4776700</v>
      </c>
      <c r="B5818">
        <v>4776704</v>
      </c>
      <c r="C5818">
        <f t="shared" si="90"/>
        <v>-4</v>
      </c>
    </row>
    <row r="5819" spans="1:3" x14ac:dyDescent="0.25">
      <c r="A5819">
        <v>4777476</v>
      </c>
      <c r="B5819">
        <v>4777480</v>
      </c>
      <c r="C5819">
        <f t="shared" si="90"/>
        <v>-4</v>
      </c>
    </row>
    <row r="5820" spans="1:3" x14ac:dyDescent="0.25">
      <c r="A5820">
        <v>4778248</v>
      </c>
      <c r="B5820">
        <v>4778252</v>
      </c>
      <c r="C5820">
        <f t="shared" si="90"/>
        <v>-4</v>
      </c>
    </row>
    <row r="5821" spans="1:3" x14ac:dyDescent="0.25">
      <c r="A5821">
        <v>4779020</v>
      </c>
      <c r="B5821">
        <v>4779024</v>
      </c>
      <c r="C5821">
        <f t="shared" si="90"/>
        <v>-4</v>
      </c>
    </row>
    <row r="5822" spans="1:3" x14ac:dyDescent="0.25">
      <c r="A5822">
        <v>4779780</v>
      </c>
      <c r="B5822">
        <v>4779784</v>
      </c>
      <c r="C5822">
        <f t="shared" si="90"/>
        <v>-4</v>
      </c>
    </row>
    <row r="5823" spans="1:3" x14ac:dyDescent="0.25">
      <c r="A5823">
        <v>4780472</v>
      </c>
      <c r="B5823">
        <v>4780476</v>
      </c>
      <c r="C5823">
        <f t="shared" si="90"/>
        <v>-4</v>
      </c>
    </row>
    <row r="5824" spans="1:3" x14ac:dyDescent="0.25">
      <c r="A5824">
        <v>4781160</v>
      </c>
      <c r="B5824">
        <v>4781164</v>
      </c>
      <c r="C5824">
        <f t="shared" si="90"/>
        <v>-4</v>
      </c>
    </row>
    <row r="5825" spans="1:3" x14ac:dyDescent="0.25">
      <c r="A5825">
        <v>4781840</v>
      </c>
      <c r="B5825">
        <v>4781844</v>
      </c>
      <c r="C5825">
        <f t="shared" si="90"/>
        <v>-4</v>
      </c>
    </row>
    <row r="5826" spans="1:3" x14ac:dyDescent="0.25">
      <c r="A5826">
        <v>4782540</v>
      </c>
      <c r="B5826">
        <v>4782544</v>
      </c>
      <c r="C5826">
        <f t="shared" si="90"/>
        <v>-4</v>
      </c>
    </row>
    <row r="5827" spans="1:3" x14ac:dyDescent="0.25">
      <c r="A5827">
        <v>4783292</v>
      </c>
      <c r="B5827">
        <v>4783296</v>
      </c>
      <c r="C5827">
        <f t="shared" ref="C5827:C5890" si="91">A5827-B5827</f>
        <v>-4</v>
      </c>
    </row>
    <row r="5828" spans="1:3" x14ac:dyDescent="0.25">
      <c r="A5828">
        <v>4783984</v>
      </c>
      <c r="B5828">
        <v>4783988</v>
      </c>
      <c r="C5828">
        <f t="shared" si="91"/>
        <v>-4</v>
      </c>
    </row>
    <row r="5829" spans="1:3" x14ac:dyDescent="0.25">
      <c r="A5829">
        <v>4784676</v>
      </c>
      <c r="B5829">
        <v>4784680</v>
      </c>
      <c r="C5829">
        <f t="shared" si="91"/>
        <v>-4</v>
      </c>
    </row>
    <row r="5830" spans="1:3" x14ac:dyDescent="0.25">
      <c r="A5830">
        <v>4785408</v>
      </c>
      <c r="B5830">
        <v>4785408</v>
      </c>
      <c r="C5830">
        <f t="shared" si="91"/>
        <v>0</v>
      </c>
    </row>
    <row r="5831" spans="1:3" x14ac:dyDescent="0.25">
      <c r="A5831">
        <v>4786200</v>
      </c>
      <c r="B5831">
        <v>4786204</v>
      </c>
      <c r="C5831">
        <f t="shared" si="91"/>
        <v>-4</v>
      </c>
    </row>
    <row r="5832" spans="1:3" x14ac:dyDescent="0.25">
      <c r="A5832">
        <v>4786924</v>
      </c>
      <c r="B5832">
        <v>4786928</v>
      </c>
      <c r="C5832">
        <f t="shared" si="91"/>
        <v>-4</v>
      </c>
    </row>
    <row r="5833" spans="1:3" x14ac:dyDescent="0.25">
      <c r="A5833">
        <v>4787616</v>
      </c>
      <c r="B5833">
        <v>4787620</v>
      </c>
      <c r="C5833">
        <f t="shared" si="91"/>
        <v>-4</v>
      </c>
    </row>
    <row r="5834" spans="1:3" x14ac:dyDescent="0.25">
      <c r="A5834">
        <v>4788312</v>
      </c>
      <c r="B5834">
        <v>4788316</v>
      </c>
      <c r="C5834">
        <f t="shared" si="91"/>
        <v>-4</v>
      </c>
    </row>
    <row r="5835" spans="1:3" x14ac:dyDescent="0.25">
      <c r="A5835">
        <v>4789008</v>
      </c>
      <c r="B5835">
        <v>4789012</v>
      </c>
      <c r="C5835">
        <f t="shared" si="91"/>
        <v>-4</v>
      </c>
    </row>
    <row r="5836" spans="1:3" x14ac:dyDescent="0.25">
      <c r="A5836">
        <v>4789712</v>
      </c>
      <c r="B5836">
        <v>4789716</v>
      </c>
      <c r="C5836">
        <f t="shared" si="91"/>
        <v>-4</v>
      </c>
    </row>
    <row r="5837" spans="1:3" x14ac:dyDescent="0.25">
      <c r="A5837">
        <v>4790412</v>
      </c>
      <c r="B5837">
        <v>4790412</v>
      </c>
      <c r="C5837">
        <f t="shared" si="91"/>
        <v>0</v>
      </c>
    </row>
    <row r="5838" spans="1:3" x14ac:dyDescent="0.25">
      <c r="A5838">
        <v>4791100</v>
      </c>
      <c r="B5838">
        <v>4791104</v>
      </c>
      <c r="C5838">
        <f t="shared" si="91"/>
        <v>-4</v>
      </c>
    </row>
    <row r="5839" spans="1:3" x14ac:dyDescent="0.25">
      <c r="A5839">
        <v>4791788</v>
      </c>
      <c r="B5839">
        <v>4791792</v>
      </c>
      <c r="C5839">
        <f t="shared" si="91"/>
        <v>-4</v>
      </c>
    </row>
    <row r="5840" spans="1:3" x14ac:dyDescent="0.25">
      <c r="A5840">
        <v>4792484</v>
      </c>
      <c r="B5840">
        <v>4792484</v>
      </c>
      <c r="C5840">
        <f t="shared" si="91"/>
        <v>0</v>
      </c>
    </row>
    <row r="5841" spans="1:3" x14ac:dyDescent="0.25">
      <c r="A5841">
        <v>4793188</v>
      </c>
      <c r="B5841">
        <v>4793192</v>
      </c>
      <c r="C5841">
        <f t="shared" si="91"/>
        <v>-4</v>
      </c>
    </row>
    <row r="5842" spans="1:3" x14ac:dyDescent="0.25">
      <c r="A5842">
        <v>4793956</v>
      </c>
      <c r="B5842">
        <v>4793960</v>
      </c>
      <c r="C5842">
        <f t="shared" si="91"/>
        <v>-4</v>
      </c>
    </row>
    <row r="5843" spans="1:3" x14ac:dyDescent="0.25">
      <c r="A5843">
        <v>4794700</v>
      </c>
      <c r="B5843">
        <v>4794700</v>
      </c>
      <c r="C5843">
        <f t="shared" si="91"/>
        <v>0</v>
      </c>
    </row>
    <row r="5844" spans="1:3" x14ac:dyDescent="0.25">
      <c r="A5844">
        <v>4795404</v>
      </c>
      <c r="B5844">
        <v>4795408</v>
      </c>
      <c r="C5844">
        <f t="shared" si="91"/>
        <v>-4</v>
      </c>
    </row>
    <row r="5845" spans="1:3" x14ac:dyDescent="0.25">
      <c r="A5845">
        <v>4796100</v>
      </c>
      <c r="B5845">
        <v>4796104</v>
      </c>
      <c r="C5845">
        <f t="shared" si="91"/>
        <v>-4</v>
      </c>
    </row>
    <row r="5846" spans="1:3" x14ac:dyDescent="0.25">
      <c r="A5846">
        <v>4796828</v>
      </c>
      <c r="B5846">
        <v>4796832</v>
      </c>
      <c r="C5846">
        <f t="shared" si="91"/>
        <v>-4</v>
      </c>
    </row>
    <row r="5847" spans="1:3" x14ac:dyDescent="0.25">
      <c r="A5847">
        <v>4797660</v>
      </c>
      <c r="B5847">
        <v>4797664</v>
      </c>
      <c r="C5847">
        <f t="shared" si="91"/>
        <v>-4</v>
      </c>
    </row>
    <row r="5848" spans="1:3" x14ac:dyDescent="0.25">
      <c r="A5848">
        <v>4798496</v>
      </c>
      <c r="B5848">
        <v>4798500</v>
      </c>
      <c r="C5848">
        <f t="shared" si="91"/>
        <v>-4</v>
      </c>
    </row>
    <row r="5849" spans="1:3" x14ac:dyDescent="0.25">
      <c r="A5849">
        <v>4799296</v>
      </c>
      <c r="B5849">
        <v>4799300</v>
      </c>
      <c r="C5849">
        <f t="shared" si="91"/>
        <v>-4</v>
      </c>
    </row>
    <row r="5850" spans="1:3" x14ac:dyDescent="0.25">
      <c r="A5850">
        <v>4800036</v>
      </c>
      <c r="B5850">
        <v>4800040</v>
      </c>
      <c r="C5850">
        <f t="shared" si="91"/>
        <v>-4</v>
      </c>
    </row>
    <row r="5851" spans="1:3" x14ac:dyDescent="0.25">
      <c r="A5851">
        <v>4800784</v>
      </c>
      <c r="B5851">
        <v>4800788</v>
      </c>
      <c r="C5851">
        <f t="shared" si="91"/>
        <v>-4</v>
      </c>
    </row>
    <row r="5852" spans="1:3" x14ac:dyDescent="0.25">
      <c r="A5852">
        <v>4801544</v>
      </c>
      <c r="B5852">
        <v>4801548</v>
      </c>
      <c r="C5852">
        <f t="shared" si="91"/>
        <v>-4</v>
      </c>
    </row>
    <row r="5853" spans="1:3" x14ac:dyDescent="0.25">
      <c r="A5853">
        <v>4802308</v>
      </c>
      <c r="B5853">
        <v>4802312</v>
      </c>
      <c r="C5853">
        <f t="shared" si="91"/>
        <v>-4</v>
      </c>
    </row>
    <row r="5854" spans="1:3" x14ac:dyDescent="0.25">
      <c r="A5854">
        <v>4803076</v>
      </c>
      <c r="B5854">
        <v>4803076</v>
      </c>
      <c r="C5854">
        <f t="shared" si="91"/>
        <v>0</v>
      </c>
    </row>
    <row r="5855" spans="1:3" x14ac:dyDescent="0.25">
      <c r="A5855">
        <v>4803840</v>
      </c>
      <c r="B5855">
        <v>4803844</v>
      </c>
      <c r="C5855">
        <f t="shared" si="91"/>
        <v>-4</v>
      </c>
    </row>
    <row r="5856" spans="1:3" x14ac:dyDescent="0.25">
      <c r="A5856">
        <v>4804648</v>
      </c>
      <c r="B5856">
        <v>4804652</v>
      </c>
      <c r="C5856">
        <f t="shared" si="91"/>
        <v>-4</v>
      </c>
    </row>
    <row r="5857" spans="1:3" x14ac:dyDescent="0.25">
      <c r="A5857">
        <v>4805468</v>
      </c>
      <c r="B5857">
        <v>4805472</v>
      </c>
      <c r="C5857">
        <f t="shared" si="91"/>
        <v>-4</v>
      </c>
    </row>
    <row r="5858" spans="1:3" x14ac:dyDescent="0.25">
      <c r="A5858">
        <v>4806232</v>
      </c>
      <c r="B5858">
        <v>4806236</v>
      </c>
      <c r="C5858">
        <f t="shared" si="91"/>
        <v>-4</v>
      </c>
    </row>
    <row r="5859" spans="1:3" x14ac:dyDescent="0.25">
      <c r="A5859">
        <v>4807056</v>
      </c>
      <c r="B5859">
        <v>4807060</v>
      </c>
      <c r="C5859">
        <f t="shared" si="91"/>
        <v>-4</v>
      </c>
    </row>
    <row r="5860" spans="1:3" x14ac:dyDescent="0.25">
      <c r="A5860">
        <v>4807968</v>
      </c>
      <c r="B5860">
        <v>4807972</v>
      </c>
      <c r="C5860">
        <f t="shared" si="91"/>
        <v>-4</v>
      </c>
    </row>
    <row r="5861" spans="1:3" x14ac:dyDescent="0.25">
      <c r="A5861">
        <v>4808852</v>
      </c>
      <c r="B5861">
        <v>4808856</v>
      </c>
      <c r="C5861">
        <f t="shared" si="91"/>
        <v>-4</v>
      </c>
    </row>
    <row r="5862" spans="1:3" x14ac:dyDescent="0.25">
      <c r="A5862">
        <v>4809636</v>
      </c>
      <c r="B5862">
        <v>4809640</v>
      </c>
      <c r="C5862">
        <f t="shared" si="91"/>
        <v>-4</v>
      </c>
    </row>
    <row r="5863" spans="1:3" x14ac:dyDescent="0.25">
      <c r="A5863">
        <v>4810420</v>
      </c>
      <c r="B5863">
        <v>4810424</v>
      </c>
      <c r="C5863">
        <f t="shared" si="91"/>
        <v>-4</v>
      </c>
    </row>
    <row r="5864" spans="1:3" x14ac:dyDescent="0.25">
      <c r="A5864">
        <v>4811216</v>
      </c>
      <c r="B5864">
        <v>4811220</v>
      </c>
      <c r="C5864">
        <f t="shared" si="91"/>
        <v>-4</v>
      </c>
    </row>
    <row r="5865" spans="1:3" x14ac:dyDescent="0.25">
      <c r="A5865">
        <v>4812024</v>
      </c>
      <c r="B5865">
        <v>4812028</v>
      </c>
      <c r="C5865">
        <f t="shared" si="91"/>
        <v>-4</v>
      </c>
    </row>
    <row r="5866" spans="1:3" x14ac:dyDescent="0.25">
      <c r="A5866">
        <v>4812784</v>
      </c>
      <c r="B5866">
        <v>4812784</v>
      </c>
      <c r="C5866">
        <f t="shared" si="91"/>
        <v>0</v>
      </c>
    </row>
    <row r="5867" spans="1:3" x14ac:dyDescent="0.25">
      <c r="A5867">
        <v>4813556</v>
      </c>
      <c r="B5867">
        <v>4813560</v>
      </c>
      <c r="C5867">
        <f t="shared" si="91"/>
        <v>-4</v>
      </c>
    </row>
    <row r="5868" spans="1:3" x14ac:dyDescent="0.25">
      <c r="A5868">
        <v>4814380</v>
      </c>
      <c r="B5868">
        <v>4814384</v>
      </c>
      <c r="C5868">
        <f t="shared" si="91"/>
        <v>-4</v>
      </c>
    </row>
    <row r="5869" spans="1:3" x14ac:dyDescent="0.25">
      <c r="A5869">
        <v>4815176</v>
      </c>
      <c r="B5869">
        <v>4815180</v>
      </c>
      <c r="C5869">
        <f t="shared" si="91"/>
        <v>-4</v>
      </c>
    </row>
    <row r="5870" spans="1:3" x14ac:dyDescent="0.25">
      <c r="A5870">
        <v>4815920</v>
      </c>
      <c r="B5870">
        <v>4815920</v>
      </c>
      <c r="C5870">
        <f t="shared" si="91"/>
        <v>0</v>
      </c>
    </row>
    <row r="5871" spans="1:3" x14ac:dyDescent="0.25">
      <c r="A5871">
        <v>4816684</v>
      </c>
      <c r="B5871">
        <v>4816688</v>
      </c>
      <c r="C5871">
        <f t="shared" si="91"/>
        <v>-4</v>
      </c>
    </row>
    <row r="5872" spans="1:3" x14ac:dyDescent="0.25">
      <c r="A5872">
        <v>4817464</v>
      </c>
      <c r="B5872">
        <v>4817464</v>
      </c>
      <c r="C5872">
        <f t="shared" si="91"/>
        <v>0</v>
      </c>
    </row>
    <row r="5873" spans="1:3" x14ac:dyDescent="0.25">
      <c r="A5873">
        <v>4818232</v>
      </c>
      <c r="B5873">
        <v>4818236</v>
      </c>
      <c r="C5873">
        <f t="shared" si="91"/>
        <v>-4</v>
      </c>
    </row>
    <row r="5874" spans="1:3" x14ac:dyDescent="0.25">
      <c r="A5874">
        <v>4818956</v>
      </c>
      <c r="B5874">
        <v>4818960</v>
      </c>
      <c r="C5874">
        <f t="shared" si="91"/>
        <v>-4</v>
      </c>
    </row>
    <row r="5875" spans="1:3" x14ac:dyDescent="0.25">
      <c r="A5875">
        <v>4819688</v>
      </c>
      <c r="B5875">
        <v>4819692</v>
      </c>
      <c r="C5875">
        <f t="shared" si="91"/>
        <v>-4</v>
      </c>
    </row>
    <row r="5876" spans="1:3" x14ac:dyDescent="0.25">
      <c r="A5876">
        <v>4820512</v>
      </c>
      <c r="B5876">
        <v>4820516</v>
      </c>
      <c r="C5876">
        <f t="shared" si="91"/>
        <v>-4</v>
      </c>
    </row>
    <row r="5877" spans="1:3" x14ac:dyDescent="0.25">
      <c r="A5877">
        <v>4821300</v>
      </c>
      <c r="B5877">
        <v>4821304</v>
      </c>
      <c r="C5877">
        <f t="shared" si="91"/>
        <v>-4</v>
      </c>
    </row>
    <row r="5878" spans="1:3" x14ac:dyDescent="0.25">
      <c r="A5878">
        <v>4822056</v>
      </c>
      <c r="B5878">
        <v>4822060</v>
      </c>
      <c r="C5878">
        <f t="shared" si="91"/>
        <v>-4</v>
      </c>
    </row>
    <row r="5879" spans="1:3" x14ac:dyDescent="0.25">
      <c r="A5879">
        <v>4822944</v>
      </c>
      <c r="B5879">
        <v>4822948</v>
      </c>
      <c r="C5879">
        <f t="shared" si="91"/>
        <v>-4</v>
      </c>
    </row>
    <row r="5880" spans="1:3" x14ac:dyDescent="0.25">
      <c r="A5880">
        <v>4823896</v>
      </c>
      <c r="B5880">
        <v>4823900</v>
      </c>
      <c r="C5880">
        <f t="shared" si="91"/>
        <v>-4</v>
      </c>
    </row>
    <row r="5881" spans="1:3" x14ac:dyDescent="0.25">
      <c r="A5881">
        <v>4824752</v>
      </c>
      <c r="B5881">
        <v>4824756</v>
      </c>
      <c r="C5881">
        <f t="shared" si="91"/>
        <v>-4</v>
      </c>
    </row>
    <row r="5882" spans="1:3" x14ac:dyDescent="0.25">
      <c r="A5882">
        <v>4825512</v>
      </c>
      <c r="B5882">
        <v>4825516</v>
      </c>
      <c r="C5882">
        <f t="shared" si="91"/>
        <v>-4</v>
      </c>
    </row>
    <row r="5883" spans="1:3" x14ac:dyDescent="0.25">
      <c r="A5883">
        <v>4826324</v>
      </c>
      <c r="B5883">
        <v>4826328</v>
      </c>
      <c r="C5883">
        <f t="shared" si="91"/>
        <v>-4</v>
      </c>
    </row>
    <row r="5884" spans="1:3" x14ac:dyDescent="0.25">
      <c r="A5884">
        <v>4827292</v>
      </c>
      <c r="B5884">
        <v>4827296</v>
      </c>
      <c r="C5884">
        <f t="shared" si="91"/>
        <v>-4</v>
      </c>
    </row>
    <row r="5885" spans="1:3" x14ac:dyDescent="0.25">
      <c r="A5885">
        <v>4828280</v>
      </c>
      <c r="B5885">
        <v>4828284</v>
      </c>
      <c r="C5885">
        <f t="shared" si="91"/>
        <v>-4</v>
      </c>
    </row>
    <row r="5886" spans="1:3" x14ac:dyDescent="0.25">
      <c r="A5886">
        <v>4829100</v>
      </c>
      <c r="B5886">
        <v>4829104</v>
      </c>
      <c r="C5886">
        <f t="shared" si="91"/>
        <v>-4</v>
      </c>
    </row>
    <row r="5887" spans="1:3" x14ac:dyDescent="0.25">
      <c r="A5887">
        <v>4829864</v>
      </c>
      <c r="B5887">
        <v>4829868</v>
      </c>
      <c r="C5887">
        <f t="shared" si="91"/>
        <v>-4</v>
      </c>
    </row>
    <row r="5888" spans="1:3" x14ac:dyDescent="0.25">
      <c r="A5888">
        <v>4830676</v>
      </c>
      <c r="B5888">
        <v>4830680</v>
      </c>
      <c r="C5888">
        <f t="shared" si="91"/>
        <v>-4</v>
      </c>
    </row>
    <row r="5889" spans="1:3" x14ac:dyDescent="0.25">
      <c r="A5889">
        <v>4831644</v>
      </c>
      <c r="B5889">
        <v>4831648</v>
      </c>
      <c r="C5889">
        <f t="shared" si="91"/>
        <v>-4</v>
      </c>
    </row>
    <row r="5890" spans="1:3" x14ac:dyDescent="0.25">
      <c r="A5890">
        <v>4832532</v>
      </c>
      <c r="B5890">
        <v>4832536</v>
      </c>
      <c r="C5890">
        <f t="shared" si="91"/>
        <v>-4</v>
      </c>
    </row>
    <row r="5891" spans="1:3" x14ac:dyDescent="0.25">
      <c r="A5891">
        <v>4833496</v>
      </c>
      <c r="B5891">
        <v>4833500</v>
      </c>
      <c r="C5891">
        <f t="shared" ref="C5891:C5954" si="92">A5891-B5891</f>
        <v>-4</v>
      </c>
    </row>
    <row r="5892" spans="1:3" x14ac:dyDescent="0.25">
      <c r="A5892">
        <v>4834508</v>
      </c>
      <c r="B5892">
        <v>4834512</v>
      </c>
      <c r="C5892">
        <f t="shared" si="92"/>
        <v>-4</v>
      </c>
    </row>
    <row r="5893" spans="1:3" x14ac:dyDescent="0.25">
      <c r="A5893">
        <v>4835408</v>
      </c>
      <c r="B5893">
        <v>4835412</v>
      </c>
      <c r="C5893">
        <f t="shared" si="92"/>
        <v>-4</v>
      </c>
    </row>
    <row r="5894" spans="1:3" x14ac:dyDescent="0.25">
      <c r="A5894">
        <v>4836164</v>
      </c>
      <c r="B5894">
        <v>4836168</v>
      </c>
      <c r="C5894">
        <f t="shared" si="92"/>
        <v>-4</v>
      </c>
    </row>
    <row r="5895" spans="1:3" x14ac:dyDescent="0.25">
      <c r="A5895">
        <v>4836856</v>
      </c>
      <c r="B5895">
        <v>4836860</v>
      </c>
      <c r="C5895">
        <f t="shared" si="92"/>
        <v>-4</v>
      </c>
    </row>
    <row r="5896" spans="1:3" x14ac:dyDescent="0.25">
      <c r="A5896">
        <v>4837540</v>
      </c>
      <c r="B5896">
        <v>4837544</v>
      </c>
      <c r="C5896">
        <f t="shared" si="92"/>
        <v>-4</v>
      </c>
    </row>
    <row r="5897" spans="1:3" x14ac:dyDescent="0.25">
      <c r="A5897">
        <v>4838272</v>
      </c>
      <c r="B5897">
        <v>4838276</v>
      </c>
      <c r="C5897">
        <f t="shared" si="92"/>
        <v>-4</v>
      </c>
    </row>
    <row r="5898" spans="1:3" x14ac:dyDescent="0.25">
      <c r="A5898">
        <v>4839436</v>
      </c>
      <c r="B5898">
        <v>4839440</v>
      </c>
      <c r="C5898">
        <f t="shared" si="92"/>
        <v>-4</v>
      </c>
    </row>
    <row r="5899" spans="1:3" x14ac:dyDescent="0.25">
      <c r="A5899">
        <v>4840268</v>
      </c>
      <c r="B5899">
        <v>4840272</v>
      </c>
      <c r="C5899">
        <f t="shared" si="92"/>
        <v>-4</v>
      </c>
    </row>
    <row r="5900" spans="1:3" x14ac:dyDescent="0.25">
      <c r="A5900">
        <v>4841164</v>
      </c>
      <c r="B5900">
        <v>4841168</v>
      </c>
      <c r="C5900">
        <f t="shared" si="92"/>
        <v>-4</v>
      </c>
    </row>
    <row r="5901" spans="1:3" x14ac:dyDescent="0.25">
      <c r="A5901">
        <v>4842284</v>
      </c>
      <c r="B5901">
        <v>4842288</v>
      </c>
      <c r="C5901">
        <f t="shared" si="92"/>
        <v>-4</v>
      </c>
    </row>
    <row r="5902" spans="1:3" x14ac:dyDescent="0.25">
      <c r="A5902">
        <v>4843292</v>
      </c>
      <c r="B5902">
        <v>4843296</v>
      </c>
      <c r="C5902">
        <f t="shared" si="92"/>
        <v>-4</v>
      </c>
    </row>
    <row r="5903" spans="1:3" x14ac:dyDescent="0.25">
      <c r="A5903">
        <v>4844308</v>
      </c>
      <c r="B5903">
        <v>4844312</v>
      </c>
      <c r="C5903">
        <f t="shared" si="92"/>
        <v>-4</v>
      </c>
    </row>
    <row r="5904" spans="1:3" x14ac:dyDescent="0.25">
      <c r="A5904">
        <v>4845360</v>
      </c>
      <c r="B5904">
        <v>4845364</v>
      </c>
      <c r="C5904">
        <f t="shared" si="92"/>
        <v>-4</v>
      </c>
    </row>
    <row r="5905" spans="1:3" x14ac:dyDescent="0.25">
      <c r="A5905">
        <v>4846364</v>
      </c>
      <c r="B5905">
        <v>4846368</v>
      </c>
      <c r="C5905">
        <f t="shared" si="92"/>
        <v>-4</v>
      </c>
    </row>
    <row r="5906" spans="1:3" x14ac:dyDescent="0.25">
      <c r="A5906">
        <v>4847272</v>
      </c>
      <c r="B5906">
        <v>4847272</v>
      </c>
      <c r="C5906">
        <f t="shared" si="92"/>
        <v>0</v>
      </c>
    </row>
    <row r="5907" spans="1:3" x14ac:dyDescent="0.25">
      <c r="A5907">
        <v>4848192</v>
      </c>
      <c r="B5907">
        <v>4848196</v>
      </c>
      <c r="C5907">
        <f t="shared" si="92"/>
        <v>-4</v>
      </c>
    </row>
    <row r="5908" spans="1:3" x14ac:dyDescent="0.25">
      <c r="A5908">
        <v>4849152</v>
      </c>
      <c r="B5908">
        <v>4849156</v>
      </c>
      <c r="C5908">
        <f t="shared" si="92"/>
        <v>-4</v>
      </c>
    </row>
    <row r="5909" spans="1:3" x14ac:dyDescent="0.25">
      <c r="A5909">
        <v>4850084</v>
      </c>
      <c r="B5909">
        <v>4850084</v>
      </c>
      <c r="C5909">
        <f t="shared" si="92"/>
        <v>0</v>
      </c>
    </row>
    <row r="5910" spans="1:3" x14ac:dyDescent="0.25">
      <c r="A5910">
        <v>4850908</v>
      </c>
      <c r="B5910">
        <v>4850912</v>
      </c>
      <c r="C5910">
        <f t="shared" si="92"/>
        <v>-4</v>
      </c>
    </row>
    <row r="5911" spans="1:3" x14ac:dyDescent="0.25">
      <c r="A5911">
        <v>4851712</v>
      </c>
      <c r="B5911">
        <v>4851712</v>
      </c>
      <c r="C5911">
        <f t="shared" si="92"/>
        <v>0</v>
      </c>
    </row>
    <row r="5912" spans="1:3" x14ac:dyDescent="0.25">
      <c r="A5912">
        <v>4852620</v>
      </c>
      <c r="B5912">
        <v>4852620</v>
      </c>
      <c r="C5912">
        <f t="shared" si="92"/>
        <v>0</v>
      </c>
    </row>
    <row r="5913" spans="1:3" x14ac:dyDescent="0.25">
      <c r="A5913">
        <v>4853600</v>
      </c>
      <c r="B5913">
        <v>4853604</v>
      </c>
      <c r="C5913">
        <f t="shared" si="92"/>
        <v>-4</v>
      </c>
    </row>
    <row r="5914" spans="1:3" x14ac:dyDescent="0.25">
      <c r="A5914">
        <v>4854504</v>
      </c>
      <c r="B5914">
        <v>4854508</v>
      </c>
      <c r="C5914">
        <f t="shared" si="92"/>
        <v>-4</v>
      </c>
    </row>
    <row r="5915" spans="1:3" x14ac:dyDescent="0.25">
      <c r="A5915">
        <v>4855528</v>
      </c>
      <c r="B5915">
        <v>4855528</v>
      </c>
      <c r="C5915">
        <f t="shared" si="92"/>
        <v>0</v>
      </c>
    </row>
    <row r="5916" spans="1:3" x14ac:dyDescent="0.25">
      <c r="A5916">
        <v>4856512</v>
      </c>
      <c r="B5916">
        <v>4856516</v>
      </c>
      <c r="C5916">
        <f t="shared" si="92"/>
        <v>-4</v>
      </c>
    </row>
    <row r="5917" spans="1:3" x14ac:dyDescent="0.25">
      <c r="A5917">
        <v>4857464</v>
      </c>
      <c r="B5917">
        <v>4857468</v>
      </c>
      <c r="C5917">
        <f t="shared" si="92"/>
        <v>-4</v>
      </c>
    </row>
    <row r="5918" spans="1:3" x14ac:dyDescent="0.25">
      <c r="A5918">
        <v>4858284</v>
      </c>
      <c r="B5918">
        <v>4858288</v>
      </c>
      <c r="C5918">
        <f t="shared" si="92"/>
        <v>-4</v>
      </c>
    </row>
    <row r="5919" spans="1:3" x14ac:dyDescent="0.25">
      <c r="A5919">
        <v>4859080</v>
      </c>
      <c r="B5919">
        <v>4859084</v>
      </c>
      <c r="C5919">
        <f t="shared" si="92"/>
        <v>-4</v>
      </c>
    </row>
    <row r="5920" spans="1:3" x14ac:dyDescent="0.25">
      <c r="A5920">
        <v>4859896</v>
      </c>
      <c r="B5920">
        <v>4859900</v>
      </c>
      <c r="C5920">
        <f t="shared" si="92"/>
        <v>-4</v>
      </c>
    </row>
    <row r="5921" spans="1:3" x14ac:dyDescent="0.25">
      <c r="A5921">
        <v>4860724</v>
      </c>
      <c r="B5921">
        <v>4860724</v>
      </c>
      <c r="C5921">
        <f t="shared" si="92"/>
        <v>0</v>
      </c>
    </row>
    <row r="5922" spans="1:3" x14ac:dyDescent="0.25">
      <c r="A5922">
        <v>4861524</v>
      </c>
      <c r="B5922">
        <v>4861528</v>
      </c>
      <c r="C5922">
        <f t="shared" si="92"/>
        <v>-4</v>
      </c>
    </row>
    <row r="5923" spans="1:3" x14ac:dyDescent="0.25">
      <c r="A5923">
        <v>4862420</v>
      </c>
      <c r="B5923">
        <v>4862424</v>
      </c>
      <c r="C5923">
        <f t="shared" si="92"/>
        <v>-4</v>
      </c>
    </row>
    <row r="5924" spans="1:3" x14ac:dyDescent="0.25">
      <c r="A5924">
        <v>4863672</v>
      </c>
      <c r="B5924">
        <v>4863676</v>
      </c>
      <c r="C5924">
        <f t="shared" si="92"/>
        <v>-4</v>
      </c>
    </row>
    <row r="5925" spans="1:3" x14ac:dyDescent="0.25">
      <c r="A5925">
        <v>4864696</v>
      </c>
      <c r="B5925">
        <v>4864696</v>
      </c>
      <c r="C5925">
        <f t="shared" si="92"/>
        <v>0</v>
      </c>
    </row>
    <row r="5926" spans="1:3" x14ac:dyDescent="0.25">
      <c r="A5926">
        <v>4865632</v>
      </c>
      <c r="B5926">
        <v>4865636</v>
      </c>
      <c r="C5926">
        <f t="shared" si="92"/>
        <v>-4</v>
      </c>
    </row>
    <row r="5927" spans="1:3" x14ac:dyDescent="0.25">
      <c r="A5927">
        <v>4866600</v>
      </c>
      <c r="B5927">
        <v>4866604</v>
      </c>
      <c r="C5927">
        <f t="shared" si="92"/>
        <v>-4</v>
      </c>
    </row>
    <row r="5928" spans="1:3" x14ac:dyDescent="0.25">
      <c r="A5928">
        <v>4867528</v>
      </c>
      <c r="B5928">
        <v>4867532</v>
      </c>
      <c r="C5928">
        <f t="shared" si="92"/>
        <v>-4</v>
      </c>
    </row>
    <row r="5929" spans="1:3" x14ac:dyDescent="0.25">
      <c r="A5929">
        <v>4868344</v>
      </c>
      <c r="B5929">
        <v>4868348</v>
      </c>
      <c r="C5929">
        <f t="shared" si="92"/>
        <v>-4</v>
      </c>
    </row>
    <row r="5930" spans="1:3" x14ac:dyDescent="0.25">
      <c r="A5930">
        <v>4869260</v>
      </c>
      <c r="B5930">
        <v>4869264</v>
      </c>
      <c r="C5930">
        <f t="shared" si="92"/>
        <v>-4</v>
      </c>
    </row>
    <row r="5931" spans="1:3" x14ac:dyDescent="0.25">
      <c r="A5931">
        <v>4870180</v>
      </c>
      <c r="B5931">
        <v>4870184</v>
      </c>
      <c r="C5931">
        <f t="shared" si="92"/>
        <v>-4</v>
      </c>
    </row>
    <row r="5932" spans="1:3" x14ac:dyDescent="0.25">
      <c r="A5932">
        <v>4871128</v>
      </c>
      <c r="B5932">
        <v>4871132</v>
      </c>
      <c r="C5932">
        <f t="shared" si="92"/>
        <v>-4</v>
      </c>
    </row>
    <row r="5933" spans="1:3" x14ac:dyDescent="0.25">
      <c r="A5933">
        <v>4872060</v>
      </c>
      <c r="B5933">
        <v>4872060</v>
      </c>
      <c r="C5933">
        <f t="shared" si="92"/>
        <v>0</v>
      </c>
    </row>
    <row r="5934" spans="1:3" x14ac:dyDescent="0.25">
      <c r="A5934">
        <v>4873056</v>
      </c>
      <c r="B5934">
        <v>4873060</v>
      </c>
      <c r="C5934">
        <f t="shared" si="92"/>
        <v>-4</v>
      </c>
    </row>
    <row r="5935" spans="1:3" x14ac:dyDescent="0.25">
      <c r="A5935">
        <v>4873928</v>
      </c>
      <c r="B5935">
        <v>4873932</v>
      </c>
      <c r="C5935">
        <f t="shared" si="92"/>
        <v>-4</v>
      </c>
    </row>
    <row r="5936" spans="1:3" x14ac:dyDescent="0.25">
      <c r="A5936">
        <v>4874748</v>
      </c>
      <c r="B5936">
        <v>4874752</v>
      </c>
      <c r="C5936">
        <f t="shared" si="92"/>
        <v>-4</v>
      </c>
    </row>
    <row r="5937" spans="1:3" x14ac:dyDescent="0.25">
      <c r="A5937">
        <v>4875588</v>
      </c>
      <c r="B5937">
        <v>4875592</v>
      </c>
      <c r="C5937">
        <f t="shared" si="92"/>
        <v>-4</v>
      </c>
    </row>
    <row r="5938" spans="1:3" x14ac:dyDescent="0.25">
      <c r="A5938">
        <v>4876812</v>
      </c>
      <c r="B5938">
        <v>4876816</v>
      </c>
      <c r="C5938">
        <f t="shared" si="92"/>
        <v>-4</v>
      </c>
    </row>
    <row r="5939" spans="1:3" x14ac:dyDescent="0.25">
      <c r="A5939">
        <v>4877888</v>
      </c>
      <c r="B5939">
        <v>4877892</v>
      </c>
      <c r="C5939">
        <f t="shared" si="92"/>
        <v>-4</v>
      </c>
    </row>
    <row r="5940" spans="1:3" x14ac:dyDescent="0.25">
      <c r="A5940">
        <v>4878840</v>
      </c>
      <c r="B5940">
        <v>4878844</v>
      </c>
      <c r="C5940">
        <f t="shared" si="92"/>
        <v>-4</v>
      </c>
    </row>
    <row r="5941" spans="1:3" x14ac:dyDescent="0.25">
      <c r="A5941">
        <v>4879660</v>
      </c>
      <c r="B5941">
        <v>4879664</v>
      </c>
      <c r="C5941">
        <f t="shared" si="92"/>
        <v>-4</v>
      </c>
    </row>
    <row r="5942" spans="1:3" x14ac:dyDescent="0.25">
      <c r="A5942">
        <v>4880404</v>
      </c>
      <c r="B5942">
        <v>4880404</v>
      </c>
      <c r="C5942">
        <f t="shared" si="92"/>
        <v>0</v>
      </c>
    </row>
    <row r="5943" spans="1:3" x14ac:dyDescent="0.25">
      <c r="A5943">
        <v>4881172</v>
      </c>
      <c r="B5943">
        <v>4881176</v>
      </c>
      <c r="C5943">
        <f t="shared" si="92"/>
        <v>-4</v>
      </c>
    </row>
    <row r="5944" spans="1:3" x14ac:dyDescent="0.25">
      <c r="A5944">
        <v>4882400</v>
      </c>
      <c r="B5944">
        <v>4882404</v>
      </c>
      <c r="C5944">
        <f t="shared" si="92"/>
        <v>-4</v>
      </c>
    </row>
    <row r="5945" spans="1:3" x14ac:dyDescent="0.25">
      <c r="A5945">
        <v>4883388</v>
      </c>
      <c r="B5945">
        <v>4883392</v>
      </c>
      <c r="C5945">
        <f t="shared" si="92"/>
        <v>-4</v>
      </c>
    </row>
    <row r="5946" spans="1:3" x14ac:dyDescent="0.25">
      <c r="A5946">
        <v>4884336</v>
      </c>
      <c r="B5946">
        <v>4884340</v>
      </c>
      <c r="C5946">
        <f t="shared" si="92"/>
        <v>-4</v>
      </c>
    </row>
    <row r="5947" spans="1:3" x14ac:dyDescent="0.25">
      <c r="A5947">
        <v>4885448</v>
      </c>
      <c r="B5947">
        <v>4885448</v>
      </c>
      <c r="C5947">
        <f t="shared" si="92"/>
        <v>0</v>
      </c>
    </row>
    <row r="5948" spans="1:3" x14ac:dyDescent="0.25">
      <c r="A5948">
        <v>4886456</v>
      </c>
      <c r="B5948">
        <v>4886456</v>
      </c>
      <c r="C5948">
        <f t="shared" si="92"/>
        <v>0</v>
      </c>
    </row>
    <row r="5949" spans="1:3" x14ac:dyDescent="0.25">
      <c r="A5949">
        <v>4887472</v>
      </c>
      <c r="B5949">
        <v>4887476</v>
      </c>
      <c r="C5949">
        <f t="shared" si="92"/>
        <v>-4</v>
      </c>
    </row>
    <row r="5950" spans="1:3" x14ac:dyDescent="0.25">
      <c r="A5950">
        <v>4888468</v>
      </c>
      <c r="B5950">
        <v>4888472</v>
      </c>
      <c r="C5950">
        <f t="shared" si="92"/>
        <v>-4</v>
      </c>
    </row>
    <row r="5951" spans="1:3" x14ac:dyDescent="0.25">
      <c r="A5951">
        <v>4889368</v>
      </c>
      <c r="B5951">
        <v>4889372</v>
      </c>
      <c r="C5951">
        <f t="shared" si="92"/>
        <v>-4</v>
      </c>
    </row>
    <row r="5952" spans="1:3" x14ac:dyDescent="0.25">
      <c r="A5952">
        <v>4890292</v>
      </c>
      <c r="B5952">
        <v>4890296</v>
      </c>
      <c r="C5952">
        <f t="shared" si="92"/>
        <v>-4</v>
      </c>
    </row>
    <row r="5953" spans="1:3" x14ac:dyDescent="0.25">
      <c r="A5953">
        <v>4891252</v>
      </c>
      <c r="B5953">
        <v>4891256</v>
      </c>
      <c r="C5953">
        <f t="shared" si="92"/>
        <v>-4</v>
      </c>
    </row>
    <row r="5954" spans="1:3" x14ac:dyDescent="0.25">
      <c r="A5954">
        <v>4892216</v>
      </c>
      <c r="B5954">
        <v>4892220</v>
      </c>
      <c r="C5954">
        <f t="shared" si="92"/>
        <v>-4</v>
      </c>
    </row>
    <row r="5955" spans="1:3" x14ac:dyDescent="0.25">
      <c r="A5955">
        <v>4893120</v>
      </c>
      <c r="B5955">
        <v>4893124</v>
      </c>
      <c r="C5955">
        <f t="shared" ref="C5955:C6018" si="93">A5955-B5955</f>
        <v>-4</v>
      </c>
    </row>
    <row r="5956" spans="1:3" x14ac:dyDescent="0.25">
      <c r="A5956">
        <v>4893984</v>
      </c>
      <c r="B5956">
        <v>4893984</v>
      </c>
      <c r="C5956">
        <f t="shared" si="93"/>
        <v>0</v>
      </c>
    </row>
    <row r="5957" spans="1:3" x14ac:dyDescent="0.25">
      <c r="A5957">
        <v>4894960</v>
      </c>
      <c r="B5957">
        <v>4894964</v>
      </c>
      <c r="C5957">
        <f t="shared" si="93"/>
        <v>-4</v>
      </c>
    </row>
    <row r="5958" spans="1:3" x14ac:dyDescent="0.25">
      <c r="A5958">
        <v>4895944</v>
      </c>
      <c r="B5958">
        <v>4895948</v>
      </c>
      <c r="C5958">
        <f t="shared" si="93"/>
        <v>-4</v>
      </c>
    </row>
    <row r="5959" spans="1:3" x14ac:dyDescent="0.25">
      <c r="A5959">
        <v>4896804</v>
      </c>
      <c r="B5959">
        <v>4896808</v>
      </c>
      <c r="C5959">
        <f t="shared" si="93"/>
        <v>-4</v>
      </c>
    </row>
    <row r="5960" spans="1:3" x14ac:dyDescent="0.25">
      <c r="A5960">
        <v>4897704</v>
      </c>
      <c r="B5960">
        <v>4897708</v>
      </c>
      <c r="C5960">
        <f t="shared" si="93"/>
        <v>-4</v>
      </c>
    </row>
    <row r="5961" spans="1:3" x14ac:dyDescent="0.25">
      <c r="A5961">
        <v>4898756</v>
      </c>
      <c r="B5961">
        <v>4898760</v>
      </c>
      <c r="C5961">
        <f t="shared" si="93"/>
        <v>-4</v>
      </c>
    </row>
    <row r="5962" spans="1:3" x14ac:dyDescent="0.25">
      <c r="A5962">
        <v>4899588</v>
      </c>
      <c r="B5962">
        <v>4899592</v>
      </c>
      <c r="C5962">
        <f t="shared" si="93"/>
        <v>-4</v>
      </c>
    </row>
    <row r="5963" spans="1:3" x14ac:dyDescent="0.25">
      <c r="A5963">
        <v>4900380</v>
      </c>
      <c r="B5963">
        <v>4900384</v>
      </c>
      <c r="C5963">
        <f t="shared" si="93"/>
        <v>-4</v>
      </c>
    </row>
    <row r="5964" spans="1:3" x14ac:dyDescent="0.25">
      <c r="A5964">
        <v>4901344</v>
      </c>
      <c r="B5964">
        <v>4901348</v>
      </c>
      <c r="C5964">
        <f t="shared" si="93"/>
        <v>-4</v>
      </c>
    </row>
    <row r="5965" spans="1:3" x14ac:dyDescent="0.25">
      <c r="A5965">
        <v>4902236</v>
      </c>
      <c r="B5965">
        <v>4902240</v>
      </c>
      <c r="C5965">
        <f t="shared" si="93"/>
        <v>-4</v>
      </c>
    </row>
    <row r="5966" spans="1:3" x14ac:dyDescent="0.25">
      <c r="A5966">
        <v>4903028</v>
      </c>
      <c r="B5966">
        <v>4903028</v>
      </c>
      <c r="C5966">
        <f t="shared" si="93"/>
        <v>0</v>
      </c>
    </row>
    <row r="5967" spans="1:3" x14ac:dyDescent="0.25">
      <c r="A5967">
        <v>4903856</v>
      </c>
      <c r="B5967">
        <v>4903856</v>
      </c>
      <c r="C5967">
        <f t="shared" si="93"/>
        <v>0</v>
      </c>
    </row>
    <row r="5968" spans="1:3" x14ac:dyDescent="0.25">
      <c r="A5968">
        <v>4904688</v>
      </c>
      <c r="B5968">
        <v>4904692</v>
      </c>
      <c r="C5968">
        <f t="shared" si="93"/>
        <v>-4</v>
      </c>
    </row>
    <row r="5969" spans="1:3" x14ac:dyDescent="0.25">
      <c r="A5969">
        <v>4905448</v>
      </c>
      <c r="B5969">
        <v>4905452</v>
      </c>
      <c r="C5969">
        <f t="shared" si="93"/>
        <v>-4</v>
      </c>
    </row>
    <row r="5970" spans="1:3" x14ac:dyDescent="0.25">
      <c r="A5970">
        <v>4906184</v>
      </c>
      <c r="B5970">
        <v>4906188</v>
      </c>
      <c r="C5970">
        <f t="shared" si="93"/>
        <v>-4</v>
      </c>
    </row>
    <row r="5971" spans="1:3" x14ac:dyDescent="0.25">
      <c r="A5971">
        <v>4906976</v>
      </c>
      <c r="B5971">
        <v>4906980</v>
      </c>
      <c r="C5971">
        <f t="shared" si="93"/>
        <v>-4</v>
      </c>
    </row>
    <row r="5972" spans="1:3" x14ac:dyDescent="0.25">
      <c r="A5972">
        <v>4907880</v>
      </c>
      <c r="B5972">
        <v>4907884</v>
      </c>
      <c r="C5972">
        <f t="shared" si="93"/>
        <v>-4</v>
      </c>
    </row>
    <row r="5973" spans="1:3" x14ac:dyDescent="0.25">
      <c r="A5973">
        <v>4908664</v>
      </c>
      <c r="B5973">
        <v>4908668</v>
      </c>
      <c r="C5973">
        <f t="shared" si="93"/>
        <v>-4</v>
      </c>
    </row>
    <row r="5974" spans="1:3" x14ac:dyDescent="0.25">
      <c r="A5974">
        <v>4909380</v>
      </c>
      <c r="B5974">
        <v>4909384</v>
      </c>
      <c r="C5974">
        <f t="shared" si="93"/>
        <v>-4</v>
      </c>
    </row>
    <row r="5975" spans="1:3" x14ac:dyDescent="0.25">
      <c r="A5975">
        <v>4910064</v>
      </c>
      <c r="B5975">
        <v>4910068</v>
      </c>
      <c r="C5975">
        <f t="shared" si="93"/>
        <v>-4</v>
      </c>
    </row>
    <row r="5976" spans="1:3" x14ac:dyDescent="0.25">
      <c r="A5976">
        <v>4910728</v>
      </c>
      <c r="B5976">
        <v>4910732</v>
      </c>
      <c r="C5976">
        <f t="shared" si="93"/>
        <v>-4</v>
      </c>
    </row>
    <row r="5977" spans="1:3" x14ac:dyDescent="0.25">
      <c r="A5977">
        <v>4911424</v>
      </c>
      <c r="B5977">
        <v>4911428</v>
      </c>
      <c r="C5977">
        <f t="shared" si="93"/>
        <v>-4</v>
      </c>
    </row>
    <row r="5978" spans="1:3" x14ac:dyDescent="0.25">
      <c r="A5978">
        <v>4912636</v>
      </c>
      <c r="B5978">
        <v>4912640</v>
      </c>
      <c r="C5978">
        <f t="shared" si="93"/>
        <v>-4</v>
      </c>
    </row>
    <row r="5979" spans="1:3" x14ac:dyDescent="0.25">
      <c r="A5979">
        <v>4913656</v>
      </c>
      <c r="B5979">
        <v>4913660</v>
      </c>
      <c r="C5979">
        <f t="shared" si="93"/>
        <v>-4</v>
      </c>
    </row>
    <row r="5980" spans="1:3" x14ac:dyDescent="0.25">
      <c r="A5980">
        <v>4914628</v>
      </c>
      <c r="B5980">
        <v>4914632</v>
      </c>
      <c r="C5980">
        <f t="shared" si="93"/>
        <v>-4</v>
      </c>
    </row>
    <row r="5981" spans="1:3" x14ac:dyDescent="0.25">
      <c r="A5981">
        <v>4915484</v>
      </c>
      <c r="B5981">
        <v>4915484</v>
      </c>
      <c r="C5981">
        <f t="shared" si="93"/>
        <v>0</v>
      </c>
    </row>
    <row r="5982" spans="1:3" x14ac:dyDescent="0.25">
      <c r="A5982">
        <v>4916464</v>
      </c>
      <c r="B5982">
        <v>4916468</v>
      </c>
      <c r="C5982">
        <f t="shared" si="93"/>
        <v>-4</v>
      </c>
    </row>
    <row r="5983" spans="1:3" x14ac:dyDescent="0.25">
      <c r="A5983">
        <v>4917524</v>
      </c>
      <c r="B5983">
        <v>4917528</v>
      </c>
      <c r="C5983">
        <f t="shared" si="93"/>
        <v>-4</v>
      </c>
    </row>
    <row r="5984" spans="1:3" x14ac:dyDescent="0.25">
      <c r="A5984">
        <v>4918516</v>
      </c>
      <c r="B5984">
        <v>4918516</v>
      </c>
      <c r="C5984">
        <f t="shared" si="93"/>
        <v>0</v>
      </c>
    </row>
    <row r="5985" spans="1:3" x14ac:dyDescent="0.25">
      <c r="A5985">
        <v>4919468</v>
      </c>
      <c r="B5985">
        <v>4919472</v>
      </c>
      <c r="C5985">
        <f t="shared" si="93"/>
        <v>-4</v>
      </c>
    </row>
    <row r="5986" spans="1:3" x14ac:dyDescent="0.25">
      <c r="A5986">
        <v>4920396</v>
      </c>
      <c r="B5986">
        <v>4920400</v>
      </c>
      <c r="C5986">
        <f t="shared" si="93"/>
        <v>-4</v>
      </c>
    </row>
    <row r="5987" spans="1:3" x14ac:dyDescent="0.25">
      <c r="A5987">
        <v>4921332</v>
      </c>
      <c r="B5987">
        <v>4921336</v>
      </c>
      <c r="C5987">
        <f t="shared" si="93"/>
        <v>-4</v>
      </c>
    </row>
    <row r="5988" spans="1:3" x14ac:dyDescent="0.25">
      <c r="A5988">
        <v>4922248</v>
      </c>
      <c r="B5988">
        <v>4922248</v>
      </c>
      <c r="C5988">
        <f t="shared" si="93"/>
        <v>0</v>
      </c>
    </row>
    <row r="5989" spans="1:3" x14ac:dyDescent="0.25">
      <c r="A5989">
        <v>4923104</v>
      </c>
      <c r="B5989">
        <v>4923108</v>
      </c>
      <c r="C5989">
        <f t="shared" si="93"/>
        <v>-4</v>
      </c>
    </row>
    <row r="5990" spans="1:3" x14ac:dyDescent="0.25">
      <c r="A5990">
        <v>4923916</v>
      </c>
      <c r="B5990">
        <v>4923920</v>
      </c>
      <c r="C5990">
        <f t="shared" si="93"/>
        <v>-4</v>
      </c>
    </row>
    <row r="5991" spans="1:3" x14ac:dyDescent="0.25">
      <c r="A5991">
        <v>4924732</v>
      </c>
      <c r="B5991">
        <v>4924736</v>
      </c>
      <c r="C5991">
        <f t="shared" si="93"/>
        <v>-4</v>
      </c>
    </row>
    <row r="5992" spans="1:3" x14ac:dyDescent="0.25">
      <c r="A5992">
        <v>4925492</v>
      </c>
      <c r="B5992">
        <v>4925496</v>
      </c>
      <c r="C5992">
        <f t="shared" si="93"/>
        <v>-4</v>
      </c>
    </row>
    <row r="5993" spans="1:3" x14ac:dyDescent="0.25">
      <c r="A5993">
        <v>4926248</v>
      </c>
      <c r="B5993">
        <v>4926252</v>
      </c>
      <c r="C5993">
        <f t="shared" si="93"/>
        <v>-4</v>
      </c>
    </row>
    <row r="5994" spans="1:3" x14ac:dyDescent="0.25">
      <c r="A5994">
        <v>4927068</v>
      </c>
      <c r="B5994">
        <v>4927072</v>
      </c>
      <c r="C5994">
        <f t="shared" si="93"/>
        <v>-4</v>
      </c>
    </row>
    <row r="5995" spans="1:3" x14ac:dyDescent="0.25">
      <c r="A5995">
        <v>4927984</v>
      </c>
      <c r="B5995">
        <v>4927988</v>
      </c>
      <c r="C5995">
        <f t="shared" si="93"/>
        <v>-4</v>
      </c>
    </row>
    <row r="5996" spans="1:3" x14ac:dyDescent="0.25">
      <c r="A5996">
        <v>4928936</v>
      </c>
      <c r="B5996">
        <v>4928940</v>
      </c>
      <c r="C5996">
        <f t="shared" si="93"/>
        <v>-4</v>
      </c>
    </row>
    <row r="5997" spans="1:3" x14ac:dyDescent="0.25">
      <c r="A5997">
        <v>4929812</v>
      </c>
      <c r="B5997">
        <v>4929812</v>
      </c>
      <c r="C5997">
        <f t="shared" si="93"/>
        <v>0</v>
      </c>
    </row>
    <row r="5998" spans="1:3" x14ac:dyDescent="0.25">
      <c r="A5998">
        <v>4930868</v>
      </c>
      <c r="B5998">
        <v>4930872</v>
      </c>
      <c r="C5998">
        <f t="shared" si="93"/>
        <v>-4</v>
      </c>
    </row>
    <row r="5999" spans="1:3" x14ac:dyDescent="0.25">
      <c r="A5999">
        <v>4931912</v>
      </c>
      <c r="B5999">
        <v>4931916</v>
      </c>
      <c r="C5999">
        <f t="shared" si="93"/>
        <v>-4</v>
      </c>
    </row>
    <row r="6000" spans="1:3" x14ac:dyDescent="0.25">
      <c r="A6000">
        <v>4932952</v>
      </c>
      <c r="B6000">
        <v>4932956</v>
      </c>
      <c r="C6000">
        <f t="shared" si="93"/>
        <v>-4</v>
      </c>
    </row>
    <row r="6001" spans="1:3" x14ac:dyDescent="0.25">
      <c r="A6001">
        <v>4933860</v>
      </c>
      <c r="B6001">
        <v>4933864</v>
      </c>
      <c r="C6001">
        <f t="shared" si="93"/>
        <v>-4</v>
      </c>
    </row>
    <row r="6002" spans="1:3" x14ac:dyDescent="0.25">
      <c r="A6002">
        <v>4934668</v>
      </c>
      <c r="B6002">
        <v>4934672</v>
      </c>
      <c r="C6002">
        <f t="shared" si="93"/>
        <v>-4</v>
      </c>
    </row>
    <row r="6003" spans="1:3" x14ac:dyDescent="0.25">
      <c r="A6003">
        <v>4935436</v>
      </c>
      <c r="B6003">
        <v>4935440</v>
      </c>
      <c r="C6003">
        <f t="shared" si="93"/>
        <v>-4</v>
      </c>
    </row>
    <row r="6004" spans="1:3" x14ac:dyDescent="0.25">
      <c r="A6004">
        <v>4936264</v>
      </c>
      <c r="B6004">
        <v>4936264</v>
      </c>
      <c r="C6004">
        <f t="shared" si="93"/>
        <v>0</v>
      </c>
    </row>
    <row r="6005" spans="1:3" x14ac:dyDescent="0.25">
      <c r="A6005">
        <v>4937300</v>
      </c>
      <c r="B6005">
        <v>4937304</v>
      </c>
      <c r="C6005">
        <f t="shared" si="93"/>
        <v>-4</v>
      </c>
    </row>
    <row r="6006" spans="1:3" x14ac:dyDescent="0.25">
      <c r="A6006">
        <v>4938220</v>
      </c>
      <c r="B6006">
        <v>4938224</v>
      </c>
      <c r="C6006">
        <f t="shared" si="93"/>
        <v>-4</v>
      </c>
    </row>
    <row r="6007" spans="1:3" x14ac:dyDescent="0.25">
      <c r="A6007">
        <v>4939084</v>
      </c>
      <c r="B6007">
        <v>4939088</v>
      </c>
      <c r="C6007">
        <f t="shared" si="93"/>
        <v>-4</v>
      </c>
    </row>
    <row r="6008" spans="1:3" x14ac:dyDescent="0.25">
      <c r="A6008">
        <v>4939912</v>
      </c>
      <c r="B6008">
        <v>4939916</v>
      </c>
      <c r="C6008">
        <f t="shared" si="93"/>
        <v>-4</v>
      </c>
    </row>
    <row r="6009" spans="1:3" x14ac:dyDescent="0.25">
      <c r="A6009">
        <v>4940824</v>
      </c>
      <c r="B6009">
        <v>4940828</v>
      </c>
      <c r="C6009">
        <f t="shared" si="93"/>
        <v>-4</v>
      </c>
    </row>
    <row r="6010" spans="1:3" x14ac:dyDescent="0.25">
      <c r="A6010">
        <v>4941852</v>
      </c>
      <c r="B6010">
        <v>4941856</v>
      </c>
      <c r="C6010">
        <f t="shared" si="93"/>
        <v>-4</v>
      </c>
    </row>
    <row r="6011" spans="1:3" x14ac:dyDescent="0.25">
      <c r="A6011">
        <v>4942828</v>
      </c>
      <c r="B6011">
        <v>4942828</v>
      </c>
      <c r="C6011">
        <f t="shared" si="93"/>
        <v>0</v>
      </c>
    </row>
    <row r="6012" spans="1:3" x14ac:dyDescent="0.25">
      <c r="A6012">
        <v>4943728</v>
      </c>
      <c r="B6012">
        <v>4943732</v>
      </c>
      <c r="C6012">
        <f t="shared" si="93"/>
        <v>-4</v>
      </c>
    </row>
    <row r="6013" spans="1:3" x14ac:dyDescent="0.25">
      <c r="A6013">
        <v>4944496</v>
      </c>
      <c r="B6013">
        <v>4944500</v>
      </c>
      <c r="C6013">
        <f t="shared" si="93"/>
        <v>-4</v>
      </c>
    </row>
    <row r="6014" spans="1:3" x14ac:dyDescent="0.25">
      <c r="A6014">
        <v>4945280</v>
      </c>
      <c r="B6014">
        <v>4945280</v>
      </c>
      <c r="C6014">
        <f t="shared" si="93"/>
        <v>0</v>
      </c>
    </row>
    <row r="6015" spans="1:3" x14ac:dyDescent="0.25">
      <c r="A6015">
        <v>4946144</v>
      </c>
      <c r="B6015">
        <v>4946148</v>
      </c>
      <c r="C6015">
        <f t="shared" si="93"/>
        <v>-4</v>
      </c>
    </row>
    <row r="6016" spans="1:3" x14ac:dyDescent="0.25">
      <c r="A6016">
        <v>4947288</v>
      </c>
      <c r="B6016">
        <v>4947292</v>
      </c>
      <c r="C6016">
        <f t="shared" si="93"/>
        <v>-4</v>
      </c>
    </row>
    <row r="6017" spans="1:3" x14ac:dyDescent="0.25">
      <c r="A6017">
        <v>4948196</v>
      </c>
      <c r="B6017">
        <v>4948200</v>
      </c>
      <c r="C6017">
        <f t="shared" si="93"/>
        <v>-4</v>
      </c>
    </row>
    <row r="6018" spans="1:3" x14ac:dyDescent="0.25">
      <c r="A6018">
        <v>4949204</v>
      </c>
      <c r="B6018">
        <v>4949208</v>
      </c>
      <c r="C6018">
        <f t="shared" si="93"/>
        <v>-4</v>
      </c>
    </row>
    <row r="6019" spans="1:3" x14ac:dyDescent="0.25">
      <c r="A6019">
        <v>4950284</v>
      </c>
      <c r="B6019">
        <v>4950288</v>
      </c>
      <c r="C6019">
        <f t="shared" ref="C6019:C6082" si="94">A6019-B6019</f>
        <v>-4</v>
      </c>
    </row>
    <row r="6020" spans="1:3" x14ac:dyDescent="0.25">
      <c r="A6020">
        <v>4951256</v>
      </c>
      <c r="B6020">
        <v>4951260</v>
      </c>
      <c r="C6020">
        <f t="shared" si="94"/>
        <v>-4</v>
      </c>
    </row>
    <row r="6021" spans="1:3" x14ac:dyDescent="0.25">
      <c r="A6021">
        <v>4952224</v>
      </c>
      <c r="B6021">
        <v>4952228</v>
      </c>
      <c r="C6021">
        <f t="shared" si="94"/>
        <v>-4</v>
      </c>
    </row>
    <row r="6022" spans="1:3" x14ac:dyDescent="0.25">
      <c r="A6022">
        <v>4953212</v>
      </c>
      <c r="B6022">
        <v>4953212</v>
      </c>
      <c r="C6022">
        <f t="shared" si="94"/>
        <v>0</v>
      </c>
    </row>
    <row r="6023" spans="1:3" x14ac:dyDescent="0.25">
      <c r="A6023">
        <v>4954104</v>
      </c>
      <c r="B6023">
        <v>4954108</v>
      </c>
      <c r="C6023">
        <f t="shared" si="94"/>
        <v>-4</v>
      </c>
    </row>
    <row r="6024" spans="1:3" x14ac:dyDescent="0.25">
      <c r="A6024">
        <v>4954864</v>
      </c>
      <c r="B6024">
        <v>4954864</v>
      </c>
      <c r="C6024">
        <f t="shared" si="94"/>
        <v>0</v>
      </c>
    </row>
    <row r="6025" spans="1:3" x14ac:dyDescent="0.25">
      <c r="A6025">
        <v>4955564</v>
      </c>
      <c r="B6025">
        <v>4955568</v>
      </c>
      <c r="C6025">
        <f t="shared" si="94"/>
        <v>-4</v>
      </c>
    </row>
    <row r="6026" spans="1:3" x14ac:dyDescent="0.25">
      <c r="A6026">
        <v>4956272</v>
      </c>
      <c r="B6026">
        <v>4956276</v>
      </c>
      <c r="C6026">
        <f t="shared" si="94"/>
        <v>-4</v>
      </c>
    </row>
    <row r="6027" spans="1:3" x14ac:dyDescent="0.25">
      <c r="A6027">
        <v>4957116</v>
      </c>
      <c r="B6027">
        <v>4957120</v>
      </c>
      <c r="C6027">
        <f t="shared" si="94"/>
        <v>-4</v>
      </c>
    </row>
    <row r="6028" spans="1:3" x14ac:dyDescent="0.25">
      <c r="A6028">
        <v>4957884</v>
      </c>
      <c r="B6028">
        <v>4957888</v>
      </c>
      <c r="C6028">
        <f t="shared" si="94"/>
        <v>-4</v>
      </c>
    </row>
    <row r="6029" spans="1:3" x14ac:dyDescent="0.25">
      <c r="A6029">
        <v>4959056</v>
      </c>
      <c r="B6029">
        <v>4959060</v>
      </c>
      <c r="C6029">
        <f t="shared" si="94"/>
        <v>-4</v>
      </c>
    </row>
    <row r="6030" spans="1:3" x14ac:dyDescent="0.25">
      <c r="A6030">
        <v>4959888</v>
      </c>
      <c r="B6030">
        <v>4959892</v>
      </c>
      <c r="C6030">
        <f t="shared" si="94"/>
        <v>-4</v>
      </c>
    </row>
    <row r="6031" spans="1:3" x14ac:dyDescent="0.25">
      <c r="A6031">
        <v>4960796</v>
      </c>
      <c r="B6031">
        <v>4960800</v>
      </c>
      <c r="C6031">
        <f t="shared" si="94"/>
        <v>-4</v>
      </c>
    </row>
    <row r="6032" spans="1:3" x14ac:dyDescent="0.25">
      <c r="A6032">
        <v>4961820</v>
      </c>
      <c r="B6032">
        <v>4961824</v>
      </c>
      <c r="C6032">
        <f t="shared" si="94"/>
        <v>-4</v>
      </c>
    </row>
    <row r="6033" spans="1:3" x14ac:dyDescent="0.25">
      <c r="A6033">
        <v>4962748</v>
      </c>
      <c r="B6033">
        <v>4962752</v>
      </c>
      <c r="C6033">
        <f t="shared" si="94"/>
        <v>-4</v>
      </c>
    </row>
    <row r="6034" spans="1:3" x14ac:dyDescent="0.25">
      <c r="A6034">
        <v>4963840</v>
      </c>
      <c r="B6034">
        <v>4963844</v>
      </c>
      <c r="C6034">
        <f t="shared" si="94"/>
        <v>-4</v>
      </c>
    </row>
    <row r="6035" spans="1:3" x14ac:dyDescent="0.25">
      <c r="A6035">
        <v>4964788</v>
      </c>
      <c r="B6035">
        <v>4964792</v>
      </c>
      <c r="C6035">
        <f t="shared" si="94"/>
        <v>-4</v>
      </c>
    </row>
    <row r="6036" spans="1:3" x14ac:dyDescent="0.25">
      <c r="A6036">
        <v>4965688</v>
      </c>
      <c r="B6036">
        <v>4965692</v>
      </c>
      <c r="C6036">
        <f t="shared" si="94"/>
        <v>-4</v>
      </c>
    </row>
    <row r="6037" spans="1:3" x14ac:dyDescent="0.25">
      <c r="A6037">
        <v>4966696</v>
      </c>
      <c r="B6037">
        <v>4966696</v>
      </c>
      <c r="C6037">
        <f t="shared" si="94"/>
        <v>0</v>
      </c>
    </row>
    <row r="6038" spans="1:3" x14ac:dyDescent="0.25">
      <c r="A6038">
        <v>4967744</v>
      </c>
      <c r="B6038">
        <v>4967748</v>
      </c>
      <c r="C6038">
        <f t="shared" si="94"/>
        <v>-4</v>
      </c>
    </row>
    <row r="6039" spans="1:3" x14ac:dyDescent="0.25">
      <c r="A6039">
        <v>4968564</v>
      </c>
      <c r="B6039">
        <v>4968568</v>
      </c>
      <c r="C6039">
        <f t="shared" si="94"/>
        <v>-4</v>
      </c>
    </row>
    <row r="6040" spans="1:3" x14ac:dyDescent="0.25">
      <c r="A6040">
        <v>4969368</v>
      </c>
      <c r="B6040">
        <v>4969372</v>
      </c>
      <c r="C6040">
        <f t="shared" si="94"/>
        <v>-4</v>
      </c>
    </row>
    <row r="6041" spans="1:3" x14ac:dyDescent="0.25">
      <c r="A6041">
        <v>4970232</v>
      </c>
      <c r="B6041">
        <v>4970232</v>
      </c>
      <c r="C6041">
        <f t="shared" si="94"/>
        <v>0</v>
      </c>
    </row>
    <row r="6042" spans="1:3" x14ac:dyDescent="0.25">
      <c r="A6042">
        <v>4971252</v>
      </c>
      <c r="B6042">
        <v>4971256</v>
      </c>
      <c r="C6042">
        <f t="shared" si="94"/>
        <v>-4</v>
      </c>
    </row>
    <row r="6043" spans="1:3" x14ac:dyDescent="0.25">
      <c r="A6043">
        <v>4972116</v>
      </c>
      <c r="B6043">
        <v>4972120</v>
      </c>
      <c r="C6043">
        <f t="shared" si="94"/>
        <v>-4</v>
      </c>
    </row>
    <row r="6044" spans="1:3" x14ac:dyDescent="0.25">
      <c r="A6044">
        <v>4972992</v>
      </c>
      <c r="B6044">
        <v>4972996</v>
      </c>
      <c r="C6044">
        <f t="shared" si="94"/>
        <v>-4</v>
      </c>
    </row>
    <row r="6045" spans="1:3" x14ac:dyDescent="0.25">
      <c r="A6045">
        <v>4973956</v>
      </c>
      <c r="B6045">
        <v>4973960</v>
      </c>
      <c r="C6045">
        <f t="shared" si="94"/>
        <v>-4</v>
      </c>
    </row>
    <row r="6046" spans="1:3" x14ac:dyDescent="0.25">
      <c r="A6046">
        <v>4974860</v>
      </c>
      <c r="B6046">
        <v>4974864</v>
      </c>
      <c r="C6046">
        <f t="shared" si="94"/>
        <v>-4</v>
      </c>
    </row>
    <row r="6047" spans="1:3" x14ac:dyDescent="0.25">
      <c r="A6047">
        <v>4975868</v>
      </c>
      <c r="B6047">
        <v>4975872</v>
      </c>
      <c r="C6047">
        <f t="shared" si="94"/>
        <v>-4</v>
      </c>
    </row>
    <row r="6048" spans="1:3" x14ac:dyDescent="0.25">
      <c r="A6048">
        <v>4976788</v>
      </c>
      <c r="B6048">
        <v>4976792</v>
      </c>
      <c r="C6048">
        <f t="shared" si="94"/>
        <v>-4</v>
      </c>
    </row>
    <row r="6049" spans="1:3" x14ac:dyDescent="0.25">
      <c r="A6049">
        <v>4977632</v>
      </c>
      <c r="B6049">
        <v>4977636</v>
      </c>
      <c r="C6049">
        <f t="shared" si="94"/>
        <v>-4</v>
      </c>
    </row>
    <row r="6050" spans="1:3" x14ac:dyDescent="0.25">
      <c r="A6050">
        <v>4978400</v>
      </c>
      <c r="B6050">
        <v>4978400</v>
      </c>
      <c r="C6050">
        <f t="shared" si="94"/>
        <v>0</v>
      </c>
    </row>
    <row r="6051" spans="1:3" x14ac:dyDescent="0.25">
      <c r="A6051">
        <v>4979224</v>
      </c>
      <c r="B6051">
        <v>4979228</v>
      </c>
      <c r="C6051">
        <f t="shared" si="94"/>
        <v>-4</v>
      </c>
    </row>
    <row r="6052" spans="1:3" x14ac:dyDescent="0.25">
      <c r="A6052">
        <v>4980408</v>
      </c>
      <c r="B6052">
        <v>4980412</v>
      </c>
      <c r="C6052">
        <f t="shared" si="94"/>
        <v>-4</v>
      </c>
    </row>
    <row r="6053" spans="1:3" x14ac:dyDescent="0.25">
      <c r="A6053">
        <v>4981352</v>
      </c>
      <c r="B6053">
        <v>4981356</v>
      </c>
      <c r="C6053">
        <f t="shared" si="94"/>
        <v>-4</v>
      </c>
    </row>
    <row r="6054" spans="1:3" x14ac:dyDescent="0.25">
      <c r="A6054">
        <v>4982252</v>
      </c>
      <c r="B6054">
        <v>4982256</v>
      </c>
      <c r="C6054">
        <f t="shared" si="94"/>
        <v>-4</v>
      </c>
    </row>
    <row r="6055" spans="1:3" x14ac:dyDescent="0.25">
      <c r="A6055">
        <v>4983212</v>
      </c>
      <c r="B6055">
        <v>4983216</v>
      </c>
      <c r="C6055">
        <f t="shared" si="94"/>
        <v>-4</v>
      </c>
    </row>
    <row r="6056" spans="1:3" x14ac:dyDescent="0.25">
      <c r="A6056">
        <v>4984228</v>
      </c>
      <c r="B6056">
        <v>4984232</v>
      </c>
      <c r="C6056">
        <f t="shared" si="94"/>
        <v>-4</v>
      </c>
    </row>
    <row r="6057" spans="1:3" x14ac:dyDescent="0.25">
      <c r="A6057">
        <v>4985124</v>
      </c>
      <c r="B6057">
        <v>4985124</v>
      </c>
      <c r="C6057">
        <f t="shared" si="94"/>
        <v>0</v>
      </c>
    </row>
    <row r="6058" spans="1:3" x14ac:dyDescent="0.25">
      <c r="A6058">
        <v>4986044</v>
      </c>
      <c r="B6058">
        <v>4986048</v>
      </c>
      <c r="C6058">
        <f t="shared" si="94"/>
        <v>-4</v>
      </c>
    </row>
    <row r="6059" spans="1:3" x14ac:dyDescent="0.25">
      <c r="A6059">
        <v>4986896</v>
      </c>
      <c r="B6059">
        <v>4986900</v>
      </c>
      <c r="C6059">
        <f t="shared" si="94"/>
        <v>-4</v>
      </c>
    </row>
    <row r="6060" spans="1:3" x14ac:dyDescent="0.25">
      <c r="A6060">
        <v>4987708</v>
      </c>
      <c r="B6060">
        <v>4987712</v>
      </c>
      <c r="C6060">
        <f t="shared" si="94"/>
        <v>-4</v>
      </c>
    </row>
    <row r="6061" spans="1:3" x14ac:dyDescent="0.25">
      <c r="A6061">
        <v>4988524</v>
      </c>
      <c r="B6061">
        <v>4988528</v>
      </c>
      <c r="C6061">
        <f t="shared" si="94"/>
        <v>-4</v>
      </c>
    </row>
    <row r="6062" spans="1:3" x14ac:dyDescent="0.25">
      <c r="A6062">
        <v>4989748</v>
      </c>
      <c r="B6062">
        <v>4989752</v>
      </c>
      <c r="C6062">
        <f t="shared" si="94"/>
        <v>-4</v>
      </c>
    </row>
    <row r="6063" spans="1:3" x14ac:dyDescent="0.25">
      <c r="A6063">
        <v>4990804</v>
      </c>
      <c r="B6063">
        <v>4990808</v>
      </c>
      <c r="C6063">
        <f t="shared" si="94"/>
        <v>-4</v>
      </c>
    </row>
    <row r="6064" spans="1:3" x14ac:dyDescent="0.25">
      <c r="A6064">
        <v>4991696</v>
      </c>
      <c r="B6064">
        <v>4991696</v>
      </c>
      <c r="C6064">
        <f t="shared" si="94"/>
        <v>0</v>
      </c>
    </row>
    <row r="6065" spans="1:3" x14ac:dyDescent="0.25">
      <c r="A6065">
        <v>4992468</v>
      </c>
      <c r="B6065">
        <v>4992472</v>
      </c>
      <c r="C6065">
        <f t="shared" si="94"/>
        <v>-4</v>
      </c>
    </row>
    <row r="6066" spans="1:3" x14ac:dyDescent="0.25">
      <c r="A6066">
        <v>4993240</v>
      </c>
      <c r="B6066">
        <v>4993244</v>
      </c>
      <c r="C6066">
        <f t="shared" si="94"/>
        <v>-4</v>
      </c>
    </row>
    <row r="6067" spans="1:3" x14ac:dyDescent="0.25">
      <c r="A6067">
        <v>4994088</v>
      </c>
      <c r="B6067">
        <v>4994088</v>
      </c>
      <c r="C6067">
        <f t="shared" si="94"/>
        <v>0</v>
      </c>
    </row>
    <row r="6068" spans="1:3" x14ac:dyDescent="0.25">
      <c r="A6068">
        <v>4994948</v>
      </c>
      <c r="B6068">
        <v>4994948</v>
      </c>
      <c r="C6068">
        <f t="shared" si="94"/>
        <v>0</v>
      </c>
    </row>
    <row r="6069" spans="1:3" x14ac:dyDescent="0.25">
      <c r="A6069">
        <v>4995696</v>
      </c>
      <c r="B6069">
        <v>4995700</v>
      </c>
      <c r="C6069">
        <f t="shared" si="94"/>
        <v>-4</v>
      </c>
    </row>
    <row r="6070" spans="1:3" x14ac:dyDescent="0.25">
      <c r="A6070">
        <v>4996400</v>
      </c>
      <c r="B6070">
        <v>4996400</v>
      </c>
      <c r="C6070">
        <f t="shared" si="94"/>
        <v>0</v>
      </c>
    </row>
    <row r="6071" spans="1:3" x14ac:dyDescent="0.25">
      <c r="A6071">
        <v>4997108</v>
      </c>
      <c r="B6071">
        <v>4997112</v>
      </c>
      <c r="C6071">
        <f t="shared" si="94"/>
        <v>-4</v>
      </c>
    </row>
    <row r="6072" spans="1:3" x14ac:dyDescent="0.25">
      <c r="A6072">
        <v>4997960</v>
      </c>
      <c r="B6072">
        <v>4997964</v>
      </c>
      <c r="C6072">
        <f t="shared" si="94"/>
        <v>-4</v>
      </c>
    </row>
    <row r="6073" spans="1:3" x14ac:dyDescent="0.25">
      <c r="A6073">
        <v>4998676</v>
      </c>
      <c r="B6073">
        <v>4998680</v>
      </c>
      <c r="C6073">
        <f t="shared" si="94"/>
        <v>-4</v>
      </c>
    </row>
    <row r="6074" spans="1:3" x14ac:dyDescent="0.25">
      <c r="A6074">
        <v>4999372</v>
      </c>
      <c r="B6074">
        <v>4999376</v>
      </c>
      <c r="C6074">
        <f t="shared" si="94"/>
        <v>-4</v>
      </c>
    </row>
    <row r="6075" spans="1:3" x14ac:dyDescent="0.25">
      <c r="A6075">
        <v>5000088</v>
      </c>
      <c r="B6075">
        <v>5000092</v>
      </c>
      <c r="C6075">
        <f t="shared" si="94"/>
        <v>-4</v>
      </c>
    </row>
    <row r="6076" spans="1:3" x14ac:dyDescent="0.25">
      <c r="A6076">
        <v>5000840</v>
      </c>
      <c r="B6076">
        <v>5000844</v>
      </c>
      <c r="C6076">
        <f t="shared" si="94"/>
        <v>-4</v>
      </c>
    </row>
    <row r="6077" spans="1:3" x14ac:dyDescent="0.25">
      <c r="A6077">
        <v>5001636</v>
      </c>
      <c r="B6077">
        <v>5001640</v>
      </c>
      <c r="C6077">
        <f t="shared" si="94"/>
        <v>-4</v>
      </c>
    </row>
    <row r="6078" spans="1:3" x14ac:dyDescent="0.25">
      <c r="A6078">
        <v>5002400</v>
      </c>
      <c r="B6078">
        <v>5002404</v>
      </c>
      <c r="C6078">
        <f t="shared" si="94"/>
        <v>-4</v>
      </c>
    </row>
    <row r="6079" spans="1:3" x14ac:dyDescent="0.25">
      <c r="A6079">
        <v>5003136</v>
      </c>
      <c r="B6079">
        <v>5003140</v>
      </c>
      <c r="C6079">
        <f t="shared" si="94"/>
        <v>-4</v>
      </c>
    </row>
    <row r="6080" spans="1:3" x14ac:dyDescent="0.25">
      <c r="A6080">
        <v>5003888</v>
      </c>
      <c r="B6080">
        <v>5003892</v>
      </c>
      <c r="C6080">
        <f t="shared" si="94"/>
        <v>-4</v>
      </c>
    </row>
    <row r="6081" spans="1:3" x14ac:dyDescent="0.25">
      <c r="A6081">
        <v>5004600</v>
      </c>
      <c r="B6081">
        <v>5004604</v>
      </c>
      <c r="C6081">
        <f t="shared" si="94"/>
        <v>-4</v>
      </c>
    </row>
    <row r="6082" spans="1:3" x14ac:dyDescent="0.25">
      <c r="A6082">
        <v>5005324</v>
      </c>
      <c r="B6082">
        <v>5005328</v>
      </c>
      <c r="C6082">
        <f t="shared" si="94"/>
        <v>-4</v>
      </c>
    </row>
    <row r="6083" spans="1:3" x14ac:dyDescent="0.25">
      <c r="A6083">
        <v>5006044</v>
      </c>
      <c r="B6083">
        <v>5006048</v>
      </c>
      <c r="C6083">
        <f t="shared" ref="C6083:C6146" si="95">A6083-B6083</f>
        <v>-4</v>
      </c>
    </row>
    <row r="6084" spans="1:3" x14ac:dyDescent="0.25">
      <c r="A6084">
        <v>5006788</v>
      </c>
      <c r="B6084">
        <v>5006792</v>
      </c>
      <c r="C6084">
        <f t="shared" si="95"/>
        <v>-4</v>
      </c>
    </row>
    <row r="6085" spans="1:3" x14ac:dyDescent="0.25">
      <c r="A6085">
        <v>5007536</v>
      </c>
      <c r="B6085">
        <v>5007536</v>
      </c>
      <c r="C6085">
        <f t="shared" si="95"/>
        <v>0</v>
      </c>
    </row>
    <row r="6086" spans="1:3" x14ac:dyDescent="0.25">
      <c r="A6086">
        <v>5008248</v>
      </c>
      <c r="B6086">
        <v>5008252</v>
      </c>
      <c r="C6086">
        <f t="shared" si="95"/>
        <v>-4</v>
      </c>
    </row>
    <row r="6087" spans="1:3" x14ac:dyDescent="0.25">
      <c r="A6087">
        <v>5008976</v>
      </c>
      <c r="B6087">
        <v>5008980</v>
      </c>
      <c r="C6087">
        <f t="shared" si="95"/>
        <v>-4</v>
      </c>
    </row>
    <row r="6088" spans="1:3" x14ac:dyDescent="0.25">
      <c r="A6088">
        <v>5009728</v>
      </c>
      <c r="B6088">
        <v>5009732</v>
      </c>
      <c r="C6088">
        <f t="shared" si="95"/>
        <v>-4</v>
      </c>
    </row>
    <row r="6089" spans="1:3" x14ac:dyDescent="0.25">
      <c r="A6089">
        <v>5010520</v>
      </c>
      <c r="B6089">
        <v>5010524</v>
      </c>
      <c r="C6089">
        <f t="shared" si="95"/>
        <v>-4</v>
      </c>
    </row>
    <row r="6090" spans="1:3" x14ac:dyDescent="0.25">
      <c r="A6090">
        <v>5011288</v>
      </c>
      <c r="B6090">
        <v>5011288</v>
      </c>
      <c r="C6090">
        <f t="shared" si="95"/>
        <v>0</v>
      </c>
    </row>
    <row r="6091" spans="1:3" x14ac:dyDescent="0.25">
      <c r="A6091">
        <v>5011996</v>
      </c>
      <c r="B6091">
        <v>5012000</v>
      </c>
      <c r="C6091">
        <f t="shared" si="95"/>
        <v>-4</v>
      </c>
    </row>
    <row r="6092" spans="1:3" x14ac:dyDescent="0.25">
      <c r="A6092">
        <v>5012724</v>
      </c>
      <c r="B6092">
        <v>5012728</v>
      </c>
      <c r="C6092">
        <f t="shared" si="95"/>
        <v>-4</v>
      </c>
    </row>
    <row r="6093" spans="1:3" x14ac:dyDescent="0.25">
      <c r="A6093">
        <v>5013460</v>
      </c>
      <c r="B6093">
        <v>5013464</v>
      </c>
      <c r="C6093">
        <f t="shared" si="95"/>
        <v>-4</v>
      </c>
    </row>
    <row r="6094" spans="1:3" x14ac:dyDescent="0.25">
      <c r="A6094">
        <v>5014196</v>
      </c>
      <c r="B6094">
        <v>5014196</v>
      </c>
      <c r="C6094">
        <f t="shared" si="95"/>
        <v>0</v>
      </c>
    </row>
    <row r="6095" spans="1:3" x14ac:dyDescent="0.25">
      <c r="A6095">
        <v>5014900</v>
      </c>
      <c r="B6095">
        <v>5014904</v>
      </c>
      <c r="C6095">
        <f t="shared" si="95"/>
        <v>-4</v>
      </c>
    </row>
    <row r="6096" spans="1:3" x14ac:dyDescent="0.25">
      <c r="A6096">
        <v>5015588</v>
      </c>
      <c r="B6096">
        <v>5015588</v>
      </c>
      <c r="C6096">
        <f t="shared" si="95"/>
        <v>0</v>
      </c>
    </row>
    <row r="6097" spans="1:3" x14ac:dyDescent="0.25">
      <c r="A6097">
        <v>5016276</v>
      </c>
      <c r="B6097">
        <v>5016280</v>
      </c>
      <c r="C6097">
        <f t="shared" si="95"/>
        <v>-4</v>
      </c>
    </row>
    <row r="6098" spans="1:3" x14ac:dyDescent="0.25">
      <c r="A6098">
        <v>5016996</v>
      </c>
      <c r="B6098">
        <v>5017000</v>
      </c>
      <c r="C6098">
        <f t="shared" si="95"/>
        <v>-4</v>
      </c>
    </row>
    <row r="6099" spans="1:3" x14ac:dyDescent="0.25">
      <c r="A6099">
        <v>5017720</v>
      </c>
      <c r="B6099">
        <v>5017724</v>
      </c>
      <c r="C6099">
        <f t="shared" si="95"/>
        <v>-4</v>
      </c>
    </row>
    <row r="6100" spans="1:3" x14ac:dyDescent="0.25">
      <c r="A6100">
        <v>5018420</v>
      </c>
      <c r="B6100">
        <v>5018424</v>
      </c>
      <c r="C6100">
        <f t="shared" si="95"/>
        <v>-4</v>
      </c>
    </row>
    <row r="6101" spans="1:3" x14ac:dyDescent="0.25">
      <c r="A6101">
        <v>5019164</v>
      </c>
      <c r="B6101">
        <v>5019168</v>
      </c>
      <c r="C6101">
        <f t="shared" si="95"/>
        <v>-4</v>
      </c>
    </row>
    <row r="6102" spans="1:3" x14ac:dyDescent="0.25">
      <c r="A6102">
        <v>5020316</v>
      </c>
      <c r="B6102">
        <v>5020320</v>
      </c>
      <c r="C6102">
        <f t="shared" si="95"/>
        <v>-4</v>
      </c>
    </row>
    <row r="6103" spans="1:3" x14ac:dyDescent="0.25">
      <c r="A6103">
        <v>5021236</v>
      </c>
      <c r="B6103">
        <v>5021236</v>
      </c>
      <c r="C6103">
        <f t="shared" si="95"/>
        <v>0</v>
      </c>
    </row>
    <row r="6104" spans="1:3" x14ac:dyDescent="0.25">
      <c r="A6104">
        <v>5022100</v>
      </c>
      <c r="B6104">
        <v>5022104</v>
      </c>
      <c r="C6104">
        <f t="shared" si="95"/>
        <v>-4</v>
      </c>
    </row>
    <row r="6105" spans="1:3" x14ac:dyDescent="0.25">
      <c r="A6105">
        <v>5022956</v>
      </c>
      <c r="B6105">
        <v>5022960</v>
      </c>
      <c r="C6105">
        <f t="shared" si="95"/>
        <v>-4</v>
      </c>
    </row>
    <row r="6106" spans="1:3" x14ac:dyDescent="0.25">
      <c r="A6106">
        <v>5023816</v>
      </c>
      <c r="B6106">
        <v>5023816</v>
      </c>
      <c r="C6106">
        <f t="shared" si="95"/>
        <v>0</v>
      </c>
    </row>
    <row r="6107" spans="1:3" x14ac:dyDescent="0.25">
      <c r="A6107">
        <v>5024600</v>
      </c>
      <c r="B6107">
        <v>5024604</v>
      </c>
      <c r="C6107">
        <f t="shared" si="95"/>
        <v>-4</v>
      </c>
    </row>
    <row r="6108" spans="1:3" x14ac:dyDescent="0.25">
      <c r="A6108">
        <v>5025424</v>
      </c>
      <c r="B6108">
        <v>5025424</v>
      </c>
      <c r="C6108">
        <f t="shared" si="95"/>
        <v>0</v>
      </c>
    </row>
    <row r="6109" spans="1:3" x14ac:dyDescent="0.25">
      <c r="A6109">
        <v>5026280</v>
      </c>
      <c r="B6109">
        <v>5026284</v>
      </c>
      <c r="C6109">
        <f t="shared" si="95"/>
        <v>-4</v>
      </c>
    </row>
    <row r="6110" spans="1:3" x14ac:dyDescent="0.25">
      <c r="A6110">
        <v>5027116</v>
      </c>
      <c r="B6110">
        <v>5027120</v>
      </c>
      <c r="C6110">
        <f t="shared" si="95"/>
        <v>-4</v>
      </c>
    </row>
    <row r="6111" spans="1:3" x14ac:dyDescent="0.25">
      <c r="A6111">
        <v>5027892</v>
      </c>
      <c r="B6111">
        <v>5027896</v>
      </c>
      <c r="C6111">
        <f t="shared" si="95"/>
        <v>-4</v>
      </c>
    </row>
    <row r="6112" spans="1:3" x14ac:dyDescent="0.25">
      <c r="A6112">
        <v>5028712</v>
      </c>
      <c r="B6112">
        <v>5028712</v>
      </c>
      <c r="C6112">
        <f t="shared" si="95"/>
        <v>0</v>
      </c>
    </row>
    <row r="6113" spans="1:3" x14ac:dyDescent="0.25">
      <c r="A6113">
        <v>5029588</v>
      </c>
      <c r="B6113">
        <v>5029592</v>
      </c>
      <c r="C6113">
        <f t="shared" si="95"/>
        <v>-4</v>
      </c>
    </row>
    <row r="6114" spans="1:3" x14ac:dyDescent="0.25">
      <c r="A6114">
        <v>5030456</v>
      </c>
      <c r="B6114">
        <v>5030460</v>
      </c>
      <c r="C6114">
        <f t="shared" si="95"/>
        <v>-4</v>
      </c>
    </row>
    <row r="6115" spans="1:3" x14ac:dyDescent="0.25">
      <c r="A6115">
        <v>5031304</v>
      </c>
      <c r="B6115">
        <v>5031308</v>
      </c>
      <c r="C6115">
        <f t="shared" si="95"/>
        <v>-4</v>
      </c>
    </row>
    <row r="6116" spans="1:3" x14ac:dyDescent="0.25">
      <c r="A6116">
        <v>5032252</v>
      </c>
      <c r="B6116">
        <v>5032256</v>
      </c>
      <c r="C6116">
        <f t="shared" si="95"/>
        <v>-4</v>
      </c>
    </row>
    <row r="6117" spans="1:3" x14ac:dyDescent="0.25">
      <c r="A6117">
        <v>5033152</v>
      </c>
      <c r="B6117">
        <v>5033156</v>
      </c>
      <c r="C6117">
        <f t="shared" si="95"/>
        <v>-4</v>
      </c>
    </row>
    <row r="6118" spans="1:3" x14ac:dyDescent="0.25">
      <c r="A6118">
        <v>5034008</v>
      </c>
      <c r="B6118">
        <v>5034012</v>
      </c>
      <c r="C6118">
        <f t="shared" si="95"/>
        <v>-4</v>
      </c>
    </row>
    <row r="6119" spans="1:3" x14ac:dyDescent="0.25">
      <c r="A6119">
        <v>5034852</v>
      </c>
      <c r="B6119">
        <v>5034856</v>
      </c>
      <c r="C6119">
        <f t="shared" si="95"/>
        <v>-4</v>
      </c>
    </row>
    <row r="6120" spans="1:3" x14ac:dyDescent="0.25">
      <c r="A6120">
        <v>5035676</v>
      </c>
      <c r="B6120">
        <v>5035680</v>
      </c>
      <c r="C6120">
        <f t="shared" si="95"/>
        <v>-4</v>
      </c>
    </row>
    <row r="6121" spans="1:3" x14ac:dyDescent="0.25">
      <c r="A6121">
        <v>5036508</v>
      </c>
      <c r="B6121">
        <v>5036512</v>
      </c>
      <c r="C6121">
        <f t="shared" si="95"/>
        <v>-4</v>
      </c>
    </row>
    <row r="6122" spans="1:3" x14ac:dyDescent="0.25">
      <c r="A6122">
        <v>5037256</v>
      </c>
      <c r="B6122">
        <v>5037260</v>
      </c>
      <c r="C6122">
        <f t="shared" si="95"/>
        <v>-4</v>
      </c>
    </row>
    <row r="6123" spans="1:3" x14ac:dyDescent="0.25">
      <c r="A6123">
        <v>5037976</v>
      </c>
      <c r="B6123">
        <v>5037980</v>
      </c>
      <c r="C6123">
        <f t="shared" si="95"/>
        <v>-4</v>
      </c>
    </row>
    <row r="6124" spans="1:3" x14ac:dyDescent="0.25">
      <c r="A6124">
        <v>5038700</v>
      </c>
      <c r="B6124">
        <v>5038704</v>
      </c>
      <c r="C6124">
        <f t="shared" si="95"/>
        <v>-4</v>
      </c>
    </row>
    <row r="6125" spans="1:3" x14ac:dyDescent="0.25">
      <c r="A6125">
        <v>5039460</v>
      </c>
      <c r="B6125">
        <v>5039464</v>
      </c>
      <c r="C6125">
        <f t="shared" si="95"/>
        <v>-4</v>
      </c>
    </row>
    <row r="6126" spans="1:3" x14ac:dyDescent="0.25">
      <c r="A6126">
        <v>5040220</v>
      </c>
      <c r="B6126">
        <v>5040224</v>
      </c>
      <c r="C6126">
        <f t="shared" si="95"/>
        <v>-4</v>
      </c>
    </row>
    <row r="6127" spans="1:3" x14ac:dyDescent="0.25">
      <c r="A6127">
        <v>5041012</v>
      </c>
      <c r="B6127">
        <v>5041016</v>
      </c>
      <c r="C6127">
        <f t="shared" si="95"/>
        <v>-4</v>
      </c>
    </row>
    <row r="6128" spans="1:3" x14ac:dyDescent="0.25">
      <c r="A6128">
        <v>5041872</v>
      </c>
      <c r="B6128">
        <v>5041876</v>
      </c>
      <c r="C6128">
        <f t="shared" si="95"/>
        <v>-4</v>
      </c>
    </row>
    <row r="6129" spans="1:3" x14ac:dyDescent="0.25">
      <c r="A6129">
        <v>5042728</v>
      </c>
      <c r="B6129">
        <v>5042732</v>
      </c>
      <c r="C6129">
        <f t="shared" si="95"/>
        <v>-4</v>
      </c>
    </row>
    <row r="6130" spans="1:3" x14ac:dyDescent="0.25">
      <c r="A6130">
        <v>5043504</v>
      </c>
      <c r="B6130">
        <v>5043504</v>
      </c>
      <c r="C6130">
        <f t="shared" si="95"/>
        <v>0</v>
      </c>
    </row>
    <row r="6131" spans="1:3" x14ac:dyDescent="0.25">
      <c r="A6131">
        <v>5044304</v>
      </c>
      <c r="B6131">
        <v>5044308</v>
      </c>
      <c r="C6131">
        <f t="shared" si="95"/>
        <v>-4</v>
      </c>
    </row>
    <row r="6132" spans="1:3" x14ac:dyDescent="0.25">
      <c r="A6132">
        <v>5045132</v>
      </c>
      <c r="B6132">
        <v>5045132</v>
      </c>
      <c r="C6132">
        <f t="shared" si="95"/>
        <v>0</v>
      </c>
    </row>
    <row r="6133" spans="1:3" x14ac:dyDescent="0.25">
      <c r="A6133">
        <v>5045940</v>
      </c>
      <c r="B6133">
        <v>5045940</v>
      </c>
      <c r="C6133">
        <f t="shared" si="95"/>
        <v>0</v>
      </c>
    </row>
    <row r="6134" spans="1:3" x14ac:dyDescent="0.25">
      <c r="A6134">
        <v>5046692</v>
      </c>
      <c r="B6134">
        <v>5046696</v>
      </c>
      <c r="C6134">
        <f t="shared" si="95"/>
        <v>-4</v>
      </c>
    </row>
    <row r="6135" spans="1:3" x14ac:dyDescent="0.25">
      <c r="A6135">
        <v>5047468</v>
      </c>
      <c r="B6135">
        <v>5047472</v>
      </c>
      <c r="C6135">
        <f t="shared" si="95"/>
        <v>-4</v>
      </c>
    </row>
    <row r="6136" spans="1:3" x14ac:dyDescent="0.25">
      <c r="A6136">
        <v>5048248</v>
      </c>
      <c r="B6136">
        <v>5048252</v>
      </c>
      <c r="C6136">
        <f t="shared" si="95"/>
        <v>-4</v>
      </c>
    </row>
    <row r="6137" spans="1:3" x14ac:dyDescent="0.25">
      <c r="A6137">
        <v>5049080</v>
      </c>
      <c r="B6137">
        <v>5049084</v>
      </c>
      <c r="C6137">
        <f t="shared" si="95"/>
        <v>-4</v>
      </c>
    </row>
    <row r="6138" spans="1:3" x14ac:dyDescent="0.25">
      <c r="A6138">
        <v>5049876</v>
      </c>
      <c r="B6138">
        <v>5049880</v>
      </c>
      <c r="C6138">
        <f t="shared" si="95"/>
        <v>-4</v>
      </c>
    </row>
    <row r="6139" spans="1:3" x14ac:dyDescent="0.25">
      <c r="A6139">
        <v>5050692</v>
      </c>
      <c r="B6139">
        <v>5050696</v>
      </c>
      <c r="C6139">
        <f t="shared" si="95"/>
        <v>-4</v>
      </c>
    </row>
    <row r="6140" spans="1:3" x14ac:dyDescent="0.25">
      <c r="A6140">
        <v>5051556</v>
      </c>
      <c r="B6140">
        <v>5051556</v>
      </c>
      <c r="C6140">
        <f t="shared" si="95"/>
        <v>0</v>
      </c>
    </row>
    <row r="6141" spans="1:3" x14ac:dyDescent="0.25">
      <c r="A6141">
        <v>5052336</v>
      </c>
      <c r="B6141">
        <v>5052340</v>
      </c>
      <c r="C6141">
        <f t="shared" si="95"/>
        <v>-4</v>
      </c>
    </row>
    <row r="6142" spans="1:3" x14ac:dyDescent="0.25">
      <c r="A6142">
        <v>5053072</v>
      </c>
      <c r="B6142">
        <v>5053076</v>
      </c>
      <c r="C6142">
        <f t="shared" si="95"/>
        <v>-4</v>
      </c>
    </row>
    <row r="6143" spans="1:3" x14ac:dyDescent="0.25">
      <c r="A6143">
        <v>5053824</v>
      </c>
      <c r="B6143">
        <v>5053828</v>
      </c>
      <c r="C6143">
        <f t="shared" si="95"/>
        <v>-4</v>
      </c>
    </row>
    <row r="6144" spans="1:3" x14ac:dyDescent="0.25">
      <c r="A6144">
        <v>5054568</v>
      </c>
      <c r="B6144">
        <v>5054572</v>
      </c>
      <c r="C6144">
        <f t="shared" si="95"/>
        <v>-4</v>
      </c>
    </row>
    <row r="6145" spans="1:3" x14ac:dyDescent="0.25">
      <c r="A6145">
        <v>5055296</v>
      </c>
      <c r="B6145">
        <v>5055300</v>
      </c>
      <c r="C6145">
        <f t="shared" si="95"/>
        <v>-4</v>
      </c>
    </row>
    <row r="6146" spans="1:3" x14ac:dyDescent="0.25">
      <c r="A6146">
        <v>5056020</v>
      </c>
      <c r="B6146">
        <v>5056024</v>
      </c>
      <c r="C6146">
        <f t="shared" si="95"/>
        <v>-4</v>
      </c>
    </row>
    <row r="6147" spans="1:3" x14ac:dyDescent="0.25">
      <c r="A6147">
        <v>5056764</v>
      </c>
      <c r="B6147">
        <v>5056768</v>
      </c>
      <c r="C6147">
        <f t="shared" ref="C6147:C6210" si="96">A6147-B6147</f>
        <v>-4</v>
      </c>
    </row>
    <row r="6148" spans="1:3" x14ac:dyDescent="0.25">
      <c r="A6148">
        <v>5057476</v>
      </c>
      <c r="B6148">
        <v>5057480</v>
      </c>
      <c r="C6148">
        <f t="shared" si="96"/>
        <v>-4</v>
      </c>
    </row>
    <row r="6149" spans="1:3" x14ac:dyDescent="0.25">
      <c r="A6149">
        <v>5058200</v>
      </c>
      <c r="B6149">
        <v>5058204</v>
      </c>
      <c r="C6149">
        <f t="shared" si="96"/>
        <v>-4</v>
      </c>
    </row>
    <row r="6150" spans="1:3" x14ac:dyDescent="0.25">
      <c r="A6150">
        <v>5058936</v>
      </c>
      <c r="B6150">
        <v>5058940</v>
      </c>
      <c r="C6150">
        <f t="shared" si="96"/>
        <v>-4</v>
      </c>
    </row>
    <row r="6151" spans="1:3" x14ac:dyDescent="0.25">
      <c r="A6151">
        <v>5059688</v>
      </c>
      <c r="B6151">
        <v>5059692</v>
      </c>
      <c r="C6151">
        <f t="shared" si="96"/>
        <v>-4</v>
      </c>
    </row>
    <row r="6152" spans="1:3" x14ac:dyDescent="0.25">
      <c r="A6152">
        <v>5060428</v>
      </c>
      <c r="B6152">
        <v>5060432</v>
      </c>
      <c r="C6152">
        <f t="shared" si="96"/>
        <v>-4</v>
      </c>
    </row>
    <row r="6153" spans="1:3" x14ac:dyDescent="0.25">
      <c r="A6153">
        <v>5061164</v>
      </c>
      <c r="B6153">
        <v>5061168</v>
      </c>
      <c r="C6153">
        <f t="shared" si="96"/>
        <v>-4</v>
      </c>
    </row>
    <row r="6154" spans="1:3" x14ac:dyDescent="0.25">
      <c r="A6154">
        <v>5061932</v>
      </c>
      <c r="B6154">
        <v>5061932</v>
      </c>
      <c r="C6154">
        <f t="shared" si="96"/>
        <v>0</v>
      </c>
    </row>
    <row r="6155" spans="1:3" x14ac:dyDescent="0.25">
      <c r="A6155">
        <v>5062680</v>
      </c>
      <c r="B6155">
        <v>5062684</v>
      </c>
      <c r="C6155">
        <f t="shared" si="96"/>
        <v>-4</v>
      </c>
    </row>
    <row r="6156" spans="1:3" x14ac:dyDescent="0.25">
      <c r="A6156">
        <v>5063400</v>
      </c>
      <c r="B6156">
        <v>5063400</v>
      </c>
      <c r="C6156">
        <f t="shared" si="96"/>
        <v>0</v>
      </c>
    </row>
    <row r="6157" spans="1:3" x14ac:dyDescent="0.25">
      <c r="A6157">
        <v>5064124</v>
      </c>
      <c r="B6157">
        <v>5064128</v>
      </c>
      <c r="C6157">
        <f t="shared" si="96"/>
        <v>-4</v>
      </c>
    </row>
    <row r="6158" spans="1:3" x14ac:dyDescent="0.25">
      <c r="A6158">
        <v>5064876</v>
      </c>
      <c r="B6158">
        <v>5064880</v>
      </c>
      <c r="C6158">
        <f t="shared" si="96"/>
        <v>-4</v>
      </c>
    </row>
    <row r="6159" spans="1:3" x14ac:dyDescent="0.25">
      <c r="A6159">
        <v>5065692</v>
      </c>
      <c r="B6159">
        <v>5065696</v>
      </c>
      <c r="C6159">
        <f t="shared" si="96"/>
        <v>-4</v>
      </c>
    </row>
    <row r="6160" spans="1:3" x14ac:dyDescent="0.25">
      <c r="A6160">
        <v>5066452</v>
      </c>
      <c r="B6160">
        <v>5066456</v>
      </c>
      <c r="C6160">
        <f t="shared" si="96"/>
        <v>-4</v>
      </c>
    </row>
    <row r="6161" spans="1:3" x14ac:dyDescent="0.25">
      <c r="A6161">
        <v>5067236</v>
      </c>
      <c r="B6161">
        <v>5067240</v>
      </c>
      <c r="C6161">
        <f t="shared" si="96"/>
        <v>-4</v>
      </c>
    </row>
    <row r="6162" spans="1:3" x14ac:dyDescent="0.25">
      <c r="A6162">
        <v>5068104</v>
      </c>
      <c r="B6162">
        <v>5068108</v>
      </c>
      <c r="C6162">
        <f t="shared" si="96"/>
        <v>-4</v>
      </c>
    </row>
    <row r="6163" spans="1:3" x14ac:dyDescent="0.25">
      <c r="A6163">
        <v>5068932</v>
      </c>
      <c r="B6163">
        <v>5068936</v>
      </c>
      <c r="C6163">
        <f t="shared" si="96"/>
        <v>-4</v>
      </c>
    </row>
    <row r="6164" spans="1:3" x14ac:dyDescent="0.25">
      <c r="A6164">
        <v>5069704</v>
      </c>
      <c r="B6164">
        <v>5069704</v>
      </c>
      <c r="C6164">
        <f t="shared" si="96"/>
        <v>0</v>
      </c>
    </row>
    <row r="6165" spans="1:3" x14ac:dyDescent="0.25">
      <c r="A6165">
        <v>5070524</v>
      </c>
      <c r="B6165">
        <v>5070528</v>
      </c>
      <c r="C6165">
        <f t="shared" si="96"/>
        <v>-4</v>
      </c>
    </row>
    <row r="6166" spans="1:3" x14ac:dyDescent="0.25">
      <c r="A6166">
        <v>5071348</v>
      </c>
      <c r="B6166">
        <v>5071352</v>
      </c>
      <c r="C6166">
        <f t="shared" si="96"/>
        <v>-4</v>
      </c>
    </row>
    <row r="6167" spans="1:3" x14ac:dyDescent="0.25">
      <c r="A6167">
        <v>5072208</v>
      </c>
      <c r="B6167">
        <v>5072208</v>
      </c>
      <c r="C6167">
        <f t="shared" si="96"/>
        <v>0</v>
      </c>
    </row>
    <row r="6168" spans="1:3" x14ac:dyDescent="0.25">
      <c r="A6168">
        <v>5072992</v>
      </c>
      <c r="B6168">
        <v>5072996</v>
      </c>
      <c r="C6168">
        <f t="shared" si="96"/>
        <v>-4</v>
      </c>
    </row>
    <row r="6169" spans="1:3" x14ac:dyDescent="0.25">
      <c r="A6169">
        <v>5073828</v>
      </c>
      <c r="B6169">
        <v>5073832</v>
      </c>
      <c r="C6169">
        <f t="shared" si="96"/>
        <v>-4</v>
      </c>
    </row>
    <row r="6170" spans="1:3" x14ac:dyDescent="0.25">
      <c r="A6170">
        <v>5074656</v>
      </c>
      <c r="B6170">
        <v>5074660</v>
      </c>
      <c r="C6170">
        <f t="shared" si="96"/>
        <v>-4</v>
      </c>
    </row>
    <row r="6171" spans="1:3" x14ac:dyDescent="0.25">
      <c r="A6171">
        <v>5075468</v>
      </c>
      <c r="B6171">
        <v>5075472</v>
      </c>
      <c r="C6171">
        <f t="shared" si="96"/>
        <v>-4</v>
      </c>
    </row>
    <row r="6172" spans="1:3" x14ac:dyDescent="0.25">
      <c r="A6172">
        <v>5076248</v>
      </c>
      <c r="B6172">
        <v>5076252</v>
      </c>
      <c r="C6172">
        <f t="shared" si="96"/>
        <v>-4</v>
      </c>
    </row>
    <row r="6173" spans="1:3" x14ac:dyDescent="0.25">
      <c r="A6173">
        <v>5077116</v>
      </c>
      <c r="B6173">
        <v>5077120</v>
      </c>
      <c r="C6173">
        <f t="shared" si="96"/>
        <v>-4</v>
      </c>
    </row>
    <row r="6174" spans="1:3" x14ac:dyDescent="0.25">
      <c r="A6174">
        <v>5078080</v>
      </c>
      <c r="B6174">
        <v>5078080</v>
      </c>
      <c r="C6174">
        <f t="shared" si="96"/>
        <v>0</v>
      </c>
    </row>
    <row r="6175" spans="1:3" x14ac:dyDescent="0.25">
      <c r="A6175">
        <v>5078964</v>
      </c>
      <c r="B6175">
        <v>5078968</v>
      </c>
      <c r="C6175">
        <f t="shared" si="96"/>
        <v>-4</v>
      </c>
    </row>
    <row r="6176" spans="1:3" x14ac:dyDescent="0.25">
      <c r="A6176">
        <v>5079748</v>
      </c>
      <c r="B6176">
        <v>5079752</v>
      </c>
      <c r="C6176">
        <f t="shared" si="96"/>
        <v>-4</v>
      </c>
    </row>
    <row r="6177" spans="1:3" x14ac:dyDescent="0.25">
      <c r="A6177">
        <v>5080556</v>
      </c>
      <c r="B6177">
        <v>5080556</v>
      </c>
      <c r="C6177">
        <f t="shared" si="96"/>
        <v>0</v>
      </c>
    </row>
    <row r="6178" spans="1:3" x14ac:dyDescent="0.25">
      <c r="A6178">
        <v>5081376</v>
      </c>
      <c r="B6178">
        <v>5081376</v>
      </c>
      <c r="C6178">
        <f t="shared" si="96"/>
        <v>0</v>
      </c>
    </row>
    <row r="6179" spans="1:3" x14ac:dyDescent="0.25">
      <c r="A6179">
        <v>5082200</v>
      </c>
      <c r="B6179">
        <v>5082204</v>
      </c>
      <c r="C6179">
        <f t="shared" si="96"/>
        <v>-4</v>
      </c>
    </row>
    <row r="6180" spans="1:3" x14ac:dyDescent="0.25">
      <c r="A6180">
        <v>5083040</v>
      </c>
      <c r="B6180">
        <v>5083044</v>
      </c>
      <c r="C6180">
        <f t="shared" si="96"/>
        <v>-4</v>
      </c>
    </row>
    <row r="6181" spans="1:3" x14ac:dyDescent="0.25">
      <c r="A6181">
        <v>5083988</v>
      </c>
      <c r="B6181">
        <v>5083992</v>
      </c>
      <c r="C6181">
        <f t="shared" si="96"/>
        <v>-4</v>
      </c>
    </row>
    <row r="6182" spans="1:3" x14ac:dyDescent="0.25">
      <c r="A6182">
        <v>5084996</v>
      </c>
      <c r="B6182">
        <v>5085000</v>
      </c>
      <c r="C6182">
        <f t="shared" si="96"/>
        <v>-4</v>
      </c>
    </row>
    <row r="6183" spans="1:3" x14ac:dyDescent="0.25">
      <c r="A6183">
        <v>5085852</v>
      </c>
      <c r="B6183">
        <v>5085856</v>
      </c>
      <c r="C6183">
        <f t="shared" si="96"/>
        <v>-4</v>
      </c>
    </row>
    <row r="6184" spans="1:3" x14ac:dyDescent="0.25">
      <c r="A6184">
        <v>5086644</v>
      </c>
      <c r="B6184">
        <v>5086648</v>
      </c>
      <c r="C6184">
        <f t="shared" si="96"/>
        <v>-4</v>
      </c>
    </row>
    <row r="6185" spans="1:3" x14ac:dyDescent="0.25">
      <c r="A6185">
        <v>5087452</v>
      </c>
      <c r="B6185">
        <v>5087456</v>
      </c>
      <c r="C6185">
        <f t="shared" si="96"/>
        <v>-4</v>
      </c>
    </row>
    <row r="6186" spans="1:3" x14ac:dyDescent="0.25">
      <c r="A6186">
        <v>5088324</v>
      </c>
      <c r="B6186">
        <v>5088328</v>
      </c>
      <c r="C6186">
        <f t="shared" si="96"/>
        <v>-4</v>
      </c>
    </row>
    <row r="6187" spans="1:3" x14ac:dyDescent="0.25">
      <c r="A6187">
        <v>5089136</v>
      </c>
      <c r="B6187">
        <v>5089140</v>
      </c>
      <c r="C6187">
        <f t="shared" si="96"/>
        <v>-4</v>
      </c>
    </row>
    <row r="6188" spans="1:3" x14ac:dyDescent="0.25">
      <c r="A6188">
        <v>5089960</v>
      </c>
      <c r="B6188">
        <v>5089964</v>
      </c>
      <c r="C6188">
        <f t="shared" si="96"/>
        <v>-4</v>
      </c>
    </row>
    <row r="6189" spans="1:3" x14ac:dyDescent="0.25">
      <c r="A6189">
        <v>5091052</v>
      </c>
      <c r="B6189">
        <v>5091056</v>
      </c>
      <c r="C6189">
        <f t="shared" si="96"/>
        <v>-4</v>
      </c>
    </row>
    <row r="6190" spans="1:3" x14ac:dyDescent="0.25">
      <c r="A6190">
        <v>5091980</v>
      </c>
      <c r="B6190">
        <v>5091984</v>
      </c>
      <c r="C6190">
        <f t="shared" si="96"/>
        <v>-4</v>
      </c>
    </row>
    <row r="6191" spans="1:3" x14ac:dyDescent="0.25">
      <c r="A6191">
        <v>5092800</v>
      </c>
      <c r="B6191">
        <v>5092804</v>
      </c>
      <c r="C6191">
        <f t="shared" si="96"/>
        <v>-4</v>
      </c>
    </row>
    <row r="6192" spans="1:3" x14ac:dyDescent="0.25">
      <c r="A6192">
        <v>5093648</v>
      </c>
      <c r="B6192">
        <v>5093652</v>
      </c>
      <c r="C6192">
        <f t="shared" si="96"/>
        <v>-4</v>
      </c>
    </row>
    <row r="6193" spans="1:3" x14ac:dyDescent="0.25">
      <c r="A6193">
        <v>5094596</v>
      </c>
      <c r="B6193">
        <v>5094600</v>
      </c>
      <c r="C6193">
        <f t="shared" si="96"/>
        <v>-4</v>
      </c>
    </row>
    <row r="6194" spans="1:3" x14ac:dyDescent="0.25">
      <c r="A6194">
        <v>5095452</v>
      </c>
      <c r="B6194">
        <v>5095456</v>
      </c>
      <c r="C6194">
        <f t="shared" si="96"/>
        <v>-4</v>
      </c>
    </row>
    <row r="6195" spans="1:3" x14ac:dyDescent="0.25">
      <c r="A6195">
        <v>5096308</v>
      </c>
      <c r="B6195">
        <v>5096308</v>
      </c>
      <c r="C6195">
        <f t="shared" si="96"/>
        <v>0</v>
      </c>
    </row>
    <row r="6196" spans="1:3" x14ac:dyDescent="0.25">
      <c r="A6196">
        <v>5097428</v>
      </c>
      <c r="B6196">
        <v>5097432</v>
      </c>
      <c r="C6196">
        <f t="shared" si="96"/>
        <v>-4</v>
      </c>
    </row>
    <row r="6197" spans="1:3" x14ac:dyDescent="0.25">
      <c r="A6197">
        <v>5098360</v>
      </c>
      <c r="B6197">
        <v>5098364</v>
      </c>
      <c r="C6197">
        <f t="shared" si="96"/>
        <v>-4</v>
      </c>
    </row>
    <row r="6198" spans="1:3" x14ac:dyDescent="0.25">
      <c r="A6198">
        <v>5099272</v>
      </c>
      <c r="B6198">
        <v>5099276</v>
      </c>
      <c r="C6198">
        <f t="shared" si="96"/>
        <v>-4</v>
      </c>
    </row>
    <row r="6199" spans="1:3" x14ac:dyDescent="0.25">
      <c r="A6199">
        <v>5100236</v>
      </c>
      <c r="B6199">
        <v>5100240</v>
      </c>
      <c r="C6199">
        <f t="shared" si="96"/>
        <v>-4</v>
      </c>
    </row>
    <row r="6200" spans="1:3" x14ac:dyDescent="0.25">
      <c r="A6200">
        <v>5101184</v>
      </c>
      <c r="B6200">
        <v>5101188</v>
      </c>
      <c r="C6200">
        <f t="shared" si="96"/>
        <v>-4</v>
      </c>
    </row>
    <row r="6201" spans="1:3" x14ac:dyDescent="0.25">
      <c r="A6201">
        <v>5102060</v>
      </c>
      <c r="B6201">
        <v>5102064</v>
      </c>
      <c r="C6201">
        <f t="shared" si="96"/>
        <v>-4</v>
      </c>
    </row>
    <row r="6202" spans="1:3" x14ac:dyDescent="0.25">
      <c r="A6202">
        <v>5102996</v>
      </c>
      <c r="B6202">
        <v>5102996</v>
      </c>
      <c r="C6202">
        <f t="shared" si="96"/>
        <v>0</v>
      </c>
    </row>
    <row r="6203" spans="1:3" x14ac:dyDescent="0.25">
      <c r="A6203">
        <v>5103920</v>
      </c>
      <c r="B6203">
        <v>5103924</v>
      </c>
      <c r="C6203">
        <f t="shared" si="96"/>
        <v>-4</v>
      </c>
    </row>
    <row r="6204" spans="1:3" x14ac:dyDescent="0.25">
      <c r="A6204">
        <v>5104764</v>
      </c>
      <c r="B6204">
        <v>5104768</v>
      </c>
      <c r="C6204">
        <f t="shared" si="96"/>
        <v>-4</v>
      </c>
    </row>
    <row r="6205" spans="1:3" x14ac:dyDescent="0.25">
      <c r="A6205">
        <v>5105580</v>
      </c>
      <c r="B6205">
        <v>5105584</v>
      </c>
      <c r="C6205">
        <f t="shared" si="96"/>
        <v>-4</v>
      </c>
    </row>
    <row r="6206" spans="1:3" x14ac:dyDescent="0.25">
      <c r="A6206">
        <v>5106676</v>
      </c>
      <c r="B6206">
        <v>5106680</v>
      </c>
      <c r="C6206">
        <f t="shared" si="96"/>
        <v>-4</v>
      </c>
    </row>
    <row r="6207" spans="1:3" x14ac:dyDescent="0.25">
      <c r="A6207">
        <v>5107580</v>
      </c>
      <c r="B6207">
        <v>5107584</v>
      </c>
      <c r="C6207">
        <f t="shared" si="96"/>
        <v>-4</v>
      </c>
    </row>
    <row r="6208" spans="1:3" x14ac:dyDescent="0.25">
      <c r="A6208">
        <v>5108388</v>
      </c>
      <c r="B6208">
        <v>5108392</v>
      </c>
      <c r="C6208">
        <f t="shared" si="96"/>
        <v>-4</v>
      </c>
    </row>
    <row r="6209" spans="1:3" x14ac:dyDescent="0.25">
      <c r="A6209">
        <v>5109252</v>
      </c>
      <c r="B6209">
        <v>5109256</v>
      </c>
      <c r="C6209">
        <f t="shared" si="96"/>
        <v>-4</v>
      </c>
    </row>
    <row r="6210" spans="1:3" x14ac:dyDescent="0.25">
      <c r="A6210">
        <v>5110256</v>
      </c>
      <c r="B6210">
        <v>5110260</v>
      </c>
      <c r="C6210">
        <f t="shared" si="96"/>
        <v>-4</v>
      </c>
    </row>
    <row r="6211" spans="1:3" x14ac:dyDescent="0.25">
      <c r="A6211">
        <v>5111124</v>
      </c>
      <c r="B6211">
        <v>5111124</v>
      </c>
      <c r="C6211">
        <f t="shared" ref="C6211:C6274" si="97">A6211-B6211</f>
        <v>0</v>
      </c>
    </row>
    <row r="6212" spans="1:3" x14ac:dyDescent="0.25">
      <c r="A6212">
        <v>5111924</v>
      </c>
      <c r="B6212">
        <v>5111928</v>
      </c>
      <c r="C6212">
        <f t="shared" si="97"/>
        <v>-4</v>
      </c>
    </row>
    <row r="6213" spans="1:3" x14ac:dyDescent="0.25">
      <c r="A6213">
        <v>5112836</v>
      </c>
      <c r="B6213">
        <v>5112840</v>
      </c>
      <c r="C6213">
        <f t="shared" si="97"/>
        <v>-4</v>
      </c>
    </row>
    <row r="6214" spans="1:3" x14ac:dyDescent="0.25">
      <c r="A6214">
        <v>5113836</v>
      </c>
      <c r="B6214">
        <v>5113840</v>
      </c>
      <c r="C6214">
        <f t="shared" si="97"/>
        <v>-4</v>
      </c>
    </row>
    <row r="6215" spans="1:3" x14ac:dyDescent="0.25">
      <c r="A6215">
        <v>5114748</v>
      </c>
      <c r="B6215">
        <v>5114752</v>
      </c>
      <c r="C6215">
        <f t="shared" si="97"/>
        <v>-4</v>
      </c>
    </row>
    <row r="6216" spans="1:3" x14ac:dyDescent="0.25">
      <c r="A6216">
        <v>5115564</v>
      </c>
      <c r="B6216">
        <v>5115564</v>
      </c>
      <c r="C6216">
        <f t="shared" si="97"/>
        <v>0</v>
      </c>
    </row>
    <row r="6217" spans="1:3" x14ac:dyDescent="0.25">
      <c r="A6217">
        <v>5116376</v>
      </c>
      <c r="B6217">
        <v>5116380</v>
      </c>
      <c r="C6217">
        <f t="shared" si="97"/>
        <v>-4</v>
      </c>
    </row>
    <row r="6218" spans="1:3" x14ac:dyDescent="0.25">
      <c r="A6218">
        <v>5117244</v>
      </c>
      <c r="B6218">
        <v>5117248</v>
      </c>
      <c r="C6218">
        <f t="shared" si="97"/>
        <v>-4</v>
      </c>
    </row>
    <row r="6219" spans="1:3" x14ac:dyDescent="0.25">
      <c r="A6219">
        <v>5118036</v>
      </c>
      <c r="B6219">
        <v>5118040</v>
      </c>
      <c r="C6219">
        <f t="shared" si="97"/>
        <v>-4</v>
      </c>
    </row>
    <row r="6220" spans="1:3" x14ac:dyDescent="0.25">
      <c r="A6220">
        <v>5118812</v>
      </c>
      <c r="B6220">
        <v>5118816</v>
      </c>
      <c r="C6220">
        <f t="shared" si="97"/>
        <v>-4</v>
      </c>
    </row>
    <row r="6221" spans="1:3" x14ac:dyDescent="0.25">
      <c r="A6221">
        <v>5119740</v>
      </c>
      <c r="B6221">
        <v>5119744</v>
      </c>
      <c r="C6221">
        <f t="shared" si="97"/>
        <v>-4</v>
      </c>
    </row>
    <row r="6222" spans="1:3" x14ac:dyDescent="0.25">
      <c r="A6222">
        <v>5120732</v>
      </c>
      <c r="B6222">
        <v>5120736</v>
      </c>
      <c r="C6222">
        <f t="shared" si="97"/>
        <v>-4</v>
      </c>
    </row>
    <row r="6223" spans="1:3" x14ac:dyDescent="0.25">
      <c r="A6223">
        <v>5121532</v>
      </c>
      <c r="B6223">
        <v>5121532</v>
      </c>
      <c r="C6223">
        <f t="shared" si="97"/>
        <v>0</v>
      </c>
    </row>
    <row r="6224" spans="1:3" x14ac:dyDescent="0.25">
      <c r="A6224">
        <v>5122252</v>
      </c>
      <c r="B6224">
        <v>5122256</v>
      </c>
      <c r="C6224">
        <f t="shared" si="97"/>
        <v>-4</v>
      </c>
    </row>
    <row r="6225" spans="1:3" x14ac:dyDescent="0.25">
      <c r="A6225">
        <v>5122968</v>
      </c>
      <c r="B6225">
        <v>5122968</v>
      </c>
      <c r="C6225">
        <f t="shared" si="97"/>
        <v>0</v>
      </c>
    </row>
    <row r="6226" spans="1:3" x14ac:dyDescent="0.25">
      <c r="A6226">
        <v>5123748</v>
      </c>
      <c r="B6226">
        <v>5123752</v>
      </c>
      <c r="C6226">
        <f t="shared" si="97"/>
        <v>-4</v>
      </c>
    </row>
    <row r="6227" spans="1:3" x14ac:dyDescent="0.25">
      <c r="A6227">
        <v>5124668</v>
      </c>
      <c r="B6227">
        <v>5124672</v>
      </c>
      <c r="C6227">
        <f t="shared" si="97"/>
        <v>-4</v>
      </c>
    </row>
    <row r="6228" spans="1:3" x14ac:dyDescent="0.25">
      <c r="A6228">
        <v>5125436</v>
      </c>
      <c r="B6228">
        <v>5125440</v>
      </c>
      <c r="C6228">
        <f t="shared" si="97"/>
        <v>-4</v>
      </c>
    </row>
    <row r="6229" spans="1:3" x14ac:dyDescent="0.25">
      <c r="A6229">
        <v>5126248</v>
      </c>
      <c r="B6229">
        <v>5126252</v>
      </c>
      <c r="C6229">
        <f t="shared" si="97"/>
        <v>-4</v>
      </c>
    </row>
    <row r="6230" spans="1:3" x14ac:dyDescent="0.25">
      <c r="A6230">
        <v>5127400</v>
      </c>
      <c r="B6230">
        <v>5127404</v>
      </c>
      <c r="C6230">
        <f t="shared" si="97"/>
        <v>-4</v>
      </c>
    </row>
    <row r="6231" spans="1:3" x14ac:dyDescent="0.25">
      <c r="A6231">
        <v>5128292</v>
      </c>
      <c r="B6231">
        <v>5128296</v>
      </c>
      <c r="C6231">
        <f t="shared" si="97"/>
        <v>-4</v>
      </c>
    </row>
    <row r="6232" spans="1:3" x14ac:dyDescent="0.25">
      <c r="A6232">
        <v>5129080</v>
      </c>
      <c r="B6232">
        <v>5129084</v>
      </c>
      <c r="C6232">
        <f t="shared" si="97"/>
        <v>-4</v>
      </c>
    </row>
    <row r="6233" spans="1:3" x14ac:dyDescent="0.25">
      <c r="A6233">
        <v>5130160</v>
      </c>
      <c r="B6233">
        <v>5130164</v>
      </c>
      <c r="C6233">
        <f t="shared" si="97"/>
        <v>-4</v>
      </c>
    </row>
    <row r="6234" spans="1:3" x14ac:dyDescent="0.25">
      <c r="A6234">
        <v>5131100</v>
      </c>
      <c r="B6234">
        <v>5131104</v>
      </c>
      <c r="C6234">
        <f t="shared" si="97"/>
        <v>-4</v>
      </c>
    </row>
    <row r="6235" spans="1:3" x14ac:dyDescent="0.25">
      <c r="A6235">
        <v>5131932</v>
      </c>
      <c r="B6235">
        <v>5131936</v>
      </c>
      <c r="C6235">
        <f t="shared" si="97"/>
        <v>-4</v>
      </c>
    </row>
    <row r="6236" spans="1:3" x14ac:dyDescent="0.25">
      <c r="A6236">
        <v>5132736</v>
      </c>
      <c r="B6236">
        <v>5132740</v>
      </c>
      <c r="C6236">
        <f t="shared" si="97"/>
        <v>-4</v>
      </c>
    </row>
    <row r="6237" spans="1:3" x14ac:dyDescent="0.25">
      <c r="A6237">
        <v>5133584</v>
      </c>
      <c r="B6237">
        <v>5133588</v>
      </c>
      <c r="C6237">
        <f t="shared" si="97"/>
        <v>-4</v>
      </c>
    </row>
    <row r="6238" spans="1:3" x14ac:dyDescent="0.25">
      <c r="A6238">
        <v>5134412</v>
      </c>
      <c r="B6238">
        <v>5134416</v>
      </c>
      <c r="C6238">
        <f t="shared" si="97"/>
        <v>-4</v>
      </c>
    </row>
    <row r="6239" spans="1:3" x14ac:dyDescent="0.25">
      <c r="A6239">
        <v>5135192</v>
      </c>
      <c r="B6239">
        <v>5135196</v>
      </c>
      <c r="C6239">
        <f t="shared" si="97"/>
        <v>-4</v>
      </c>
    </row>
    <row r="6240" spans="1:3" x14ac:dyDescent="0.25">
      <c r="A6240">
        <v>5136028</v>
      </c>
      <c r="B6240">
        <v>5136032</v>
      </c>
      <c r="C6240">
        <f t="shared" si="97"/>
        <v>-4</v>
      </c>
    </row>
    <row r="6241" spans="1:3" x14ac:dyDescent="0.25">
      <c r="A6241">
        <v>5137160</v>
      </c>
      <c r="B6241">
        <v>5137164</v>
      </c>
      <c r="C6241">
        <f t="shared" si="97"/>
        <v>-4</v>
      </c>
    </row>
    <row r="6242" spans="1:3" x14ac:dyDescent="0.25">
      <c r="A6242">
        <v>5137960</v>
      </c>
      <c r="B6242">
        <v>5137964</v>
      </c>
      <c r="C6242">
        <f t="shared" si="97"/>
        <v>-4</v>
      </c>
    </row>
    <row r="6243" spans="1:3" x14ac:dyDescent="0.25">
      <c r="A6243">
        <v>5138696</v>
      </c>
      <c r="B6243">
        <v>5138700</v>
      </c>
      <c r="C6243">
        <f t="shared" si="97"/>
        <v>-4</v>
      </c>
    </row>
    <row r="6244" spans="1:3" x14ac:dyDescent="0.25">
      <c r="A6244">
        <v>5139484</v>
      </c>
      <c r="B6244">
        <v>5139488</v>
      </c>
      <c r="C6244">
        <f t="shared" si="97"/>
        <v>-4</v>
      </c>
    </row>
    <row r="6245" spans="1:3" x14ac:dyDescent="0.25">
      <c r="A6245">
        <v>5140628</v>
      </c>
      <c r="B6245">
        <v>5140632</v>
      </c>
      <c r="C6245">
        <f t="shared" si="97"/>
        <v>-4</v>
      </c>
    </row>
    <row r="6246" spans="1:3" x14ac:dyDescent="0.25">
      <c r="A6246">
        <v>5141384</v>
      </c>
      <c r="B6246">
        <v>5141388</v>
      </c>
      <c r="C6246">
        <f t="shared" si="97"/>
        <v>-4</v>
      </c>
    </row>
    <row r="6247" spans="1:3" x14ac:dyDescent="0.25">
      <c r="A6247">
        <v>5142076</v>
      </c>
      <c r="B6247">
        <v>5142080</v>
      </c>
      <c r="C6247">
        <f t="shared" si="97"/>
        <v>-4</v>
      </c>
    </row>
    <row r="6248" spans="1:3" x14ac:dyDescent="0.25">
      <c r="A6248">
        <v>5142756</v>
      </c>
      <c r="B6248">
        <v>5142760</v>
      </c>
      <c r="C6248">
        <f t="shared" si="97"/>
        <v>-4</v>
      </c>
    </row>
    <row r="6249" spans="1:3" x14ac:dyDescent="0.25">
      <c r="A6249">
        <v>5143520</v>
      </c>
      <c r="B6249">
        <v>5143524</v>
      </c>
      <c r="C6249">
        <f t="shared" si="97"/>
        <v>-4</v>
      </c>
    </row>
    <row r="6250" spans="1:3" x14ac:dyDescent="0.25">
      <c r="A6250">
        <v>5144416</v>
      </c>
      <c r="B6250">
        <v>5144420</v>
      </c>
      <c r="C6250">
        <f t="shared" si="97"/>
        <v>-4</v>
      </c>
    </row>
    <row r="6251" spans="1:3" x14ac:dyDescent="0.25">
      <c r="A6251">
        <v>5145344</v>
      </c>
      <c r="B6251">
        <v>5145348</v>
      </c>
      <c r="C6251">
        <f t="shared" si="97"/>
        <v>-4</v>
      </c>
    </row>
    <row r="6252" spans="1:3" x14ac:dyDescent="0.25">
      <c r="A6252">
        <v>5146104</v>
      </c>
      <c r="B6252">
        <v>5146108</v>
      </c>
      <c r="C6252">
        <f t="shared" si="97"/>
        <v>-4</v>
      </c>
    </row>
    <row r="6253" spans="1:3" x14ac:dyDescent="0.25">
      <c r="A6253">
        <v>5146844</v>
      </c>
      <c r="B6253">
        <v>5146848</v>
      </c>
      <c r="C6253">
        <f t="shared" si="97"/>
        <v>-4</v>
      </c>
    </row>
    <row r="6254" spans="1:3" x14ac:dyDescent="0.25">
      <c r="A6254">
        <v>5147692</v>
      </c>
      <c r="B6254">
        <v>5147692</v>
      </c>
      <c r="C6254">
        <f t="shared" si="97"/>
        <v>0</v>
      </c>
    </row>
    <row r="6255" spans="1:3" x14ac:dyDescent="0.25">
      <c r="A6255">
        <v>5148484</v>
      </c>
      <c r="B6255">
        <v>5148484</v>
      </c>
      <c r="C6255">
        <f t="shared" si="97"/>
        <v>0</v>
      </c>
    </row>
    <row r="6256" spans="1:3" x14ac:dyDescent="0.25">
      <c r="A6256">
        <v>5149272</v>
      </c>
      <c r="B6256">
        <v>5149276</v>
      </c>
      <c r="C6256">
        <f t="shared" si="97"/>
        <v>-4</v>
      </c>
    </row>
    <row r="6257" spans="1:3" x14ac:dyDescent="0.25">
      <c r="A6257">
        <v>5150228</v>
      </c>
      <c r="B6257">
        <v>5150232</v>
      </c>
      <c r="C6257">
        <f t="shared" si="97"/>
        <v>-4</v>
      </c>
    </row>
    <row r="6258" spans="1:3" x14ac:dyDescent="0.25">
      <c r="A6258">
        <v>5151148</v>
      </c>
      <c r="B6258">
        <v>5151152</v>
      </c>
      <c r="C6258">
        <f t="shared" si="97"/>
        <v>-4</v>
      </c>
    </row>
    <row r="6259" spans="1:3" x14ac:dyDescent="0.25">
      <c r="A6259">
        <v>5152020</v>
      </c>
      <c r="B6259">
        <v>5152020</v>
      </c>
      <c r="C6259">
        <f t="shared" si="97"/>
        <v>0</v>
      </c>
    </row>
    <row r="6260" spans="1:3" x14ac:dyDescent="0.25">
      <c r="A6260">
        <v>5152860</v>
      </c>
      <c r="B6260">
        <v>5152864</v>
      </c>
      <c r="C6260">
        <f t="shared" si="97"/>
        <v>-4</v>
      </c>
    </row>
    <row r="6261" spans="1:3" x14ac:dyDescent="0.25">
      <c r="A6261">
        <v>5153624</v>
      </c>
      <c r="B6261">
        <v>5153628</v>
      </c>
      <c r="C6261">
        <f t="shared" si="97"/>
        <v>-4</v>
      </c>
    </row>
    <row r="6262" spans="1:3" x14ac:dyDescent="0.25">
      <c r="A6262">
        <v>5154400</v>
      </c>
      <c r="B6262">
        <v>5154404</v>
      </c>
      <c r="C6262">
        <f t="shared" si="97"/>
        <v>-4</v>
      </c>
    </row>
    <row r="6263" spans="1:3" x14ac:dyDescent="0.25">
      <c r="A6263">
        <v>5155168</v>
      </c>
      <c r="B6263">
        <v>5155172</v>
      </c>
      <c r="C6263">
        <f t="shared" si="97"/>
        <v>-4</v>
      </c>
    </row>
    <row r="6264" spans="1:3" x14ac:dyDescent="0.25">
      <c r="A6264">
        <v>5155940</v>
      </c>
      <c r="B6264">
        <v>5155944</v>
      </c>
      <c r="C6264">
        <f t="shared" si="97"/>
        <v>-4</v>
      </c>
    </row>
    <row r="6265" spans="1:3" x14ac:dyDescent="0.25">
      <c r="A6265">
        <v>5156716</v>
      </c>
      <c r="B6265">
        <v>5156720</v>
      </c>
      <c r="C6265">
        <f t="shared" si="97"/>
        <v>-4</v>
      </c>
    </row>
    <row r="6266" spans="1:3" x14ac:dyDescent="0.25">
      <c r="A6266">
        <v>5157472</v>
      </c>
      <c r="B6266">
        <v>5157476</v>
      </c>
      <c r="C6266">
        <f t="shared" si="97"/>
        <v>-4</v>
      </c>
    </row>
    <row r="6267" spans="1:3" x14ac:dyDescent="0.25">
      <c r="A6267">
        <v>5158232</v>
      </c>
      <c r="B6267">
        <v>5158236</v>
      </c>
      <c r="C6267">
        <f t="shared" si="97"/>
        <v>-4</v>
      </c>
    </row>
    <row r="6268" spans="1:3" x14ac:dyDescent="0.25">
      <c r="A6268">
        <v>5159004</v>
      </c>
      <c r="B6268">
        <v>5159008</v>
      </c>
      <c r="C6268">
        <f t="shared" si="97"/>
        <v>-4</v>
      </c>
    </row>
    <row r="6269" spans="1:3" x14ac:dyDescent="0.25">
      <c r="A6269">
        <v>5159848</v>
      </c>
      <c r="B6269">
        <v>5159852</v>
      </c>
      <c r="C6269">
        <f t="shared" si="97"/>
        <v>-4</v>
      </c>
    </row>
    <row r="6270" spans="1:3" x14ac:dyDescent="0.25">
      <c r="A6270">
        <v>5160676</v>
      </c>
      <c r="B6270">
        <v>5160680</v>
      </c>
      <c r="C6270">
        <f t="shared" si="97"/>
        <v>-4</v>
      </c>
    </row>
    <row r="6271" spans="1:3" x14ac:dyDescent="0.25">
      <c r="A6271">
        <v>5161548</v>
      </c>
      <c r="B6271">
        <v>5161548</v>
      </c>
      <c r="C6271">
        <f t="shared" si="97"/>
        <v>0</v>
      </c>
    </row>
    <row r="6272" spans="1:3" x14ac:dyDescent="0.25">
      <c r="A6272">
        <v>5162372</v>
      </c>
      <c r="B6272">
        <v>5162376</v>
      </c>
      <c r="C6272">
        <f t="shared" si="97"/>
        <v>-4</v>
      </c>
    </row>
    <row r="6273" spans="1:3" x14ac:dyDescent="0.25">
      <c r="A6273">
        <v>5163184</v>
      </c>
      <c r="B6273">
        <v>5163188</v>
      </c>
      <c r="C6273">
        <f t="shared" si="97"/>
        <v>-4</v>
      </c>
    </row>
    <row r="6274" spans="1:3" x14ac:dyDescent="0.25">
      <c r="A6274">
        <v>5164020</v>
      </c>
      <c r="B6274">
        <v>5164024</v>
      </c>
      <c r="C6274">
        <f t="shared" si="97"/>
        <v>-4</v>
      </c>
    </row>
    <row r="6275" spans="1:3" x14ac:dyDescent="0.25">
      <c r="A6275">
        <v>5164864</v>
      </c>
      <c r="B6275">
        <v>5164868</v>
      </c>
      <c r="C6275">
        <f t="shared" ref="C6275:C6338" si="98">A6275-B6275</f>
        <v>-4</v>
      </c>
    </row>
    <row r="6276" spans="1:3" x14ac:dyDescent="0.25">
      <c r="A6276">
        <v>5165672</v>
      </c>
      <c r="B6276">
        <v>5165676</v>
      </c>
      <c r="C6276">
        <f t="shared" si="98"/>
        <v>-4</v>
      </c>
    </row>
    <row r="6277" spans="1:3" x14ac:dyDescent="0.25">
      <c r="A6277">
        <v>5166440</v>
      </c>
      <c r="B6277">
        <v>5166444</v>
      </c>
      <c r="C6277">
        <f t="shared" si="98"/>
        <v>-4</v>
      </c>
    </row>
    <row r="6278" spans="1:3" x14ac:dyDescent="0.25">
      <c r="A6278">
        <v>5167200</v>
      </c>
      <c r="B6278">
        <v>5167204</v>
      </c>
      <c r="C6278">
        <f t="shared" si="98"/>
        <v>-4</v>
      </c>
    </row>
    <row r="6279" spans="1:3" x14ac:dyDescent="0.25">
      <c r="A6279">
        <v>5167960</v>
      </c>
      <c r="B6279">
        <v>5167960</v>
      </c>
      <c r="C6279">
        <f t="shared" si="98"/>
        <v>0</v>
      </c>
    </row>
    <row r="6280" spans="1:3" x14ac:dyDescent="0.25">
      <c r="A6280">
        <v>5168752</v>
      </c>
      <c r="B6280">
        <v>5168756</v>
      </c>
      <c r="C6280">
        <f t="shared" si="98"/>
        <v>-4</v>
      </c>
    </row>
    <row r="6281" spans="1:3" x14ac:dyDescent="0.25">
      <c r="A6281">
        <v>5169616</v>
      </c>
      <c r="B6281">
        <v>5169620</v>
      </c>
      <c r="C6281">
        <f t="shared" si="98"/>
        <v>-4</v>
      </c>
    </row>
    <row r="6282" spans="1:3" x14ac:dyDescent="0.25">
      <c r="A6282">
        <v>5170456</v>
      </c>
      <c r="B6282">
        <v>5170460</v>
      </c>
      <c r="C6282">
        <f t="shared" si="98"/>
        <v>-4</v>
      </c>
    </row>
    <row r="6283" spans="1:3" x14ac:dyDescent="0.25">
      <c r="A6283">
        <v>5171352</v>
      </c>
      <c r="B6283">
        <v>5171352</v>
      </c>
      <c r="C6283">
        <f t="shared" si="98"/>
        <v>0</v>
      </c>
    </row>
    <row r="6284" spans="1:3" x14ac:dyDescent="0.25">
      <c r="A6284">
        <v>5172288</v>
      </c>
      <c r="B6284">
        <v>5172288</v>
      </c>
      <c r="C6284">
        <f t="shared" si="98"/>
        <v>0</v>
      </c>
    </row>
    <row r="6285" spans="1:3" x14ac:dyDescent="0.25">
      <c r="A6285">
        <v>5173212</v>
      </c>
      <c r="B6285">
        <v>5173216</v>
      </c>
      <c r="C6285">
        <f t="shared" si="98"/>
        <v>-4</v>
      </c>
    </row>
    <row r="6286" spans="1:3" x14ac:dyDescent="0.25">
      <c r="A6286">
        <v>5174000</v>
      </c>
      <c r="B6286">
        <v>5174004</v>
      </c>
      <c r="C6286">
        <f t="shared" si="98"/>
        <v>-4</v>
      </c>
    </row>
    <row r="6287" spans="1:3" x14ac:dyDescent="0.25">
      <c r="A6287">
        <v>5174716</v>
      </c>
      <c r="B6287">
        <v>5174720</v>
      </c>
      <c r="C6287">
        <f t="shared" si="98"/>
        <v>-4</v>
      </c>
    </row>
    <row r="6288" spans="1:3" x14ac:dyDescent="0.25">
      <c r="A6288">
        <v>5175408</v>
      </c>
      <c r="B6288">
        <v>5175412</v>
      </c>
      <c r="C6288">
        <f t="shared" si="98"/>
        <v>-4</v>
      </c>
    </row>
    <row r="6289" spans="1:3" x14ac:dyDescent="0.25">
      <c r="A6289">
        <v>5176124</v>
      </c>
      <c r="B6289">
        <v>5176124</v>
      </c>
      <c r="C6289">
        <f t="shared" si="98"/>
        <v>0</v>
      </c>
    </row>
    <row r="6290" spans="1:3" x14ac:dyDescent="0.25">
      <c r="A6290">
        <v>5177252</v>
      </c>
      <c r="B6290">
        <v>5177252</v>
      </c>
      <c r="C6290">
        <f t="shared" si="98"/>
        <v>0</v>
      </c>
    </row>
    <row r="6291" spans="1:3" x14ac:dyDescent="0.25">
      <c r="A6291">
        <v>5178060</v>
      </c>
      <c r="B6291">
        <v>5178064</v>
      </c>
      <c r="C6291">
        <f t="shared" si="98"/>
        <v>-4</v>
      </c>
    </row>
    <row r="6292" spans="1:3" x14ac:dyDescent="0.25">
      <c r="A6292">
        <v>5178904</v>
      </c>
      <c r="B6292">
        <v>5178908</v>
      </c>
      <c r="C6292">
        <f t="shared" si="98"/>
        <v>-4</v>
      </c>
    </row>
    <row r="6293" spans="1:3" x14ac:dyDescent="0.25">
      <c r="A6293">
        <v>5179932</v>
      </c>
      <c r="B6293">
        <v>5179936</v>
      </c>
      <c r="C6293">
        <f t="shared" si="98"/>
        <v>-4</v>
      </c>
    </row>
    <row r="6294" spans="1:3" x14ac:dyDescent="0.25">
      <c r="A6294">
        <v>5180940</v>
      </c>
      <c r="B6294">
        <v>5180944</v>
      </c>
      <c r="C6294">
        <f t="shared" si="98"/>
        <v>-4</v>
      </c>
    </row>
    <row r="6295" spans="1:3" x14ac:dyDescent="0.25">
      <c r="A6295">
        <v>5181884</v>
      </c>
      <c r="B6295">
        <v>5181888</v>
      </c>
      <c r="C6295">
        <f t="shared" si="98"/>
        <v>-4</v>
      </c>
    </row>
    <row r="6296" spans="1:3" x14ac:dyDescent="0.25">
      <c r="A6296">
        <v>5182724</v>
      </c>
      <c r="B6296">
        <v>5182728</v>
      </c>
      <c r="C6296">
        <f t="shared" si="98"/>
        <v>-4</v>
      </c>
    </row>
    <row r="6297" spans="1:3" x14ac:dyDescent="0.25">
      <c r="A6297">
        <v>5183532</v>
      </c>
      <c r="B6297">
        <v>5183536</v>
      </c>
      <c r="C6297">
        <f t="shared" si="98"/>
        <v>-4</v>
      </c>
    </row>
    <row r="6298" spans="1:3" x14ac:dyDescent="0.25">
      <c r="A6298">
        <v>5184320</v>
      </c>
      <c r="B6298">
        <v>5184324</v>
      </c>
      <c r="C6298">
        <f t="shared" si="98"/>
        <v>-4</v>
      </c>
    </row>
    <row r="6299" spans="1:3" x14ac:dyDescent="0.25">
      <c r="A6299">
        <v>5185108</v>
      </c>
      <c r="B6299">
        <v>5185112</v>
      </c>
      <c r="C6299">
        <f t="shared" si="98"/>
        <v>-4</v>
      </c>
    </row>
    <row r="6300" spans="1:3" x14ac:dyDescent="0.25">
      <c r="A6300">
        <v>5185872</v>
      </c>
      <c r="B6300">
        <v>5185876</v>
      </c>
      <c r="C6300">
        <f t="shared" si="98"/>
        <v>-4</v>
      </c>
    </row>
    <row r="6301" spans="1:3" x14ac:dyDescent="0.25">
      <c r="A6301">
        <v>5186648</v>
      </c>
      <c r="B6301">
        <v>5186652</v>
      </c>
      <c r="C6301">
        <f t="shared" si="98"/>
        <v>-4</v>
      </c>
    </row>
    <row r="6302" spans="1:3" x14ac:dyDescent="0.25">
      <c r="A6302">
        <v>5187420</v>
      </c>
      <c r="B6302">
        <v>5187424</v>
      </c>
      <c r="C6302">
        <f t="shared" si="98"/>
        <v>-4</v>
      </c>
    </row>
    <row r="6303" spans="1:3" x14ac:dyDescent="0.25">
      <c r="A6303">
        <v>5188184</v>
      </c>
      <c r="B6303">
        <v>5188188</v>
      </c>
      <c r="C6303">
        <f t="shared" si="98"/>
        <v>-4</v>
      </c>
    </row>
    <row r="6304" spans="1:3" x14ac:dyDescent="0.25">
      <c r="A6304">
        <v>5189024</v>
      </c>
      <c r="B6304">
        <v>5189028</v>
      </c>
      <c r="C6304">
        <f t="shared" si="98"/>
        <v>-4</v>
      </c>
    </row>
    <row r="6305" spans="1:3" x14ac:dyDescent="0.25">
      <c r="A6305">
        <v>5189896</v>
      </c>
      <c r="B6305">
        <v>5189900</v>
      </c>
      <c r="C6305">
        <f t="shared" si="98"/>
        <v>-4</v>
      </c>
    </row>
    <row r="6306" spans="1:3" x14ac:dyDescent="0.25">
      <c r="A6306">
        <v>5190656</v>
      </c>
      <c r="B6306">
        <v>5190660</v>
      </c>
      <c r="C6306">
        <f t="shared" si="98"/>
        <v>-4</v>
      </c>
    </row>
    <row r="6307" spans="1:3" x14ac:dyDescent="0.25">
      <c r="A6307">
        <v>5191380</v>
      </c>
      <c r="B6307">
        <v>5191384</v>
      </c>
      <c r="C6307">
        <f t="shared" si="98"/>
        <v>-4</v>
      </c>
    </row>
    <row r="6308" spans="1:3" x14ac:dyDescent="0.25">
      <c r="A6308">
        <v>5192092</v>
      </c>
      <c r="B6308">
        <v>5192096</v>
      </c>
      <c r="C6308">
        <f t="shared" si="98"/>
        <v>-4</v>
      </c>
    </row>
    <row r="6309" spans="1:3" x14ac:dyDescent="0.25">
      <c r="A6309">
        <v>5192828</v>
      </c>
      <c r="B6309">
        <v>5192832</v>
      </c>
      <c r="C6309">
        <f t="shared" si="98"/>
        <v>-4</v>
      </c>
    </row>
    <row r="6310" spans="1:3" x14ac:dyDescent="0.25">
      <c r="A6310">
        <v>5193564</v>
      </c>
      <c r="B6310">
        <v>5193568</v>
      </c>
      <c r="C6310">
        <f t="shared" si="98"/>
        <v>-4</v>
      </c>
    </row>
    <row r="6311" spans="1:3" x14ac:dyDescent="0.25">
      <c r="A6311">
        <v>5194272</v>
      </c>
      <c r="B6311">
        <v>5194276</v>
      </c>
      <c r="C6311">
        <f t="shared" si="98"/>
        <v>-4</v>
      </c>
    </row>
    <row r="6312" spans="1:3" x14ac:dyDescent="0.25">
      <c r="A6312">
        <v>5195012</v>
      </c>
      <c r="B6312">
        <v>5195016</v>
      </c>
      <c r="C6312">
        <f t="shared" si="98"/>
        <v>-4</v>
      </c>
    </row>
    <row r="6313" spans="1:3" x14ac:dyDescent="0.25">
      <c r="A6313">
        <v>5195852</v>
      </c>
      <c r="B6313">
        <v>5195856</v>
      </c>
      <c r="C6313">
        <f t="shared" si="98"/>
        <v>-4</v>
      </c>
    </row>
    <row r="6314" spans="1:3" x14ac:dyDescent="0.25">
      <c r="A6314">
        <v>5196808</v>
      </c>
      <c r="B6314">
        <v>5196812</v>
      </c>
      <c r="C6314">
        <f t="shared" si="98"/>
        <v>-4</v>
      </c>
    </row>
    <row r="6315" spans="1:3" x14ac:dyDescent="0.25">
      <c r="A6315">
        <v>5197604</v>
      </c>
      <c r="B6315">
        <v>5197608</v>
      </c>
      <c r="C6315">
        <f t="shared" si="98"/>
        <v>-4</v>
      </c>
    </row>
    <row r="6316" spans="1:3" x14ac:dyDescent="0.25">
      <c r="A6316">
        <v>5198456</v>
      </c>
      <c r="B6316">
        <v>5198460</v>
      </c>
      <c r="C6316">
        <f t="shared" si="98"/>
        <v>-4</v>
      </c>
    </row>
    <row r="6317" spans="1:3" x14ac:dyDescent="0.25">
      <c r="A6317">
        <v>5199364</v>
      </c>
      <c r="B6317">
        <v>5199368</v>
      </c>
      <c r="C6317">
        <f t="shared" si="98"/>
        <v>-4</v>
      </c>
    </row>
    <row r="6318" spans="1:3" x14ac:dyDescent="0.25">
      <c r="A6318">
        <v>5200284</v>
      </c>
      <c r="B6318">
        <v>5200288</v>
      </c>
      <c r="C6318">
        <f t="shared" si="98"/>
        <v>-4</v>
      </c>
    </row>
    <row r="6319" spans="1:3" x14ac:dyDescent="0.25">
      <c r="A6319">
        <v>5201104</v>
      </c>
      <c r="B6319">
        <v>5201104</v>
      </c>
      <c r="C6319">
        <f t="shared" si="98"/>
        <v>0</v>
      </c>
    </row>
    <row r="6320" spans="1:3" x14ac:dyDescent="0.25">
      <c r="A6320">
        <v>5201980</v>
      </c>
      <c r="B6320">
        <v>5201980</v>
      </c>
      <c r="C6320">
        <f t="shared" si="98"/>
        <v>0</v>
      </c>
    </row>
    <row r="6321" spans="1:3" x14ac:dyDescent="0.25">
      <c r="A6321">
        <v>5202860</v>
      </c>
      <c r="B6321">
        <v>5202864</v>
      </c>
      <c r="C6321">
        <f t="shared" si="98"/>
        <v>-4</v>
      </c>
    </row>
    <row r="6322" spans="1:3" x14ac:dyDescent="0.25">
      <c r="A6322">
        <v>5203664</v>
      </c>
      <c r="B6322">
        <v>5203664</v>
      </c>
      <c r="C6322">
        <f t="shared" si="98"/>
        <v>0</v>
      </c>
    </row>
    <row r="6323" spans="1:3" x14ac:dyDescent="0.25">
      <c r="A6323">
        <v>5204468</v>
      </c>
      <c r="B6323">
        <v>5204468</v>
      </c>
      <c r="C6323">
        <f t="shared" si="98"/>
        <v>0</v>
      </c>
    </row>
    <row r="6324" spans="1:3" x14ac:dyDescent="0.25">
      <c r="A6324">
        <v>5205296</v>
      </c>
      <c r="B6324">
        <v>5205300</v>
      </c>
      <c r="C6324">
        <f t="shared" si="98"/>
        <v>-4</v>
      </c>
    </row>
    <row r="6325" spans="1:3" x14ac:dyDescent="0.25">
      <c r="A6325">
        <v>5206156</v>
      </c>
      <c r="B6325">
        <v>5206156</v>
      </c>
      <c r="C6325">
        <f t="shared" si="98"/>
        <v>0</v>
      </c>
    </row>
    <row r="6326" spans="1:3" x14ac:dyDescent="0.25">
      <c r="A6326">
        <v>5206940</v>
      </c>
      <c r="B6326">
        <v>5206944</v>
      </c>
      <c r="C6326">
        <f t="shared" si="98"/>
        <v>-4</v>
      </c>
    </row>
    <row r="6327" spans="1:3" x14ac:dyDescent="0.25">
      <c r="A6327">
        <v>5207740</v>
      </c>
      <c r="B6327">
        <v>5207744</v>
      </c>
      <c r="C6327">
        <f t="shared" si="98"/>
        <v>-4</v>
      </c>
    </row>
    <row r="6328" spans="1:3" x14ac:dyDescent="0.25">
      <c r="A6328">
        <v>5208576</v>
      </c>
      <c r="B6328">
        <v>5208580</v>
      </c>
      <c r="C6328">
        <f t="shared" si="98"/>
        <v>-4</v>
      </c>
    </row>
    <row r="6329" spans="1:3" x14ac:dyDescent="0.25">
      <c r="A6329">
        <v>5209484</v>
      </c>
      <c r="B6329">
        <v>5209488</v>
      </c>
      <c r="C6329">
        <f t="shared" si="98"/>
        <v>-4</v>
      </c>
    </row>
    <row r="6330" spans="1:3" x14ac:dyDescent="0.25">
      <c r="A6330">
        <v>5210344</v>
      </c>
      <c r="B6330">
        <v>5210348</v>
      </c>
      <c r="C6330">
        <f t="shared" si="98"/>
        <v>-4</v>
      </c>
    </row>
    <row r="6331" spans="1:3" x14ac:dyDescent="0.25">
      <c r="A6331">
        <v>5211112</v>
      </c>
      <c r="B6331">
        <v>5211116</v>
      </c>
      <c r="C6331">
        <f t="shared" si="98"/>
        <v>-4</v>
      </c>
    </row>
    <row r="6332" spans="1:3" x14ac:dyDescent="0.25">
      <c r="A6332">
        <v>5211880</v>
      </c>
      <c r="B6332">
        <v>5211884</v>
      </c>
      <c r="C6332">
        <f t="shared" si="98"/>
        <v>-4</v>
      </c>
    </row>
    <row r="6333" spans="1:3" x14ac:dyDescent="0.25">
      <c r="A6333">
        <v>5212672</v>
      </c>
      <c r="B6333">
        <v>5212676</v>
      </c>
      <c r="C6333">
        <f t="shared" si="98"/>
        <v>-4</v>
      </c>
    </row>
    <row r="6334" spans="1:3" x14ac:dyDescent="0.25">
      <c r="A6334">
        <v>5213476</v>
      </c>
      <c r="B6334">
        <v>5213480</v>
      </c>
      <c r="C6334">
        <f t="shared" si="98"/>
        <v>-4</v>
      </c>
    </row>
    <row r="6335" spans="1:3" x14ac:dyDescent="0.25">
      <c r="A6335">
        <v>5214280</v>
      </c>
      <c r="B6335">
        <v>5214284</v>
      </c>
      <c r="C6335">
        <f t="shared" si="98"/>
        <v>-4</v>
      </c>
    </row>
    <row r="6336" spans="1:3" x14ac:dyDescent="0.25">
      <c r="A6336">
        <v>5215056</v>
      </c>
      <c r="B6336">
        <v>5215056</v>
      </c>
      <c r="C6336">
        <f t="shared" si="98"/>
        <v>0</v>
      </c>
    </row>
    <row r="6337" spans="1:3" x14ac:dyDescent="0.25">
      <c r="A6337">
        <v>5215852</v>
      </c>
      <c r="B6337">
        <v>5215856</v>
      </c>
      <c r="C6337">
        <f t="shared" si="98"/>
        <v>-4</v>
      </c>
    </row>
    <row r="6338" spans="1:3" x14ac:dyDescent="0.25">
      <c r="A6338">
        <v>5216776</v>
      </c>
      <c r="B6338">
        <v>5216776</v>
      </c>
      <c r="C6338">
        <f t="shared" si="98"/>
        <v>0</v>
      </c>
    </row>
    <row r="6339" spans="1:3" x14ac:dyDescent="0.25">
      <c r="A6339">
        <v>5217688</v>
      </c>
      <c r="B6339">
        <v>5217692</v>
      </c>
      <c r="C6339">
        <f t="shared" ref="C6339:C6402" si="99">A6339-B6339</f>
        <v>-4</v>
      </c>
    </row>
    <row r="6340" spans="1:3" x14ac:dyDescent="0.25">
      <c r="A6340">
        <v>5218528</v>
      </c>
      <c r="B6340">
        <v>5218532</v>
      </c>
      <c r="C6340">
        <f t="shared" si="99"/>
        <v>-4</v>
      </c>
    </row>
    <row r="6341" spans="1:3" x14ac:dyDescent="0.25">
      <c r="A6341">
        <v>5219312</v>
      </c>
      <c r="B6341">
        <v>5219312</v>
      </c>
      <c r="C6341">
        <f t="shared" si="99"/>
        <v>0</v>
      </c>
    </row>
    <row r="6342" spans="1:3" x14ac:dyDescent="0.25">
      <c r="A6342">
        <v>5220116</v>
      </c>
      <c r="B6342">
        <v>5220116</v>
      </c>
      <c r="C6342">
        <f t="shared" si="99"/>
        <v>0</v>
      </c>
    </row>
    <row r="6343" spans="1:3" x14ac:dyDescent="0.25">
      <c r="A6343">
        <v>5220964</v>
      </c>
      <c r="B6343">
        <v>5220968</v>
      </c>
      <c r="C6343">
        <f t="shared" si="99"/>
        <v>-4</v>
      </c>
    </row>
    <row r="6344" spans="1:3" x14ac:dyDescent="0.25">
      <c r="A6344">
        <v>5221780</v>
      </c>
      <c r="B6344">
        <v>5221780</v>
      </c>
      <c r="C6344">
        <f t="shared" si="99"/>
        <v>0</v>
      </c>
    </row>
    <row r="6345" spans="1:3" x14ac:dyDescent="0.25">
      <c r="A6345">
        <v>5222540</v>
      </c>
      <c r="B6345">
        <v>5222544</v>
      </c>
      <c r="C6345">
        <f t="shared" si="99"/>
        <v>-4</v>
      </c>
    </row>
    <row r="6346" spans="1:3" x14ac:dyDescent="0.25">
      <c r="A6346">
        <v>5223324</v>
      </c>
      <c r="B6346">
        <v>5223328</v>
      </c>
      <c r="C6346">
        <f t="shared" si="99"/>
        <v>-4</v>
      </c>
    </row>
    <row r="6347" spans="1:3" x14ac:dyDescent="0.25">
      <c r="A6347">
        <v>5224164</v>
      </c>
      <c r="B6347">
        <v>5224168</v>
      </c>
      <c r="C6347">
        <f t="shared" si="99"/>
        <v>-4</v>
      </c>
    </row>
    <row r="6348" spans="1:3" x14ac:dyDescent="0.25">
      <c r="A6348">
        <v>5225056</v>
      </c>
      <c r="B6348">
        <v>5225060</v>
      </c>
      <c r="C6348">
        <f t="shared" si="99"/>
        <v>-4</v>
      </c>
    </row>
    <row r="6349" spans="1:3" x14ac:dyDescent="0.25">
      <c r="A6349">
        <v>5225820</v>
      </c>
      <c r="B6349">
        <v>5225824</v>
      </c>
      <c r="C6349">
        <f t="shared" si="99"/>
        <v>-4</v>
      </c>
    </row>
    <row r="6350" spans="1:3" x14ac:dyDescent="0.25">
      <c r="A6350">
        <v>5226540</v>
      </c>
      <c r="B6350">
        <v>5226544</v>
      </c>
      <c r="C6350">
        <f t="shared" si="99"/>
        <v>-4</v>
      </c>
    </row>
    <row r="6351" spans="1:3" x14ac:dyDescent="0.25">
      <c r="A6351">
        <v>5227280</v>
      </c>
      <c r="B6351">
        <v>5227284</v>
      </c>
      <c r="C6351">
        <f t="shared" si="99"/>
        <v>-4</v>
      </c>
    </row>
    <row r="6352" spans="1:3" x14ac:dyDescent="0.25">
      <c r="A6352">
        <v>5228064</v>
      </c>
      <c r="B6352">
        <v>5228068</v>
      </c>
      <c r="C6352">
        <f t="shared" si="99"/>
        <v>-4</v>
      </c>
    </row>
    <row r="6353" spans="1:3" x14ac:dyDescent="0.25">
      <c r="A6353">
        <v>5228868</v>
      </c>
      <c r="B6353">
        <v>5228872</v>
      </c>
      <c r="C6353">
        <f t="shared" si="99"/>
        <v>-4</v>
      </c>
    </row>
    <row r="6354" spans="1:3" x14ac:dyDescent="0.25">
      <c r="A6354">
        <v>5229656</v>
      </c>
      <c r="B6354">
        <v>5229660</v>
      </c>
      <c r="C6354">
        <f t="shared" si="99"/>
        <v>-4</v>
      </c>
    </row>
    <row r="6355" spans="1:3" x14ac:dyDescent="0.25">
      <c r="A6355">
        <v>5230512</v>
      </c>
      <c r="B6355">
        <v>5230516</v>
      </c>
      <c r="C6355">
        <f t="shared" si="99"/>
        <v>-4</v>
      </c>
    </row>
    <row r="6356" spans="1:3" x14ac:dyDescent="0.25">
      <c r="A6356">
        <v>5231468</v>
      </c>
      <c r="B6356">
        <v>5231468</v>
      </c>
      <c r="C6356">
        <f t="shared" si="99"/>
        <v>0</v>
      </c>
    </row>
    <row r="6357" spans="1:3" x14ac:dyDescent="0.25">
      <c r="A6357">
        <v>5232460</v>
      </c>
      <c r="B6357">
        <v>5232460</v>
      </c>
      <c r="C6357">
        <f t="shared" si="99"/>
        <v>0</v>
      </c>
    </row>
    <row r="6358" spans="1:3" x14ac:dyDescent="0.25">
      <c r="A6358">
        <v>5233284</v>
      </c>
      <c r="B6358">
        <v>5233288</v>
      </c>
      <c r="C6358">
        <f t="shared" si="99"/>
        <v>-4</v>
      </c>
    </row>
    <row r="6359" spans="1:3" x14ac:dyDescent="0.25">
      <c r="A6359">
        <v>5234072</v>
      </c>
      <c r="B6359">
        <v>5234076</v>
      </c>
      <c r="C6359">
        <f t="shared" si="99"/>
        <v>-4</v>
      </c>
    </row>
    <row r="6360" spans="1:3" x14ac:dyDescent="0.25">
      <c r="A6360">
        <v>5234876</v>
      </c>
      <c r="B6360">
        <v>5234880</v>
      </c>
      <c r="C6360">
        <f t="shared" si="99"/>
        <v>-4</v>
      </c>
    </row>
    <row r="6361" spans="1:3" x14ac:dyDescent="0.25">
      <c r="A6361">
        <v>5235800</v>
      </c>
      <c r="B6361">
        <v>5235800</v>
      </c>
      <c r="C6361">
        <f t="shared" si="99"/>
        <v>0</v>
      </c>
    </row>
    <row r="6362" spans="1:3" x14ac:dyDescent="0.25">
      <c r="A6362">
        <v>5236648</v>
      </c>
      <c r="B6362">
        <v>5236652</v>
      </c>
      <c r="C6362">
        <f t="shared" si="99"/>
        <v>-4</v>
      </c>
    </row>
    <row r="6363" spans="1:3" x14ac:dyDescent="0.25">
      <c r="A6363">
        <v>5237512</v>
      </c>
      <c r="B6363">
        <v>5237516</v>
      </c>
      <c r="C6363">
        <f t="shared" si="99"/>
        <v>-4</v>
      </c>
    </row>
    <row r="6364" spans="1:3" x14ac:dyDescent="0.25">
      <c r="A6364">
        <v>5238488</v>
      </c>
      <c r="B6364">
        <v>5238492</v>
      </c>
      <c r="C6364">
        <f t="shared" si="99"/>
        <v>-4</v>
      </c>
    </row>
    <row r="6365" spans="1:3" x14ac:dyDescent="0.25">
      <c r="A6365">
        <v>5239356</v>
      </c>
      <c r="B6365">
        <v>5239360</v>
      </c>
      <c r="C6365">
        <f t="shared" si="99"/>
        <v>-4</v>
      </c>
    </row>
    <row r="6366" spans="1:3" x14ac:dyDescent="0.25">
      <c r="A6366">
        <v>5240120</v>
      </c>
      <c r="B6366">
        <v>5240124</v>
      </c>
      <c r="C6366">
        <f t="shared" si="99"/>
        <v>-4</v>
      </c>
    </row>
    <row r="6367" spans="1:3" x14ac:dyDescent="0.25">
      <c r="A6367">
        <v>5240916</v>
      </c>
      <c r="B6367">
        <v>5240920</v>
      </c>
      <c r="C6367">
        <f t="shared" si="99"/>
        <v>-4</v>
      </c>
    </row>
    <row r="6368" spans="1:3" x14ac:dyDescent="0.25">
      <c r="A6368">
        <v>5241796</v>
      </c>
      <c r="B6368">
        <v>5241800</v>
      </c>
      <c r="C6368">
        <f t="shared" si="99"/>
        <v>-4</v>
      </c>
    </row>
    <row r="6369" spans="1:3" x14ac:dyDescent="0.25">
      <c r="A6369">
        <v>5242752</v>
      </c>
      <c r="B6369">
        <v>5242756</v>
      </c>
      <c r="C6369">
        <f t="shared" si="99"/>
        <v>-4</v>
      </c>
    </row>
    <row r="6370" spans="1:3" x14ac:dyDescent="0.25">
      <c r="A6370">
        <v>5243628</v>
      </c>
      <c r="B6370">
        <v>5243632</v>
      </c>
      <c r="C6370">
        <f t="shared" si="99"/>
        <v>-4</v>
      </c>
    </row>
    <row r="6371" spans="1:3" x14ac:dyDescent="0.25">
      <c r="A6371">
        <v>5244436</v>
      </c>
      <c r="B6371">
        <v>5244436</v>
      </c>
      <c r="C6371">
        <f t="shared" si="99"/>
        <v>0</v>
      </c>
    </row>
    <row r="6372" spans="1:3" x14ac:dyDescent="0.25">
      <c r="A6372">
        <v>5245308</v>
      </c>
      <c r="B6372">
        <v>5245312</v>
      </c>
      <c r="C6372">
        <f t="shared" si="99"/>
        <v>-4</v>
      </c>
    </row>
    <row r="6373" spans="1:3" x14ac:dyDescent="0.25">
      <c r="A6373">
        <v>5246296</v>
      </c>
      <c r="B6373">
        <v>5246300</v>
      </c>
      <c r="C6373">
        <f t="shared" si="99"/>
        <v>-4</v>
      </c>
    </row>
    <row r="6374" spans="1:3" x14ac:dyDescent="0.25">
      <c r="A6374">
        <v>5247248</v>
      </c>
      <c r="B6374">
        <v>5247252</v>
      </c>
      <c r="C6374">
        <f t="shared" si="99"/>
        <v>-4</v>
      </c>
    </row>
    <row r="6375" spans="1:3" x14ac:dyDescent="0.25">
      <c r="A6375">
        <v>5248160</v>
      </c>
      <c r="B6375">
        <v>5248164</v>
      </c>
      <c r="C6375">
        <f t="shared" si="99"/>
        <v>-4</v>
      </c>
    </row>
    <row r="6376" spans="1:3" x14ac:dyDescent="0.25">
      <c r="A6376">
        <v>5249100</v>
      </c>
      <c r="B6376">
        <v>5249104</v>
      </c>
      <c r="C6376">
        <f t="shared" si="99"/>
        <v>-4</v>
      </c>
    </row>
    <row r="6377" spans="1:3" x14ac:dyDescent="0.25">
      <c r="A6377">
        <v>5250112</v>
      </c>
      <c r="B6377">
        <v>5250116</v>
      </c>
      <c r="C6377">
        <f t="shared" si="99"/>
        <v>-4</v>
      </c>
    </row>
    <row r="6378" spans="1:3" x14ac:dyDescent="0.25">
      <c r="A6378">
        <v>5251028</v>
      </c>
      <c r="B6378">
        <v>5251032</v>
      </c>
      <c r="C6378">
        <f t="shared" si="99"/>
        <v>-4</v>
      </c>
    </row>
    <row r="6379" spans="1:3" x14ac:dyDescent="0.25">
      <c r="A6379">
        <v>5251920</v>
      </c>
      <c r="B6379">
        <v>5251924</v>
      </c>
      <c r="C6379">
        <f t="shared" si="99"/>
        <v>-4</v>
      </c>
    </row>
    <row r="6380" spans="1:3" x14ac:dyDescent="0.25">
      <c r="A6380">
        <v>5252880</v>
      </c>
      <c r="B6380">
        <v>5252884</v>
      </c>
      <c r="C6380">
        <f t="shared" si="99"/>
        <v>-4</v>
      </c>
    </row>
    <row r="6381" spans="1:3" x14ac:dyDescent="0.25">
      <c r="A6381">
        <v>5253816</v>
      </c>
      <c r="B6381">
        <v>5253820</v>
      </c>
      <c r="C6381">
        <f t="shared" si="99"/>
        <v>-4</v>
      </c>
    </row>
    <row r="6382" spans="1:3" x14ac:dyDescent="0.25">
      <c r="A6382">
        <v>5254636</v>
      </c>
      <c r="B6382">
        <v>5254640</v>
      </c>
      <c r="C6382">
        <f t="shared" si="99"/>
        <v>-4</v>
      </c>
    </row>
    <row r="6383" spans="1:3" x14ac:dyDescent="0.25">
      <c r="A6383">
        <v>5255472</v>
      </c>
      <c r="B6383">
        <v>5255476</v>
      </c>
      <c r="C6383">
        <f t="shared" si="99"/>
        <v>-4</v>
      </c>
    </row>
    <row r="6384" spans="1:3" x14ac:dyDescent="0.25">
      <c r="A6384">
        <v>5256400</v>
      </c>
      <c r="B6384">
        <v>5256400</v>
      </c>
      <c r="C6384">
        <f t="shared" si="99"/>
        <v>0</v>
      </c>
    </row>
    <row r="6385" spans="1:3" x14ac:dyDescent="0.25">
      <c r="A6385">
        <v>5257380</v>
      </c>
      <c r="B6385">
        <v>5257384</v>
      </c>
      <c r="C6385">
        <f t="shared" si="99"/>
        <v>-4</v>
      </c>
    </row>
    <row r="6386" spans="1:3" x14ac:dyDescent="0.25">
      <c r="A6386">
        <v>5258244</v>
      </c>
      <c r="B6386">
        <v>5258248</v>
      </c>
      <c r="C6386">
        <f t="shared" si="99"/>
        <v>-4</v>
      </c>
    </row>
    <row r="6387" spans="1:3" x14ac:dyDescent="0.25">
      <c r="A6387">
        <v>5259104</v>
      </c>
      <c r="B6387">
        <v>5259108</v>
      </c>
      <c r="C6387">
        <f t="shared" si="99"/>
        <v>-4</v>
      </c>
    </row>
    <row r="6388" spans="1:3" x14ac:dyDescent="0.25">
      <c r="A6388">
        <v>5259956</v>
      </c>
      <c r="B6388">
        <v>5259956</v>
      </c>
      <c r="C6388">
        <f t="shared" si="99"/>
        <v>0</v>
      </c>
    </row>
    <row r="6389" spans="1:3" x14ac:dyDescent="0.25">
      <c r="A6389">
        <v>5260852</v>
      </c>
      <c r="B6389">
        <v>5260852</v>
      </c>
      <c r="C6389">
        <f t="shared" si="99"/>
        <v>0</v>
      </c>
    </row>
    <row r="6390" spans="1:3" x14ac:dyDescent="0.25">
      <c r="A6390">
        <v>5261676</v>
      </c>
      <c r="B6390">
        <v>5261676</v>
      </c>
      <c r="C6390">
        <f t="shared" si="99"/>
        <v>0</v>
      </c>
    </row>
    <row r="6391" spans="1:3" x14ac:dyDescent="0.25">
      <c r="A6391">
        <v>5262456</v>
      </c>
      <c r="B6391">
        <v>5262460</v>
      </c>
      <c r="C6391">
        <f t="shared" si="99"/>
        <v>-4</v>
      </c>
    </row>
    <row r="6392" spans="1:3" x14ac:dyDescent="0.25">
      <c r="A6392">
        <v>5263244</v>
      </c>
      <c r="B6392">
        <v>5263248</v>
      </c>
      <c r="C6392">
        <f t="shared" si="99"/>
        <v>-4</v>
      </c>
    </row>
    <row r="6393" spans="1:3" x14ac:dyDescent="0.25">
      <c r="A6393">
        <v>5264140</v>
      </c>
      <c r="B6393">
        <v>5264144</v>
      </c>
      <c r="C6393">
        <f t="shared" si="99"/>
        <v>-4</v>
      </c>
    </row>
    <row r="6394" spans="1:3" x14ac:dyDescent="0.25">
      <c r="A6394">
        <v>5265072</v>
      </c>
      <c r="B6394">
        <v>5265076</v>
      </c>
      <c r="C6394">
        <f t="shared" si="99"/>
        <v>-4</v>
      </c>
    </row>
    <row r="6395" spans="1:3" x14ac:dyDescent="0.25">
      <c r="A6395">
        <v>5265896</v>
      </c>
      <c r="B6395">
        <v>5265900</v>
      </c>
      <c r="C6395">
        <f t="shared" si="99"/>
        <v>-4</v>
      </c>
    </row>
    <row r="6396" spans="1:3" x14ac:dyDescent="0.25">
      <c r="A6396">
        <v>5266756</v>
      </c>
      <c r="B6396">
        <v>5266760</v>
      </c>
      <c r="C6396">
        <f t="shared" si="99"/>
        <v>-4</v>
      </c>
    </row>
    <row r="6397" spans="1:3" x14ac:dyDescent="0.25">
      <c r="A6397">
        <v>5267684</v>
      </c>
      <c r="B6397">
        <v>5267688</v>
      </c>
      <c r="C6397">
        <f t="shared" si="99"/>
        <v>-4</v>
      </c>
    </row>
    <row r="6398" spans="1:3" x14ac:dyDescent="0.25">
      <c r="A6398">
        <v>5268624</v>
      </c>
      <c r="B6398">
        <v>5268628</v>
      </c>
      <c r="C6398">
        <f t="shared" si="99"/>
        <v>-4</v>
      </c>
    </row>
    <row r="6399" spans="1:3" x14ac:dyDescent="0.25">
      <c r="A6399">
        <v>5269476</v>
      </c>
      <c r="B6399">
        <v>5269480</v>
      </c>
      <c r="C6399">
        <f t="shared" si="99"/>
        <v>-4</v>
      </c>
    </row>
    <row r="6400" spans="1:3" x14ac:dyDescent="0.25">
      <c r="A6400">
        <v>5270344</v>
      </c>
      <c r="B6400">
        <v>5270348</v>
      </c>
      <c r="C6400">
        <f t="shared" si="99"/>
        <v>-4</v>
      </c>
    </row>
    <row r="6401" spans="1:3" x14ac:dyDescent="0.25">
      <c r="A6401">
        <v>5271196</v>
      </c>
      <c r="B6401">
        <v>5271200</v>
      </c>
      <c r="C6401">
        <f t="shared" si="99"/>
        <v>-4</v>
      </c>
    </row>
    <row r="6402" spans="1:3" x14ac:dyDescent="0.25">
      <c r="A6402">
        <v>5272084</v>
      </c>
      <c r="B6402">
        <v>5272084</v>
      </c>
      <c r="C6402">
        <f t="shared" si="99"/>
        <v>0</v>
      </c>
    </row>
    <row r="6403" spans="1:3" x14ac:dyDescent="0.25">
      <c r="A6403">
        <v>5272880</v>
      </c>
      <c r="B6403">
        <v>5272884</v>
      </c>
      <c r="C6403">
        <f t="shared" ref="C6403:C6466" si="100">A6403-B6403</f>
        <v>-4</v>
      </c>
    </row>
    <row r="6404" spans="1:3" x14ac:dyDescent="0.25">
      <c r="A6404">
        <v>5273612</v>
      </c>
      <c r="B6404">
        <v>5273616</v>
      </c>
      <c r="C6404">
        <f t="shared" si="100"/>
        <v>-4</v>
      </c>
    </row>
    <row r="6405" spans="1:3" x14ac:dyDescent="0.25">
      <c r="A6405">
        <v>5274348</v>
      </c>
      <c r="B6405">
        <v>5274352</v>
      </c>
      <c r="C6405">
        <f t="shared" si="100"/>
        <v>-4</v>
      </c>
    </row>
    <row r="6406" spans="1:3" x14ac:dyDescent="0.25">
      <c r="A6406">
        <v>5275204</v>
      </c>
      <c r="B6406">
        <v>5275208</v>
      </c>
      <c r="C6406">
        <f t="shared" si="100"/>
        <v>-4</v>
      </c>
    </row>
    <row r="6407" spans="1:3" x14ac:dyDescent="0.25">
      <c r="A6407">
        <v>5276304</v>
      </c>
      <c r="B6407">
        <v>5276308</v>
      </c>
      <c r="C6407">
        <f t="shared" si="100"/>
        <v>-4</v>
      </c>
    </row>
    <row r="6408" spans="1:3" x14ac:dyDescent="0.25">
      <c r="A6408">
        <v>5277172</v>
      </c>
      <c r="B6408">
        <v>5277176</v>
      </c>
      <c r="C6408">
        <f t="shared" si="100"/>
        <v>-4</v>
      </c>
    </row>
    <row r="6409" spans="1:3" x14ac:dyDescent="0.25">
      <c r="A6409">
        <v>5278068</v>
      </c>
      <c r="B6409">
        <v>5278068</v>
      </c>
      <c r="C6409">
        <f t="shared" si="100"/>
        <v>0</v>
      </c>
    </row>
    <row r="6410" spans="1:3" x14ac:dyDescent="0.25">
      <c r="A6410">
        <v>5279160</v>
      </c>
      <c r="B6410">
        <v>5279164</v>
      </c>
      <c r="C6410">
        <f t="shared" si="100"/>
        <v>-4</v>
      </c>
    </row>
    <row r="6411" spans="1:3" x14ac:dyDescent="0.25">
      <c r="A6411">
        <v>5280024</v>
      </c>
      <c r="B6411">
        <v>5280028</v>
      </c>
      <c r="C6411">
        <f t="shared" si="100"/>
        <v>-4</v>
      </c>
    </row>
    <row r="6412" spans="1:3" x14ac:dyDescent="0.25">
      <c r="A6412">
        <v>5280896</v>
      </c>
      <c r="B6412">
        <v>5280900</v>
      </c>
      <c r="C6412">
        <f t="shared" si="100"/>
        <v>-4</v>
      </c>
    </row>
    <row r="6413" spans="1:3" x14ac:dyDescent="0.25">
      <c r="A6413">
        <v>5281860</v>
      </c>
      <c r="B6413">
        <v>5281864</v>
      </c>
      <c r="C6413">
        <f t="shared" si="100"/>
        <v>-4</v>
      </c>
    </row>
    <row r="6414" spans="1:3" x14ac:dyDescent="0.25">
      <c r="A6414">
        <v>5282724</v>
      </c>
      <c r="B6414">
        <v>5282728</v>
      </c>
      <c r="C6414">
        <f t="shared" si="100"/>
        <v>-4</v>
      </c>
    </row>
    <row r="6415" spans="1:3" x14ac:dyDescent="0.25">
      <c r="A6415">
        <v>5283496</v>
      </c>
      <c r="B6415">
        <v>5283500</v>
      </c>
      <c r="C6415">
        <f t="shared" si="100"/>
        <v>-4</v>
      </c>
    </row>
    <row r="6416" spans="1:3" x14ac:dyDescent="0.25">
      <c r="A6416">
        <v>5284336</v>
      </c>
      <c r="B6416">
        <v>5284340</v>
      </c>
      <c r="C6416">
        <f t="shared" si="100"/>
        <v>-4</v>
      </c>
    </row>
    <row r="6417" spans="1:3" x14ac:dyDescent="0.25">
      <c r="A6417">
        <v>5285272</v>
      </c>
      <c r="B6417">
        <v>5285276</v>
      </c>
      <c r="C6417">
        <f t="shared" si="100"/>
        <v>-4</v>
      </c>
    </row>
    <row r="6418" spans="1:3" x14ac:dyDescent="0.25">
      <c r="A6418">
        <v>5286156</v>
      </c>
      <c r="B6418">
        <v>5286160</v>
      </c>
      <c r="C6418">
        <f t="shared" si="100"/>
        <v>-4</v>
      </c>
    </row>
    <row r="6419" spans="1:3" x14ac:dyDescent="0.25">
      <c r="A6419">
        <v>5287028</v>
      </c>
      <c r="B6419">
        <v>5287032</v>
      </c>
      <c r="C6419">
        <f t="shared" si="100"/>
        <v>-4</v>
      </c>
    </row>
    <row r="6420" spans="1:3" x14ac:dyDescent="0.25">
      <c r="A6420">
        <v>5288048</v>
      </c>
      <c r="B6420">
        <v>5288052</v>
      </c>
      <c r="C6420">
        <f t="shared" si="100"/>
        <v>-4</v>
      </c>
    </row>
    <row r="6421" spans="1:3" x14ac:dyDescent="0.25">
      <c r="A6421">
        <v>5289068</v>
      </c>
      <c r="B6421">
        <v>5289068</v>
      </c>
      <c r="C6421">
        <f t="shared" si="100"/>
        <v>0</v>
      </c>
    </row>
    <row r="6422" spans="1:3" x14ac:dyDescent="0.25">
      <c r="A6422">
        <v>5289908</v>
      </c>
      <c r="B6422">
        <v>5289912</v>
      </c>
      <c r="C6422">
        <f t="shared" si="100"/>
        <v>-4</v>
      </c>
    </row>
    <row r="6423" spans="1:3" x14ac:dyDescent="0.25">
      <c r="A6423">
        <v>5290716</v>
      </c>
      <c r="B6423">
        <v>5290720</v>
      </c>
      <c r="C6423">
        <f t="shared" si="100"/>
        <v>-4</v>
      </c>
    </row>
    <row r="6424" spans="1:3" x14ac:dyDescent="0.25">
      <c r="A6424">
        <v>5291632</v>
      </c>
      <c r="B6424">
        <v>5291636</v>
      </c>
      <c r="C6424">
        <f t="shared" si="100"/>
        <v>-4</v>
      </c>
    </row>
    <row r="6425" spans="1:3" x14ac:dyDescent="0.25">
      <c r="A6425">
        <v>5292588</v>
      </c>
      <c r="B6425">
        <v>5292592</v>
      </c>
      <c r="C6425">
        <f t="shared" si="100"/>
        <v>-4</v>
      </c>
    </row>
    <row r="6426" spans="1:3" x14ac:dyDescent="0.25">
      <c r="A6426">
        <v>5293428</v>
      </c>
      <c r="B6426">
        <v>5293432</v>
      </c>
      <c r="C6426">
        <f t="shared" si="100"/>
        <v>-4</v>
      </c>
    </row>
    <row r="6427" spans="1:3" x14ac:dyDescent="0.25">
      <c r="A6427">
        <v>5294292</v>
      </c>
      <c r="B6427">
        <v>5294296</v>
      </c>
      <c r="C6427">
        <f t="shared" si="100"/>
        <v>-4</v>
      </c>
    </row>
    <row r="6428" spans="1:3" x14ac:dyDescent="0.25">
      <c r="A6428">
        <v>5295432</v>
      </c>
      <c r="B6428">
        <v>5295436</v>
      </c>
      <c r="C6428">
        <f t="shared" si="100"/>
        <v>-4</v>
      </c>
    </row>
    <row r="6429" spans="1:3" x14ac:dyDescent="0.25">
      <c r="A6429">
        <v>5296412</v>
      </c>
      <c r="B6429">
        <v>5296416</v>
      </c>
      <c r="C6429">
        <f t="shared" si="100"/>
        <v>-4</v>
      </c>
    </row>
    <row r="6430" spans="1:3" x14ac:dyDescent="0.25">
      <c r="A6430">
        <v>5297312</v>
      </c>
      <c r="B6430">
        <v>5297312</v>
      </c>
      <c r="C6430">
        <f t="shared" si="100"/>
        <v>0</v>
      </c>
    </row>
    <row r="6431" spans="1:3" x14ac:dyDescent="0.25">
      <c r="A6431">
        <v>5298204</v>
      </c>
      <c r="B6431">
        <v>5298208</v>
      </c>
      <c r="C6431">
        <f t="shared" si="100"/>
        <v>-4</v>
      </c>
    </row>
    <row r="6432" spans="1:3" x14ac:dyDescent="0.25">
      <c r="A6432">
        <v>5299140</v>
      </c>
      <c r="B6432">
        <v>5299140</v>
      </c>
      <c r="C6432">
        <f t="shared" si="100"/>
        <v>0</v>
      </c>
    </row>
    <row r="6433" spans="1:3" x14ac:dyDescent="0.25">
      <c r="A6433">
        <v>5300000</v>
      </c>
      <c r="B6433">
        <v>5300004</v>
      </c>
      <c r="C6433">
        <f t="shared" si="100"/>
        <v>-4</v>
      </c>
    </row>
    <row r="6434" spans="1:3" x14ac:dyDescent="0.25">
      <c r="A6434">
        <v>5300780</v>
      </c>
      <c r="B6434">
        <v>5300784</v>
      </c>
      <c r="C6434">
        <f t="shared" si="100"/>
        <v>-4</v>
      </c>
    </row>
    <row r="6435" spans="1:3" x14ac:dyDescent="0.25">
      <c r="A6435">
        <v>5301560</v>
      </c>
      <c r="B6435">
        <v>5301564</v>
      </c>
      <c r="C6435">
        <f t="shared" si="100"/>
        <v>-4</v>
      </c>
    </row>
    <row r="6436" spans="1:3" x14ac:dyDescent="0.25">
      <c r="A6436">
        <v>5302664</v>
      </c>
      <c r="B6436">
        <v>5302668</v>
      </c>
      <c r="C6436">
        <f t="shared" si="100"/>
        <v>-4</v>
      </c>
    </row>
    <row r="6437" spans="1:3" x14ac:dyDescent="0.25">
      <c r="A6437">
        <v>5303560</v>
      </c>
      <c r="B6437">
        <v>5303564</v>
      </c>
      <c r="C6437">
        <f t="shared" si="100"/>
        <v>-4</v>
      </c>
    </row>
    <row r="6438" spans="1:3" x14ac:dyDescent="0.25">
      <c r="A6438">
        <v>5304376</v>
      </c>
      <c r="B6438">
        <v>5304380</v>
      </c>
      <c r="C6438">
        <f t="shared" si="100"/>
        <v>-4</v>
      </c>
    </row>
    <row r="6439" spans="1:3" x14ac:dyDescent="0.25">
      <c r="A6439">
        <v>5305272</v>
      </c>
      <c r="B6439">
        <v>5305276</v>
      </c>
      <c r="C6439">
        <f t="shared" si="100"/>
        <v>-4</v>
      </c>
    </row>
    <row r="6440" spans="1:3" x14ac:dyDescent="0.25">
      <c r="A6440">
        <v>5306288</v>
      </c>
      <c r="B6440">
        <v>5306292</v>
      </c>
      <c r="C6440">
        <f t="shared" si="100"/>
        <v>-4</v>
      </c>
    </row>
    <row r="6441" spans="1:3" x14ac:dyDescent="0.25">
      <c r="A6441">
        <v>5307228</v>
      </c>
      <c r="B6441">
        <v>5307232</v>
      </c>
      <c r="C6441">
        <f t="shared" si="100"/>
        <v>-4</v>
      </c>
    </row>
    <row r="6442" spans="1:3" x14ac:dyDescent="0.25">
      <c r="A6442">
        <v>5308116</v>
      </c>
      <c r="B6442">
        <v>5308120</v>
      </c>
      <c r="C6442">
        <f t="shared" si="100"/>
        <v>-4</v>
      </c>
    </row>
    <row r="6443" spans="1:3" x14ac:dyDescent="0.25">
      <c r="A6443">
        <v>5309108</v>
      </c>
      <c r="B6443">
        <v>5309108</v>
      </c>
      <c r="C6443">
        <f t="shared" si="100"/>
        <v>0</v>
      </c>
    </row>
    <row r="6444" spans="1:3" x14ac:dyDescent="0.25">
      <c r="A6444">
        <v>5310120</v>
      </c>
      <c r="B6444">
        <v>5310124</v>
      </c>
      <c r="C6444">
        <f t="shared" si="100"/>
        <v>-4</v>
      </c>
    </row>
    <row r="6445" spans="1:3" x14ac:dyDescent="0.25">
      <c r="A6445">
        <v>5310984</v>
      </c>
      <c r="B6445">
        <v>5310988</v>
      </c>
      <c r="C6445">
        <f t="shared" si="100"/>
        <v>-4</v>
      </c>
    </row>
    <row r="6446" spans="1:3" x14ac:dyDescent="0.25">
      <c r="A6446">
        <v>5311860</v>
      </c>
      <c r="B6446">
        <v>5311864</v>
      </c>
      <c r="C6446">
        <f t="shared" si="100"/>
        <v>-4</v>
      </c>
    </row>
    <row r="6447" spans="1:3" x14ac:dyDescent="0.25">
      <c r="A6447">
        <v>5312732</v>
      </c>
      <c r="B6447">
        <v>5312736</v>
      </c>
      <c r="C6447">
        <f t="shared" si="100"/>
        <v>-4</v>
      </c>
    </row>
    <row r="6448" spans="1:3" x14ac:dyDescent="0.25">
      <c r="A6448">
        <v>5313516</v>
      </c>
      <c r="B6448">
        <v>5313520</v>
      </c>
      <c r="C6448">
        <f t="shared" si="100"/>
        <v>-4</v>
      </c>
    </row>
    <row r="6449" spans="1:3" x14ac:dyDescent="0.25">
      <c r="A6449">
        <v>5314240</v>
      </c>
      <c r="B6449">
        <v>5314244</v>
      </c>
      <c r="C6449">
        <f t="shared" si="100"/>
        <v>-4</v>
      </c>
    </row>
    <row r="6450" spans="1:3" x14ac:dyDescent="0.25">
      <c r="A6450">
        <v>5314940</v>
      </c>
      <c r="B6450">
        <v>5314940</v>
      </c>
      <c r="C6450">
        <f t="shared" si="100"/>
        <v>0</v>
      </c>
    </row>
    <row r="6451" spans="1:3" x14ac:dyDescent="0.25">
      <c r="A6451">
        <v>5315636</v>
      </c>
      <c r="B6451">
        <v>5315640</v>
      </c>
      <c r="C6451">
        <f t="shared" si="100"/>
        <v>-4</v>
      </c>
    </row>
    <row r="6452" spans="1:3" x14ac:dyDescent="0.25">
      <c r="A6452">
        <v>5316400</v>
      </c>
      <c r="B6452">
        <v>5316404</v>
      </c>
      <c r="C6452">
        <f t="shared" si="100"/>
        <v>-4</v>
      </c>
    </row>
    <row r="6453" spans="1:3" x14ac:dyDescent="0.25">
      <c r="A6453">
        <v>5317272</v>
      </c>
      <c r="B6453">
        <v>5317276</v>
      </c>
      <c r="C6453">
        <f t="shared" si="100"/>
        <v>-4</v>
      </c>
    </row>
    <row r="6454" spans="1:3" x14ac:dyDescent="0.25">
      <c r="A6454">
        <v>5317996</v>
      </c>
      <c r="B6454">
        <v>5318000</v>
      </c>
      <c r="C6454">
        <f t="shared" si="100"/>
        <v>-4</v>
      </c>
    </row>
    <row r="6455" spans="1:3" x14ac:dyDescent="0.25">
      <c r="A6455">
        <v>5318680</v>
      </c>
      <c r="B6455">
        <v>5318684</v>
      </c>
      <c r="C6455">
        <f t="shared" si="100"/>
        <v>-4</v>
      </c>
    </row>
    <row r="6456" spans="1:3" x14ac:dyDescent="0.25">
      <c r="A6456">
        <v>5319344</v>
      </c>
      <c r="B6456">
        <v>5319344</v>
      </c>
      <c r="C6456">
        <f t="shared" si="100"/>
        <v>0</v>
      </c>
    </row>
    <row r="6457" spans="1:3" x14ac:dyDescent="0.25">
      <c r="A6457">
        <v>5320028</v>
      </c>
      <c r="B6457">
        <v>5320032</v>
      </c>
      <c r="C6457">
        <f t="shared" si="100"/>
        <v>-4</v>
      </c>
    </row>
    <row r="6458" spans="1:3" x14ac:dyDescent="0.25">
      <c r="A6458">
        <v>5320844</v>
      </c>
      <c r="B6458">
        <v>5320848</v>
      </c>
      <c r="C6458">
        <f t="shared" si="100"/>
        <v>-4</v>
      </c>
    </row>
    <row r="6459" spans="1:3" x14ac:dyDescent="0.25">
      <c r="A6459">
        <v>5321852</v>
      </c>
      <c r="B6459">
        <v>5321856</v>
      </c>
      <c r="C6459">
        <f t="shared" si="100"/>
        <v>-4</v>
      </c>
    </row>
    <row r="6460" spans="1:3" x14ac:dyDescent="0.25">
      <c r="A6460">
        <v>5322632</v>
      </c>
      <c r="B6460">
        <v>5322632</v>
      </c>
      <c r="C6460">
        <f t="shared" si="100"/>
        <v>0</v>
      </c>
    </row>
    <row r="6461" spans="1:3" x14ac:dyDescent="0.25">
      <c r="A6461">
        <v>5323424</v>
      </c>
      <c r="B6461">
        <v>5323428</v>
      </c>
      <c r="C6461">
        <f t="shared" si="100"/>
        <v>-4</v>
      </c>
    </row>
    <row r="6462" spans="1:3" x14ac:dyDescent="0.25">
      <c r="A6462">
        <v>5324316</v>
      </c>
      <c r="B6462">
        <v>5324316</v>
      </c>
      <c r="C6462">
        <f t="shared" si="100"/>
        <v>0</v>
      </c>
    </row>
    <row r="6463" spans="1:3" x14ac:dyDescent="0.25">
      <c r="A6463">
        <v>5325172</v>
      </c>
      <c r="B6463">
        <v>5325176</v>
      </c>
      <c r="C6463">
        <f t="shared" si="100"/>
        <v>-4</v>
      </c>
    </row>
    <row r="6464" spans="1:3" x14ac:dyDescent="0.25">
      <c r="A6464">
        <v>5325948</v>
      </c>
      <c r="B6464">
        <v>5325952</v>
      </c>
      <c r="C6464">
        <f t="shared" si="100"/>
        <v>-4</v>
      </c>
    </row>
    <row r="6465" spans="1:3" x14ac:dyDescent="0.25">
      <c r="A6465">
        <v>5326724</v>
      </c>
      <c r="B6465">
        <v>5326728</v>
      </c>
      <c r="C6465">
        <f t="shared" si="100"/>
        <v>-4</v>
      </c>
    </row>
    <row r="6466" spans="1:3" x14ac:dyDescent="0.25">
      <c r="A6466">
        <v>5327520</v>
      </c>
      <c r="B6466">
        <v>5327520</v>
      </c>
      <c r="C6466">
        <f t="shared" si="100"/>
        <v>0</v>
      </c>
    </row>
    <row r="6467" spans="1:3" x14ac:dyDescent="0.25">
      <c r="A6467">
        <v>5328368</v>
      </c>
      <c r="B6467">
        <v>5328372</v>
      </c>
      <c r="C6467">
        <f t="shared" ref="C6467:C6530" si="101">A6467-B6467</f>
        <v>-4</v>
      </c>
    </row>
    <row r="6468" spans="1:3" x14ac:dyDescent="0.25">
      <c r="A6468">
        <v>5329160</v>
      </c>
      <c r="B6468">
        <v>5329160</v>
      </c>
      <c r="C6468">
        <f t="shared" si="101"/>
        <v>0</v>
      </c>
    </row>
    <row r="6469" spans="1:3" x14ac:dyDescent="0.25">
      <c r="A6469">
        <v>5329956</v>
      </c>
      <c r="B6469">
        <v>5329960</v>
      </c>
      <c r="C6469">
        <f t="shared" si="101"/>
        <v>-4</v>
      </c>
    </row>
    <row r="6470" spans="1:3" x14ac:dyDescent="0.25">
      <c r="A6470">
        <v>5331016</v>
      </c>
      <c r="B6470">
        <v>5331020</v>
      </c>
      <c r="C6470">
        <f t="shared" si="101"/>
        <v>-4</v>
      </c>
    </row>
    <row r="6471" spans="1:3" x14ac:dyDescent="0.25">
      <c r="A6471">
        <v>5332072</v>
      </c>
      <c r="B6471">
        <v>5332076</v>
      </c>
      <c r="C6471">
        <f t="shared" si="101"/>
        <v>-4</v>
      </c>
    </row>
    <row r="6472" spans="1:3" x14ac:dyDescent="0.25">
      <c r="A6472">
        <v>5332904</v>
      </c>
      <c r="B6472">
        <v>5332908</v>
      </c>
      <c r="C6472">
        <f t="shared" si="101"/>
        <v>-4</v>
      </c>
    </row>
    <row r="6473" spans="1:3" x14ac:dyDescent="0.25">
      <c r="A6473">
        <v>5333704</v>
      </c>
      <c r="B6473">
        <v>5333708</v>
      </c>
      <c r="C6473">
        <f t="shared" si="101"/>
        <v>-4</v>
      </c>
    </row>
    <row r="6474" spans="1:3" x14ac:dyDescent="0.25">
      <c r="A6474">
        <v>5334484</v>
      </c>
      <c r="B6474">
        <v>5334488</v>
      </c>
      <c r="C6474">
        <f t="shared" si="101"/>
        <v>-4</v>
      </c>
    </row>
    <row r="6475" spans="1:3" x14ac:dyDescent="0.25">
      <c r="A6475">
        <v>5335252</v>
      </c>
      <c r="B6475">
        <v>5335256</v>
      </c>
      <c r="C6475">
        <f t="shared" si="101"/>
        <v>-4</v>
      </c>
    </row>
    <row r="6476" spans="1:3" x14ac:dyDescent="0.25">
      <c r="A6476">
        <v>5336004</v>
      </c>
      <c r="B6476">
        <v>5336008</v>
      </c>
      <c r="C6476">
        <f t="shared" si="101"/>
        <v>-4</v>
      </c>
    </row>
    <row r="6477" spans="1:3" x14ac:dyDescent="0.25">
      <c r="A6477">
        <v>5336776</v>
      </c>
      <c r="B6477">
        <v>5336780</v>
      </c>
      <c r="C6477">
        <f t="shared" si="101"/>
        <v>-4</v>
      </c>
    </row>
    <row r="6478" spans="1:3" x14ac:dyDescent="0.25">
      <c r="A6478">
        <v>5337624</v>
      </c>
      <c r="B6478">
        <v>5337628</v>
      </c>
      <c r="C6478">
        <f t="shared" si="101"/>
        <v>-4</v>
      </c>
    </row>
    <row r="6479" spans="1:3" x14ac:dyDescent="0.25">
      <c r="A6479">
        <v>5338488</v>
      </c>
      <c r="B6479">
        <v>5338492</v>
      </c>
      <c r="C6479">
        <f t="shared" si="101"/>
        <v>-4</v>
      </c>
    </row>
    <row r="6480" spans="1:3" x14ac:dyDescent="0.25">
      <c r="A6480">
        <v>5339308</v>
      </c>
      <c r="B6480">
        <v>5339312</v>
      </c>
      <c r="C6480">
        <f t="shared" si="101"/>
        <v>-4</v>
      </c>
    </row>
    <row r="6481" spans="1:3" x14ac:dyDescent="0.25">
      <c r="A6481">
        <v>5340184</v>
      </c>
      <c r="B6481">
        <v>5340188</v>
      </c>
      <c r="C6481">
        <f t="shared" si="101"/>
        <v>-4</v>
      </c>
    </row>
    <row r="6482" spans="1:3" x14ac:dyDescent="0.25">
      <c r="A6482">
        <v>5341204</v>
      </c>
      <c r="B6482">
        <v>5341208</v>
      </c>
      <c r="C6482">
        <f t="shared" si="101"/>
        <v>-4</v>
      </c>
    </row>
    <row r="6483" spans="1:3" x14ac:dyDescent="0.25">
      <c r="A6483">
        <v>5342096</v>
      </c>
      <c r="B6483">
        <v>5342100</v>
      </c>
      <c r="C6483">
        <f t="shared" si="101"/>
        <v>-4</v>
      </c>
    </row>
    <row r="6484" spans="1:3" x14ac:dyDescent="0.25">
      <c r="A6484">
        <v>5342976</v>
      </c>
      <c r="B6484">
        <v>5342980</v>
      </c>
      <c r="C6484">
        <f t="shared" si="101"/>
        <v>-4</v>
      </c>
    </row>
    <row r="6485" spans="1:3" x14ac:dyDescent="0.25">
      <c r="A6485">
        <v>5343936</v>
      </c>
      <c r="B6485">
        <v>5343940</v>
      </c>
      <c r="C6485">
        <f t="shared" si="101"/>
        <v>-4</v>
      </c>
    </row>
    <row r="6486" spans="1:3" x14ac:dyDescent="0.25">
      <c r="A6486">
        <v>5344872</v>
      </c>
      <c r="B6486">
        <v>5344876</v>
      </c>
      <c r="C6486">
        <f t="shared" si="101"/>
        <v>-4</v>
      </c>
    </row>
    <row r="6487" spans="1:3" x14ac:dyDescent="0.25">
      <c r="A6487">
        <v>5345724</v>
      </c>
      <c r="B6487">
        <v>5345728</v>
      </c>
      <c r="C6487">
        <f t="shared" si="101"/>
        <v>-4</v>
      </c>
    </row>
    <row r="6488" spans="1:3" x14ac:dyDescent="0.25">
      <c r="A6488">
        <v>5346540</v>
      </c>
      <c r="B6488">
        <v>5346544</v>
      </c>
      <c r="C6488">
        <f t="shared" si="101"/>
        <v>-4</v>
      </c>
    </row>
    <row r="6489" spans="1:3" x14ac:dyDescent="0.25">
      <c r="A6489">
        <v>5347452</v>
      </c>
      <c r="B6489">
        <v>5347456</v>
      </c>
      <c r="C6489">
        <f t="shared" si="101"/>
        <v>-4</v>
      </c>
    </row>
    <row r="6490" spans="1:3" x14ac:dyDescent="0.25">
      <c r="A6490">
        <v>5348324</v>
      </c>
      <c r="B6490">
        <v>5348328</v>
      </c>
      <c r="C6490">
        <f t="shared" si="101"/>
        <v>-4</v>
      </c>
    </row>
    <row r="6491" spans="1:3" x14ac:dyDescent="0.25">
      <c r="A6491">
        <v>5349132</v>
      </c>
      <c r="B6491">
        <v>5349136</v>
      </c>
      <c r="C6491">
        <f t="shared" si="101"/>
        <v>-4</v>
      </c>
    </row>
    <row r="6492" spans="1:3" x14ac:dyDescent="0.25">
      <c r="A6492">
        <v>5349912</v>
      </c>
      <c r="B6492">
        <v>5349916</v>
      </c>
      <c r="C6492">
        <f t="shared" si="101"/>
        <v>-4</v>
      </c>
    </row>
    <row r="6493" spans="1:3" x14ac:dyDescent="0.25">
      <c r="A6493">
        <v>5350764</v>
      </c>
      <c r="B6493">
        <v>5350768</v>
      </c>
      <c r="C6493">
        <f t="shared" si="101"/>
        <v>-4</v>
      </c>
    </row>
    <row r="6494" spans="1:3" x14ac:dyDescent="0.25">
      <c r="A6494">
        <v>5352056</v>
      </c>
      <c r="B6494">
        <v>5352060</v>
      </c>
      <c r="C6494">
        <f t="shared" si="101"/>
        <v>-4</v>
      </c>
    </row>
    <row r="6495" spans="1:3" x14ac:dyDescent="0.25">
      <c r="A6495">
        <v>5353052</v>
      </c>
      <c r="B6495">
        <v>5353056</v>
      </c>
      <c r="C6495">
        <f t="shared" si="101"/>
        <v>-4</v>
      </c>
    </row>
    <row r="6496" spans="1:3" x14ac:dyDescent="0.25">
      <c r="A6496">
        <v>5353944</v>
      </c>
      <c r="B6496">
        <v>5353948</v>
      </c>
      <c r="C6496">
        <f t="shared" si="101"/>
        <v>-4</v>
      </c>
    </row>
    <row r="6497" spans="1:3" x14ac:dyDescent="0.25">
      <c r="A6497">
        <v>5355012</v>
      </c>
      <c r="B6497">
        <v>5355012</v>
      </c>
      <c r="C6497">
        <f t="shared" si="101"/>
        <v>0</v>
      </c>
    </row>
    <row r="6498" spans="1:3" x14ac:dyDescent="0.25">
      <c r="A6498">
        <v>5356076</v>
      </c>
      <c r="B6498">
        <v>5356080</v>
      </c>
      <c r="C6498">
        <f t="shared" si="101"/>
        <v>-4</v>
      </c>
    </row>
    <row r="6499" spans="1:3" x14ac:dyDescent="0.25">
      <c r="A6499">
        <v>5357048</v>
      </c>
      <c r="B6499">
        <v>5357052</v>
      </c>
      <c r="C6499">
        <f t="shared" si="101"/>
        <v>-4</v>
      </c>
    </row>
    <row r="6500" spans="1:3" x14ac:dyDescent="0.25">
      <c r="A6500">
        <v>5357968</v>
      </c>
      <c r="B6500">
        <v>5357972</v>
      </c>
      <c r="C6500">
        <f t="shared" si="101"/>
        <v>-4</v>
      </c>
    </row>
    <row r="6501" spans="1:3" x14ac:dyDescent="0.25">
      <c r="A6501">
        <v>5358912</v>
      </c>
      <c r="B6501">
        <v>5358916</v>
      </c>
      <c r="C6501">
        <f t="shared" si="101"/>
        <v>-4</v>
      </c>
    </row>
    <row r="6502" spans="1:3" x14ac:dyDescent="0.25">
      <c r="A6502">
        <v>5359880</v>
      </c>
      <c r="B6502">
        <v>5359884</v>
      </c>
      <c r="C6502">
        <f t="shared" si="101"/>
        <v>-4</v>
      </c>
    </row>
    <row r="6503" spans="1:3" x14ac:dyDescent="0.25">
      <c r="A6503">
        <v>5360888</v>
      </c>
      <c r="B6503">
        <v>5360892</v>
      </c>
      <c r="C6503">
        <f t="shared" si="101"/>
        <v>-4</v>
      </c>
    </row>
    <row r="6504" spans="1:3" x14ac:dyDescent="0.25">
      <c r="A6504">
        <v>5361788</v>
      </c>
      <c r="B6504">
        <v>5361792</v>
      </c>
      <c r="C6504">
        <f t="shared" si="101"/>
        <v>-4</v>
      </c>
    </row>
    <row r="6505" spans="1:3" x14ac:dyDescent="0.25">
      <c r="A6505">
        <v>5362568</v>
      </c>
      <c r="B6505">
        <v>5362572</v>
      </c>
      <c r="C6505">
        <f t="shared" si="101"/>
        <v>-4</v>
      </c>
    </row>
    <row r="6506" spans="1:3" x14ac:dyDescent="0.25">
      <c r="A6506">
        <v>5363396</v>
      </c>
      <c r="B6506">
        <v>5363400</v>
      </c>
      <c r="C6506">
        <f t="shared" si="101"/>
        <v>-4</v>
      </c>
    </row>
    <row r="6507" spans="1:3" x14ac:dyDescent="0.25">
      <c r="A6507">
        <v>5364344</v>
      </c>
      <c r="B6507">
        <v>5364348</v>
      </c>
      <c r="C6507">
        <f t="shared" si="101"/>
        <v>-4</v>
      </c>
    </row>
    <row r="6508" spans="1:3" x14ac:dyDescent="0.25">
      <c r="A6508">
        <v>5365300</v>
      </c>
      <c r="B6508">
        <v>5365304</v>
      </c>
      <c r="C6508">
        <f t="shared" si="101"/>
        <v>-4</v>
      </c>
    </row>
    <row r="6509" spans="1:3" x14ac:dyDescent="0.25">
      <c r="A6509">
        <v>5366224</v>
      </c>
      <c r="B6509">
        <v>5366224</v>
      </c>
      <c r="C6509">
        <f t="shared" si="101"/>
        <v>0</v>
      </c>
    </row>
    <row r="6510" spans="1:3" x14ac:dyDescent="0.25">
      <c r="A6510">
        <v>5367400</v>
      </c>
      <c r="B6510">
        <v>5367404</v>
      </c>
      <c r="C6510">
        <f t="shared" si="101"/>
        <v>-4</v>
      </c>
    </row>
    <row r="6511" spans="1:3" x14ac:dyDescent="0.25">
      <c r="A6511">
        <v>5368348</v>
      </c>
      <c r="B6511">
        <v>5368352</v>
      </c>
      <c r="C6511">
        <f t="shared" si="101"/>
        <v>-4</v>
      </c>
    </row>
    <row r="6512" spans="1:3" x14ac:dyDescent="0.25">
      <c r="A6512">
        <v>5369296</v>
      </c>
      <c r="B6512">
        <v>5369296</v>
      </c>
      <c r="C6512">
        <f t="shared" si="101"/>
        <v>0</v>
      </c>
    </row>
    <row r="6513" spans="1:3" x14ac:dyDescent="0.25">
      <c r="A6513">
        <v>5370256</v>
      </c>
      <c r="B6513">
        <v>5370256</v>
      </c>
      <c r="C6513">
        <f t="shared" si="101"/>
        <v>0</v>
      </c>
    </row>
    <row r="6514" spans="1:3" x14ac:dyDescent="0.25">
      <c r="A6514">
        <v>5371168</v>
      </c>
      <c r="B6514">
        <v>5371172</v>
      </c>
      <c r="C6514">
        <f t="shared" si="101"/>
        <v>-4</v>
      </c>
    </row>
    <row r="6515" spans="1:3" x14ac:dyDescent="0.25">
      <c r="A6515">
        <v>5372060</v>
      </c>
      <c r="B6515">
        <v>5372064</v>
      </c>
      <c r="C6515">
        <f t="shared" si="101"/>
        <v>-4</v>
      </c>
    </row>
    <row r="6516" spans="1:3" x14ac:dyDescent="0.25">
      <c r="A6516">
        <v>5373028</v>
      </c>
      <c r="B6516">
        <v>5373032</v>
      </c>
      <c r="C6516">
        <f t="shared" si="101"/>
        <v>-4</v>
      </c>
    </row>
    <row r="6517" spans="1:3" x14ac:dyDescent="0.25">
      <c r="A6517">
        <v>5374020</v>
      </c>
      <c r="B6517">
        <v>5374024</v>
      </c>
      <c r="C6517">
        <f t="shared" si="101"/>
        <v>-4</v>
      </c>
    </row>
    <row r="6518" spans="1:3" x14ac:dyDescent="0.25">
      <c r="A6518">
        <v>5374908</v>
      </c>
      <c r="B6518">
        <v>5374912</v>
      </c>
      <c r="C6518">
        <f t="shared" si="101"/>
        <v>-4</v>
      </c>
    </row>
    <row r="6519" spans="1:3" x14ac:dyDescent="0.25">
      <c r="A6519">
        <v>5375792</v>
      </c>
      <c r="B6519">
        <v>5375796</v>
      </c>
      <c r="C6519">
        <f t="shared" si="101"/>
        <v>-4</v>
      </c>
    </row>
    <row r="6520" spans="1:3" x14ac:dyDescent="0.25">
      <c r="A6520">
        <v>5376756</v>
      </c>
      <c r="B6520">
        <v>5376760</v>
      </c>
      <c r="C6520">
        <f t="shared" si="101"/>
        <v>-4</v>
      </c>
    </row>
    <row r="6521" spans="1:3" x14ac:dyDescent="0.25">
      <c r="A6521">
        <v>5377812</v>
      </c>
      <c r="B6521">
        <v>5377816</v>
      </c>
      <c r="C6521">
        <f t="shared" si="101"/>
        <v>-4</v>
      </c>
    </row>
    <row r="6522" spans="1:3" x14ac:dyDescent="0.25">
      <c r="A6522">
        <v>5378648</v>
      </c>
      <c r="B6522">
        <v>5378652</v>
      </c>
      <c r="C6522">
        <f t="shared" si="101"/>
        <v>-4</v>
      </c>
    </row>
    <row r="6523" spans="1:3" x14ac:dyDescent="0.25">
      <c r="A6523">
        <v>5379428</v>
      </c>
      <c r="B6523">
        <v>5379432</v>
      </c>
      <c r="C6523">
        <f t="shared" si="101"/>
        <v>-4</v>
      </c>
    </row>
    <row r="6524" spans="1:3" x14ac:dyDescent="0.25">
      <c r="A6524">
        <v>5380396</v>
      </c>
      <c r="B6524">
        <v>5380400</v>
      </c>
      <c r="C6524">
        <f t="shared" si="101"/>
        <v>-4</v>
      </c>
    </row>
    <row r="6525" spans="1:3" x14ac:dyDescent="0.25">
      <c r="A6525">
        <v>5381408</v>
      </c>
      <c r="B6525">
        <v>5381412</v>
      </c>
      <c r="C6525">
        <f t="shared" si="101"/>
        <v>-4</v>
      </c>
    </row>
    <row r="6526" spans="1:3" x14ac:dyDescent="0.25">
      <c r="A6526">
        <v>5382248</v>
      </c>
      <c r="B6526">
        <v>5382252</v>
      </c>
      <c r="C6526">
        <f t="shared" si="101"/>
        <v>-4</v>
      </c>
    </row>
    <row r="6527" spans="1:3" x14ac:dyDescent="0.25">
      <c r="A6527">
        <v>5382992</v>
      </c>
      <c r="B6527">
        <v>5382996</v>
      </c>
      <c r="C6527">
        <f t="shared" si="101"/>
        <v>-4</v>
      </c>
    </row>
    <row r="6528" spans="1:3" x14ac:dyDescent="0.25">
      <c r="A6528">
        <v>5383728</v>
      </c>
      <c r="B6528">
        <v>5383732</v>
      </c>
      <c r="C6528">
        <f t="shared" si="101"/>
        <v>-4</v>
      </c>
    </row>
    <row r="6529" spans="1:3" x14ac:dyDescent="0.25">
      <c r="A6529">
        <v>5384624</v>
      </c>
      <c r="B6529">
        <v>5384628</v>
      </c>
      <c r="C6529">
        <f t="shared" si="101"/>
        <v>-4</v>
      </c>
    </row>
    <row r="6530" spans="1:3" x14ac:dyDescent="0.25">
      <c r="A6530">
        <v>5385748</v>
      </c>
      <c r="B6530">
        <v>5385752</v>
      </c>
      <c r="C6530">
        <f t="shared" si="101"/>
        <v>-4</v>
      </c>
    </row>
    <row r="6531" spans="1:3" x14ac:dyDescent="0.25">
      <c r="A6531">
        <v>5386548</v>
      </c>
      <c r="B6531">
        <v>5386552</v>
      </c>
      <c r="C6531">
        <f t="shared" ref="C6531:C6594" si="102">A6531-B6531</f>
        <v>-4</v>
      </c>
    </row>
    <row r="6532" spans="1:3" x14ac:dyDescent="0.25">
      <c r="A6532">
        <v>5387356</v>
      </c>
      <c r="B6532">
        <v>5387360</v>
      </c>
      <c r="C6532">
        <f t="shared" si="102"/>
        <v>-4</v>
      </c>
    </row>
    <row r="6533" spans="1:3" x14ac:dyDescent="0.25">
      <c r="A6533">
        <v>5388264</v>
      </c>
      <c r="B6533">
        <v>5388264</v>
      </c>
      <c r="C6533">
        <f t="shared" si="102"/>
        <v>0</v>
      </c>
    </row>
    <row r="6534" spans="1:3" x14ac:dyDescent="0.25">
      <c r="A6534">
        <v>5389160</v>
      </c>
      <c r="B6534">
        <v>5389164</v>
      </c>
      <c r="C6534">
        <f t="shared" si="102"/>
        <v>-4</v>
      </c>
    </row>
    <row r="6535" spans="1:3" x14ac:dyDescent="0.25">
      <c r="A6535">
        <v>5389940</v>
      </c>
      <c r="B6535">
        <v>5389944</v>
      </c>
      <c r="C6535">
        <f t="shared" si="102"/>
        <v>-4</v>
      </c>
    </row>
    <row r="6536" spans="1:3" x14ac:dyDescent="0.25">
      <c r="A6536">
        <v>5390768</v>
      </c>
      <c r="B6536">
        <v>5390772</v>
      </c>
      <c r="C6536">
        <f t="shared" si="102"/>
        <v>-4</v>
      </c>
    </row>
    <row r="6537" spans="1:3" x14ac:dyDescent="0.25">
      <c r="A6537">
        <v>5391628</v>
      </c>
      <c r="B6537">
        <v>5391632</v>
      </c>
      <c r="C6537">
        <f t="shared" si="102"/>
        <v>-4</v>
      </c>
    </row>
    <row r="6538" spans="1:3" x14ac:dyDescent="0.25">
      <c r="A6538">
        <v>5392448</v>
      </c>
      <c r="B6538">
        <v>5392452</v>
      </c>
      <c r="C6538">
        <f t="shared" si="102"/>
        <v>-4</v>
      </c>
    </row>
    <row r="6539" spans="1:3" x14ac:dyDescent="0.25">
      <c r="A6539">
        <v>5393204</v>
      </c>
      <c r="B6539">
        <v>5393208</v>
      </c>
      <c r="C6539">
        <f t="shared" si="102"/>
        <v>-4</v>
      </c>
    </row>
    <row r="6540" spans="1:3" x14ac:dyDescent="0.25">
      <c r="A6540">
        <v>5393972</v>
      </c>
      <c r="B6540">
        <v>5393976</v>
      </c>
      <c r="C6540">
        <f t="shared" si="102"/>
        <v>-4</v>
      </c>
    </row>
    <row r="6541" spans="1:3" x14ac:dyDescent="0.25">
      <c r="A6541">
        <v>5394788</v>
      </c>
      <c r="B6541">
        <v>5394792</v>
      </c>
      <c r="C6541">
        <f t="shared" si="102"/>
        <v>-4</v>
      </c>
    </row>
    <row r="6542" spans="1:3" x14ac:dyDescent="0.25">
      <c r="A6542">
        <v>5395652</v>
      </c>
      <c r="B6542">
        <v>5395656</v>
      </c>
      <c r="C6542">
        <f t="shared" si="102"/>
        <v>-4</v>
      </c>
    </row>
    <row r="6543" spans="1:3" x14ac:dyDescent="0.25">
      <c r="A6543">
        <v>5396452</v>
      </c>
      <c r="B6543">
        <v>5396456</v>
      </c>
      <c r="C6543">
        <f t="shared" si="102"/>
        <v>-4</v>
      </c>
    </row>
    <row r="6544" spans="1:3" x14ac:dyDescent="0.25">
      <c r="A6544">
        <v>5397256</v>
      </c>
      <c r="B6544">
        <v>5397260</v>
      </c>
      <c r="C6544">
        <f t="shared" si="102"/>
        <v>-4</v>
      </c>
    </row>
    <row r="6545" spans="1:3" x14ac:dyDescent="0.25">
      <c r="A6545">
        <v>5398048</v>
      </c>
      <c r="B6545">
        <v>5398052</v>
      </c>
      <c r="C6545">
        <f t="shared" si="102"/>
        <v>-4</v>
      </c>
    </row>
    <row r="6546" spans="1:3" x14ac:dyDescent="0.25">
      <c r="A6546">
        <v>5398780</v>
      </c>
      <c r="B6546">
        <v>5398780</v>
      </c>
      <c r="C6546">
        <f t="shared" si="102"/>
        <v>0</v>
      </c>
    </row>
    <row r="6547" spans="1:3" x14ac:dyDescent="0.25">
      <c r="A6547">
        <v>5399472</v>
      </c>
      <c r="B6547">
        <v>5399472</v>
      </c>
      <c r="C6547">
        <f t="shared" si="102"/>
        <v>0</v>
      </c>
    </row>
    <row r="6548" spans="1:3" x14ac:dyDescent="0.25">
      <c r="A6548">
        <v>5400164</v>
      </c>
      <c r="B6548">
        <v>5400168</v>
      </c>
      <c r="C6548">
        <f t="shared" si="102"/>
        <v>-4</v>
      </c>
    </row>
    <row r="6549" spans="1:3" x14ac:dyDescent="0.25">
      <c r="A6549">
        <v>5400904</v>
      </c>
      <c r="B6549">
        <v>5400908</v>
      </c>
      <c r="C6549">
        <f t="shared" si="102"/>
        <v>-4</v>
      </c>
    </row>
    <row r="6550" spans="1:3" x14ac:dyDescent="0.25">
      <c r="A6550">
        <v>5401896</v>
      </c>
      <c r="B6550">
        <v>5401900</v>
      </c>
      <c r="C6550">
        <f t="shared" si="102"/>
        <v>-4</v>
      </c>
    </row>
    <row r="6551" spans="1:3" x14ac:dyDescent="0.25">
      <c r="A6551">
        <v>5402740</v>
      </c>
      <c r="B6551">
        <v>5402744</v>
      </c>
      <c r="C6551">
        <f t="shared" si="102"/>
        <v>-4</v>
      </c>
    </row>
    <row r="6552" spans="1:3" x14ac:dyDescent="0.25">
      <c r="A6552">
        <v>5403544</v>
      </c>
      <c r="B6552">
        <v>5403548</v>
      </c>
      <c r="C6552">
        <f t="shared" si="102"/>
        <v>-4</v>
      </c>
    </row>
    <row r="6553" spans="1:3" x14ac:dyDescent="0.25">
      <c r="A6553">
        <v>5404344</v>
      </c>
      <c r="B6553">
        <v>5404348</v>
      </c>
      <c r="C6553">
        <f t="shared" si="102"/>
        <v>-4</v>
      </c>
    </row>
    <row r="6554" spans="1:3" x14ac:dyDescent="0.25">
      <c r="A6554">
        <v>5405496</v>
      </c>
      <c r="B6554">
        <v>5405500</v>
      </c>
      <c r="C6554">
        <f t="shared" si="102"/>
        <v>-4</v>
      </c>
    </row>
    <row r="6555" spans="1:3" x14ac:dyDescent="0.25">
      <c r="A6555">
        <v>5406428</v>
      </c>
      <c r="B6555">
        <v>5406428</v>
      </c>
      <c r="C6555">
        <f t="shared" si="102"/>
        <v>0</v>
      </c>
    </row>
    <row r="6556" spans="1:3" x14ac:dyDescent="0.25">
      <c r="A6556">
        <v>5407280</v>
      </c>
      <c r="B6556">
        <v>5407284</v>
      </c>
      <c r="C6556">
        <f t="shared" si="102"/>
        <v>-4</v>
      </c>
    </row>
    <row r="6557" spans="1:3" x14ac:dyDescent="0.25">
      <c r="A6557">
        <v>5408056</v>
      </c>
      <c r="B6557">
        <v>5408060</v>
      </c>
      <c r="C6557">
        <f t="shared" si="102"/>
        <v>-4</v>
      </c>
    </row>
    <row r="6558" spans="1:3" x14ac:dyDescent="0.25">
      <c r="A6558">
        <v>5408812</v>
      </c>
      <c r="B6558">
        <v>5408816</v>
      </c>
      <c r="C6558">
        <f t="shared" si="102"/>
        <v>-4</v>
      </c>
    </row>
    <row r="6559" spans="1:3" x14ac:dyDescent="0.25">
      <c r="A6559">
        <v>5409592</v>
      </c>
      <c r="B6559">
        <v>5409596</v>
      </c>
      <c r="C6559">
        <f t="shared" si="102"/>
        <v>-4</v>
      </c>
    </row>
    <row r="6560" spans="1:3" x14ac:dyDescent="0.25">
      <c r="A6560">
        <v>5410424</v>
      </c>
      <c r="B6560">
        <v>5410428</v>
      </c>
      <c r="C6560">
        <f t="shared" si="102"/>
        <v>-4</v>
      </c>
    </row>
    <row r="6561" spans="1:3" x14ac:dyDescent="0.25">
      <c r="A6561">
        <v>5411224</v>
      </c>
      <c r="B6561">
        <v>5411228</v>
      </c>
      <c r="C6561">
        <f t="shared" si="102"/>
        <v>-4</v>
      </c>
    </row>
    <row r="6562" spans="1:3" x14ac:dyDescent="0.25">
      <c r="A6562">
        <v>5412044</v>
      </c>
      <c r="B6562">
        <v>5412044</v>
      </c>
      <c r="C6562">
        <f t="shared" si="102"/>
        <v>0</v>
      </c>
    </row>
    <row r="6563" spans="1:3" x14ac:dyDescent="0.25">
      <c r="A6563">
        <v>5412892</v>
      </c>
      <c r="B6563">
        <v>5412896</v>
      </c>
      <c r="C6563">
        <f t="shared" si="102"/>
        <v>-4</v>
      </c>
    </row>
    <row r="6564" spans="1:3" x14ac:dyDescent="0.25">
      <c r="A6564">
        <v>5413788</v>
      </c>
      <c r="B6564">
        <v>5413792</v>
      </c>
      <c r="C6564">
        <f t="shared" si="102"/>
        <v>-4</v>
      </c>
    </row>
    <row r="6565" spans="1:3" x14ac:dyDescent="0.25">
      <c r="A6565">
        <v>5414604</v>
      </c>
      <c r="B6565">
        <v>5414608</v>
      </c>
      <c r="C6565">
        <f t="shared" si="102"/>
        <v>-4</v>
      </c>
    </row>
    <row r="6566" spans="1:3" x14ac:dyDescent="0.25">
      <c r="A6566">
        <v>5415416</v>
      </c>
      <c r="B6566">
        <v>5415420</v>
      </c>
      <c r="C6566">
        <f t="shared" si="102"/>
        <v>-4</v>
      </c>
    </row>
    <row r="6567" spans="1:3" x14ac:dyDescent="0.25">
      <c r="A6567">
        <v>5416184</v>
      </c>
      <c r="B6567">
        <v>5416188</v>
      </c>
      <c r="C6567">
        <f t="shared" si="102"/>
        <v>-4</v>
      </c>
    </row>
    <row r="6568" spans="1:3" x14ac:dyDescent="0.25">
      <c r="A6568">
        <v>5416944</v>
      </c>
      <c r="B6568">
        <v>5416948</v>
      </c>
      <c r="C6568">
        <f t="shared" si="102"/>
        <v>-4</v>
      </c>
    </row>
    <row r="6569" spans="1:3" x14ac:dyDescent="0.25">
      <c r="A6569">
        <v>5417660</v>
      </c>
      <c r="B6569">
        <v>5417664</v>
      </c>
      <c r="C6569">
        <f t="shared" si="102"/>
        <v>-4</v>
      </c>
    </row>
    <row r="6570" spans="1:3" x14ac:dyDescent="0.25">
      <c r="A6570">
        <v>5418400</v>
      </c>
      <c r="B6570">
        <v>5418400</v>
      </c>
      <c r="C6570">
        <f t="shared" si="102"/>
        <v>0</v>
      </c>
    </row>
    <row r="6571" spans="1:3" x14ac:dyDescent="0.25">
      <c r="A6571">
        <v>5419152</v>
      </c>
      <c r="B6571">
        <v>5419156</v>
      </c>
      <c r="C6571">
        <f t="shared" si="102"/>
        <v>-4</v>
      </c>
    </row>
    <row r="6572" spans="1:3" x14ac:dyDescent="0.25">
      <c r="A6572">
        <v>5419956</v>
      </c>
      <c r="B6572">
        <v>5419960</v>
      </c>
      <c r="C6572">
        <f t="shared" si="102"/>
        <v>-4</v>
      </c>
    </row>
    <row r="6573" spans="1:3" x14ac:dyDescent="0.25">
      <c r="A6573">
        <v>5420700</v>
      </c>
      <c r="B6573">
        <v>5420704</v>
      </c>
      <c r="C6573">
        <f t="shared" si="102"/>
        <v>-4</v>
      </c>
    </row>
    <row r="6574" spans="1:3" x14ac:dyDescent="0.25">
      <c r="A6574">
        <v>5421468</v>
      </c>
      <c r="B6574">
        <v>5421472</v>
      </c>
      <c r="C6574">
        <f t="shared" si="102"/>
        <v>-4</v>
      </c>
    </row>
    <row r="6575" spans="1:3" x14ac:dyDescent="0.25">
      <c r="A6575">
        <v>5422240</v>
      </c>
      <c r="B6575">
        <v>5422244</v>
      </c>
      <c r="C6575">
        <f t="shared" si="102"/>
        <v>-4</v>
      </c>
    </row>
    <row r="6576" spans="1:3" x14ac:dyDescent="0.25">
      <c r="A6576">
        <v>5423044</v>
      </c>
      <c r="B6576">
        <v>5423048</v>
      </c>
      <c r="C6576">
        <f t="shared" si="102"/>
        <v>-4</v>
      </c>
    </row>
    <row r="6577" spans="1:3" x14ac:dyDescent="0.25">
      <c r="A6577">
        <v>5423780</v>
      </c>
      <c r="B6577">
        <v>5423780</v>
      </c>
      <c r="C6577">
        <f t="shared" si="102"/>
        <v>0</v>
      </c>
    </row>
    <row r="6578" spans="1:3" x14ac:dyDescent="0.25">
      <c r="A6578">
        <v>5424472</v>
      </c>
      <c r="B6578">
        <v>5424476</v>
      </c>
      <c r="C6578">
        <f t="shared" si="102"/>
        <v>-4</v>
      </c>
    </row>
    <row r="6579" spans="1:3" x14ac:dyDescent="0.25">
      <c r="A6579">
        <v>5425148</v>
      </c>
      <c r="B6579">
        <v>5425152</v>
      </c>
      <c r="C6579">
        <f t="shared" si="102"/>
        <v>-4</v>
      </c>
    </row>
    <row r="6580" spans="1:3" x14ac:dyDescent="0.25">
      <c r="A6580">
        <v>5425804</v>
      </c>
      <c r="B6580">
        <v>5425808</v>
      </c>
      <c r="C6580">
        <f t="shared" si="102"/>
        <v>-4</v>
      </c>
    </row>
    <row r="6581" spans="1:3" x14ac:dyDescent="0.25">
      <c r="A6581">
        <v>5426448</v>
      </c>
      <c r="B6581">
        <v>5426452</v>
      </c>
      <c r="C6581">
        <f t="shared" si="102"/>
        <v>-4</v>
      </c>
    </row>
    <row r="6582" spans="1:3" x14ac:dyDescent="0.25">
      <c r="A6582">
        <v>5427080</v>
      </c>
      <c r="B6582">
        <v>5427084</v>
      </c>
      <c r="C6582">
        <f t="shared" si="102"/>
        <v>-4</v>
      </c>
    </row>
    <row r="6583" spans="1:3" x14ac:dyDescent="0.25">
      <c r="A6583">
        <v>5427700</v>
      </c>
      <c r="B6583">
        <v>5427708</v>
      </c>
      <c r="C6583">
        <f t="shared" si="102"/>
        <v>-8</v>
      </c>
    </row>
    <row r="6584" spans="1:3" x14ac:dyDescent="0.25">
      <c r="A6584">
        <v>5428316</v>
      </c>
      <c r="B6584">
        <v>5428320</v>
      </c>
      <c r="C6584">
        <f t="shared" si="102"/>
        <v>-4</v>
      </c>
    </row>
    <row r="6585" spans="1:3" x14ac:dyDescent="0.25">
      <c r="A6585">
        <v>5428932</v>
      </c>
      <c r="B6585">
        <v>5428936</v>
      </c>
      <c r="C6585">
        <f t="shared" si="102"/>
        <v>-4</v>
      </c>
    </row>
    <row r="6586" spans="1:3" x14ac:dyDescent="0.25">
      <c r="A6586">
        <v>5429552</v>
      </c>
      <c r="B6586">
        <v>5429556</v>
      </c>
      <c r="C6586">
        <f t="shared" si="102"/>
        <v>-4</v>
      </c>
    </row>
    <row r="6587" spans="1:3" x14ac:dyDescent="0.25">
      <c r="A6587">
        <v>5430212</v>
      </c>
      <c r="B6587">
        <v>5430216</v>
      </c>
      <c r="C6587">
        <f t="shared" si="102"/>
        <v>-4</v>
      </c>
    </row>
    <row r="6588" spans="1:3" x14ac:dyDescent="0.25">
      <c r="A6588">
        <v>5430900</v>
      </c>
      <c r="B6588">
        <v>5430900</v>
      </c>
      <c r="C6588">
        <f t="shared" si="102"/>
        <v>0</v>
      </c>
    </row>
    <row r="6589" spans="1:3" x14ac:dyDescent="0.25">
      <c r="A6589">
        <v>5431592</v>
      </c>
      <c r="B6589">
        <v>5431596</v>
      </c>
      <c r="C6589">
        <f t="shared" si="102"/>
        <v>-4</v>
      </c>
    </row>
    <row r="6590" spans="1:3" x14ac:dyDescent="0.25">
      <c r="A6590">
        <v>5432292</v>
      </c>
      <c r="B6590">
        <v>5432296</v>
      </c>
      <c r="C6590">
        <f t="shared" si="102"/>
        <v>-4</v>
      </c>
    </row>
    <row r="6591" spans="1:3" x14ac:dyDescent="0.25">
      <c r="A6591">
        <v>5432988</v>
      </c>
      <c r="B6591">
        <v>5432992</v>
      </c>
      <c r="C6591">
        <f t="shared" si="102"/>
        <v>-4</v>
      </c>
    </row>
    <row r="6592" spans="1:3" x14ac:dyDescent="0.25">
      <c r="A6592">
        <v>5433680</v>
      </c>
      <c r="B6592">
        <v>5433684</v>
      </c>
      <c r="C6592">
        <f t="shared" si="102"/>
        <v>-4</v>
      </c>
    </row>
    <row r="6593" spans="1:3" x14ac:dyDescent="0.25">
      <c r="A6593">
        <v>5434348</v>
      </c>
      <c r="B6593">
        <v>5434352</v>
      </c>
      <c r="C6593">
        <f t="shared" si="102"/>
        <v>-4</v>
      </c>
    </row>
    <row r="6594" spans="1:3" x14ac:dyDescent="0.25">
      <c r="A6594">
        <v>5434996</v>
      </c>
      <c r="B6594">
        <v>5435000</v>
      </c>
      <c r="C6594">
        <f t="shared" si="102"/>
        <v>-4</v>
      </c>
    </row>
    <row r="6595" spans="1:3" x14ac:dyDescent="0.25">
      <c r="A6595">
        <v>5435636</v>
      </c>
      <c r="B6595">
        <v>5435640</v>
      </c>
      <c r="C6595">
        <f t="shared" ref="C6595:C6658" si="103">A6595-B6595</f>
        <v>-4</v>
      </c>
    </row>
    <row r="6596" spans="1:3" x14ac:dyDescent="0.25">
      <c r="A6596">
        <v>5436260</v>
      </c>
      <c r="B6596">
        <v>5436264</v>
      </c>
      <c r="C6596">
        <f t="shared" si="103"/>
        <v>-4</v>
      </c>
    </row>
    <row r="6597" spans="1:3" x14ac:dyDescent="0.25">
      <c r="A6597">
        <v>5436872</v>
      </c>
      <c r="B6597">
        <v>5436876</v>
      </c>
      <c r="C6597">
        <f t="shared" si="103"/>
        <v>-4</v>
      </c>
    </row>
    <row r="6598" spans="1:3" x14ac:dyDescent="0.25">
      <c r="A6598">
        <v>5437484</v>
      </c>
      <c r="B6598">
        <v>5437488</v>
      </c>
      <c r="C6598">
        <f t="shared" si="103"/>
        <v>-4</v>
      </c>
    </row>
    <row r="6599" spans="1:3" x14ac:dyDescent="0.25">
      <c r="A6599">
        <v>5438096</v>
      </c>
      <c r="B6599">
        <v>5438100</v>
      </c>
      <c r="C6599">
        <f t="shared" si="103"/>
        <v>-4</v>
      </c>
    </row>
    <row r="6600" spans="1:3" x14ac:dyDescent="0.25">
      <c r="A6600">
        <v>5438708</v>
      </c>
      <c r="B6600">
        <v>5438712</v>
      </c>
      <c r="C6600">
        <f t="shared" si="103"/>
        <v>-4</v>
      </c>
    </row>
    <row r="6601" spans="1:3" x14ac:dyDescent="0.25">
      <c r="A6601">
        <v>5439340</v>
      </c>
      <c r="B6601">
        <v>5439340</v>
      </c>
      <c r="C6601">
        <f t="shared" si="103"/>
        <v>0</v>
      </c>
    </row>
    <row r="6602" spans="1:3" x14ac:dyDescent="0.25">
      <c r="A6602">
        <v>5440008</v>
      </c>
      <c r="B6602">
        <v>5440012</v>
      </c>
      <c r="C6602">
        <f t="shared" si="103"/>
        <v>-4</v>
      </c>
    </row>
    <row r="6603" spans="1:3" x14ac:dyDescent="0.25">
      <c r="A6603">
        <v>5440664</v>
      </c>
      <c r="B6603">
        <v>5440668</v>
      </c>
      <c r="C6603">
        <f t="shared" si="103"/>
        <v>-4</v>
      </c>
    </row>
    <row r="6604" spans="1:3" x14ac:dyDescent="0.25">
      <c r="A6604">
        <v>5441320</v>
      </c>
      <c r="B6604">
        <v>5441324</v>
      </c>
      <c r="C6604">
        <f t="shared" si="103"/>
        <v>-4</v>
      </c>
    </row>
    <row r="6605" spans="1:3" x14ac:dyDescent="0.25">
      <c r="A6605">
        <v>5442016</v>
      </c>
      <c r="B6605">
        <v>5442020</v>
      </c>
      <c r="C6605">
        <f t="shared" si="103"/>
        <v>-4</v>
      </c>
    </row>
    <row r="6606" spans="1:3" x14ac:dyDescent="0.25">
      <c r="A6606">
        <v>5442844</v>
      </c>
      <c r="B6606">
        <v>5442848</v>
      </c>
      <c r="C6606">
        <f t="shared" si="103"/>
        <v>-4</v>
      </c>
    </row>
    <row r="6607" spans="1:3" x14ac:dyDescent="0.25">
      <c r="A6607">
        <v>5443596</v>
      </c>
      <c r="B6607">
        <v>5443600</v>
      </c>
      <c r="C6607">
        <f t="shared" si="103"/>
        <v>-4</v>
      </c>
    </row>
    <row r="6608" spans="1:3" x14ac:dyDescent="0.25">
      <c r="A6608">
        <v>5444320</v>
      </c>
      <c r="B6608">
        <v>5444324</v>
      </c>
      <c r="C6608">
        <f t="shared" si="103"/>
        <v>-4</v>
      </c>
    </row>
    <row r="6609" spans="1:3" x14ac:dyDescent="0.25">
      <c r="A6609">
        <v>5445096</v>
      </c>
      <c r="B6609">
        <v>5445100</v>
      </c>
      <c r="C6609">
        <f t="shared" si="103"/>
        <v>-4</v>
      </c>
    </row>
    <row r="6610" spans="1:3" x14ac:dyDescent="0.25">
      <c r="A6610">
        <v>5445932</v>
      </c>
      <c r="B6610">
        <v>5445936</v>
      </c>
      <c r="C6610">
        <f t="shared" si="103"/>
        <v>-4</v>
      </c>
    </row>
    <row r="6611" spans="1:3" x14ac:dyDescent="0.25">
      <c r="A6611">
        <v>5446700</v>
      </c>
      <c r="B6611">
        <v>5446704</v>
      </c>
      <c r="C6611">
        <f t="shared" si="103"/>
        <v>-4</v>
      </c>
    </row>
    <row r="6612" spans="1:3" x14ac:dyDescent="0.25">
      <c r="A6612">
        <v>5447460</v>
      </c>
      <c r="B6612">
        <v>5447460</v>
      </c>
      <c r="C6612">
        <f t="shared" si="103"/>
        <v>0</v>
      </c>
    </row>
    <row r="6613" spans="1:3" x14ac:dyDescent="0.25">
      <c r="A6613">
        <v>5448260</v>
      </c>
      <c r="B6613">
        <v>5448264</v>
      </c>
      <c r="C6613">
        <f t="shared" si="103"/>
        <v>-4</v>
      </c>
    </row>
    <row r="6614" spans="1:3" x14ac:dyDescent="0.25">
      <c r="A6614">
        <v>5449072</v>
      </c>
      <c r="B6614">
        <v>5449076</v>
      </c>
      <c r="C6614">
        <f t="shared" si="103"/>
        <v>-4</v>
      </c>
    </row>
    <row r="6615" spans="1:3" x14ac:dyDescent="0.25">
      <c r="A6615">
        <v>5449836</v>
      </c>
      <c r="B6615">
        <v>5449840</v>
      </c>
      <c r="C6615">
        <f t="shared" si="103"/>
        <v>-4</v>
      </c>
    </row>
    <row r="6616" spans="1:3" x14ac:dyDescent="0.25">
      <c r="A6616">
        <v>5450616</v>
      </c>
      <c r="B6616">
        <v>5450616</v>
      </c>
      <c r="C6616">
        <f t="shared" si="103"/>
        <v>0</v>
      </c>
    </row>
    <row r="6617" spans="1:3" x14ac:dyDescent="0.25">
      <c r="A6617">
        <v>5451392</v>
      </c>
      <c r="B6617">
        <v>5451396</v>
      </c>
      <c r="C6617">
        <f t="shared" si="103"/>
        <v>-4</v>
      </c>
    </row>
    <row r="6618" spans="1:3" x14ac:dyDescent="0.25">
      <c r="A6618">
        <v>5452208</v>
      </c>
      <c r="B6618">
        <v>5452212</v>
      </c>
      <c r="C6618">
        <f t="shared" si="103"/>
        <v>-4</v>
      </c>
    </row>
    <row r="6619" spans="1:3" x14ac:dyDescent="0.25">
      <c r="A6619">
        <v>5452960</v>
      </c>
      <c r="B6619">
        <v>5452964</v>
      </c>
      <c r="C6619">
        <f t="shared" si="103"/>
        <v>-4</v>
      </c>
    </row>
    <row r="6620" spans="1:3" x14ac:dyDescent="0.25">
      <c r="A6620">
        <v>5453720</v>
      </c>
      <c r="B6620">
        <v>5453724</v>
      </c>
      <c r="C6620">
        <f t="shared" si="103"/>
        <v>-4</v>
      </c>
    </row>
    <row r="6621" spans="1:3" x14ac:dyDescent="0.25">
      <c r="A6621">
        <v>5454632</v>
      </c>
      <c r="B6621">
        <v>5454636</v>
      </c>
      <c r="C6621">
        <f t="shared" si="103"/>
        <v>-4</v>
      </c>
    </row>
    <row r="6622" spans="1:3" x14ac:dyDescent="0.25">
      <c r="A6622">
        <v>5455592</v>
      </c>
      <c r="B6622">
        <v>5455596</v>
      </c>
      <c r="C6622">
        <f t="shared" si="103"/>
        <v>-4</v>
      </c>
    </row>
    <row r="6623" spans="1:3" x14ac:dyDescent="0.25">
      <c r="A6623">
        <v>5456428</v>
      </c>
      <c r="B6623">
        <v>5456428</v>
      </c>
      <c r="C6623">
        <f t="shared" si="103"/>
        <v>0</v>
      </c>
    </row>
    <row r="6624" spans="1:3" x14ac:dyDescent="0.25">
      <c r="A6624">
        <v>5457272</v>
      </c>
      <c r="B6624">
        <v>5457276</v>
      </c>
      <c r="C6624">
        <f t="shared" si="103"/>
        <v>-4</v>
      </c>
    </row>
    <row r="6625" spans="1:3" x14ac:dyDescent="0.25">
      <c r="A6625">
        <v>5458116</v>
      </c>
      <c r="B6625">
        <v>5458116</v>
      </c>
      <c r="C6625">
        <f t="shared" si="103"/>
        <v>0</v>
      </c>
    </row>
    <row r="6626" spans="1:3" x14ac:dyDescent="0.25">
      <c r="A6626">
        <v>5458908</v>
      </c>
      <c r="B6626">
        <v>5458912</v>
      </c>
      <c r="C6626">
        <f t="shared" si="103"/>
        <v>-4</v>
      </c>
    </row>
    <row r="6627" spans="1:3" x14ac:dyDescent="0.25">
      <c r="A6627">
        <v>5459688</v>
      </c>
      <c r="B6627">
        <v>5459692</v>
      </c>
      <c r="C6627">
        <f t="shared" si="103"/>
        <v>-4</v>
      </c>
    </row>
    <row r="6628" spans="1:3" x14ac:dyDescent="0.25">
      <c r="A6628">
        <v>5460604</v>
      </c>
      <c r="B6628">
        <v>5460608</v>
      </c>
      <c r="C6628">
        <f t="shared" si="103"/>
        <v>-4</v>
      </c>
    </row>
    <row r="6629" spans="1:3" x14ac:dyDescent="0.25">
      <c r="A6629">
        <v>5461560</v>
      </c>
      <c r="B6629">
        <v>5461564</v>
      </c>
      <c r="C6629">
        <f t="shared" si="103"/>
        <v>-4</v>
      </c>
    </row>
    <row r="6630" spans="1:3" x14ac:dyDescent="0.25">
      <c r="A6630">
        <v>5462376</v>
      </c>
      <c r="B6630">
        <v>5462380</v>
      </c>
      <c r="C6630">
        <f t="shared" si="103"/>
        <v>-4</v>
      </c>
    </row>
    <row r="6631" spans="1:3" x14ac:dyDescent="0.25">
      <c r="A6631">
        <v>5463128</v>
      </c>
      <c r="B6631">
        <v>5463132</v>
      </c>
      <c r="C6631">
        <f t="shared" si="103"/>
        <v>-4</v>
      </c>
    </row>
    <row r="6632" spans="1:3" x14ac:dyDescent="0.25">
      <c r="A6632">
        <v>5463968</v>
      </c>
      <c r="B6632">
        <v>5463968</v>
      </c>
      <c r="C6632">
        <f t="shared" si="103"/>
        <v>0</v>
      </c>
    </row>
    <row r="6633" spans="1:3" x14ac:dyDescent="0.25">
      <c r="A6633">
        <v>5464964</v>
      </c>
      <c r="B6633">
        <v>5464968</v>
      </c>
      <c r="C6633">
        <f t="shared" si="103"/>
        <v>-4</v>
      </c>
    </row>
    <row r="6634" spans="1:3" x14ac:dyDescent="0.25">
      <c r="A6634">
        <v>5465784</v>
      </c>
      <c r="B6634">
        <v>5465784</v>
      </c>
      <c r="C6634">
        <f t="shared" si="103"/>
        <v>0</v>
      </c>
    </row>
    <row r="6635" spans="1:3" x14ac:dyDescent="0.25">
      <c r="A6635">
        <v>5466612</v>
      </c>
      <c r="B6635">
        <v>5466612</v>
      </c>
      <c r="C6635">
        <f t="shared" si="103"/>
        <v>0</v>
      </c>
    </row>
    <row r="6636" spans="1:3" x14ac:dyDescent="0.25">
      <c r="A6636">
        <v>5467468</v>
      </c>
      <c r="B6636">
        <v>5467468</v>
      </c>
      <c r="C6636">
        <f t="shared" si="103"/>
        <v>0</v>
      </c>
    </row>
    <row r="6637" spans="1:3" x14ac:dyDescent="0.25">
      <c r="A6637">
        <v>5468360</v>
      </c>
      <c r="B6637">
        <v>5468360</v>
      </c>
      <c r="C6637">
        <f t="shared" si="103"/>
        <v>0</v>
      </c>
    </row>
    <row r="6638" spans="1:3" x14ac:dyDescent="0.25">
      <c r="A6638">
        <v>5469144</v>
      </c>
      <c r="B6638">
        <v>5469148</v>
      </c>
      <c r="C6638">
        <f t="shared" si="103"/>
        <v>-4</v>
      </c>
    </row>
    <row r="6639" spans="1:3" x14ac:dyDescent="0.25">
      <c r="A6639">
        <v>5469960</v>
      </c>
      <c r="B6639">
        <v>5469964</v>
      </c>
      <c r="C6639">
        <f t="shared" si="103"/>
        <v>-4</v>
      </c>
    </row>
    <row r="6640" spans="1:3" x14ac:dyDescent="0.25">
      <c r="A6640">
        <v>5470940</v>
      </c>
      <c r="B6640">
        <v>5470944</v>
      </c>
      <c r="C6640">
        <f t="shared" si="103"/>
        <v>-4</v>
      </c>
    </row>
    <row r="6641" spans="1:3" x14ac:dyDescent="0.25">
      <c r="A6641">
        <v>5471796</v>
      </c>
      <c r="B6641">
        <v>5471800</v>
      </c>
      <c r="C6641">
        <f t="shared" si="103"/>
        <v>-4</v>
      </c>
    </row>
    <row r="6642" spans="1:3" x14ac:dyDescent="0.25">
      <c r="A6642">
        <v>5472620</v>
      </c>
      <c r="B6642">
        <v>5472624</v>
      </c>
      <c r="C6642">
        <f t="shared" si="103"/>
        <v>-4</v>
      </c>
    </row>
    <row r="6643" spans="1:3" x14ac:dyDescent="0.25">
      <c r="A6643">
        <v>5473540</v>
      </c>
      <c r="B6643">
        <v>5473544</v>
      </c>
      <c r="C6643">
        <f t="shared" si="103"/>
        <v>-4</v>
      </c>
    </row>
    <row r="6644" spans="1:3" x14ac:dyDescent="0.25">
      <c r="A6644">
        <v>5474500</v>
      </c>
      <c r="B6644">
        <v>5474504</v>
      </c>
      <c r="C6644">
        <f t="shared" si="103"/>
        <v>-4</v>
      </c>
    </row>
    <row r="6645" spans="1:3" x14ac:dyDescent="0.25">
      <c r="A6645">
        <v>5475300</v>
      </c>
      <c r="B6645">
        <v>5475304</v>
      </c>
      <c r="C6645">
        <f t="shared" si="103"/>
        <v>-4</v>
      </c>
    </row>
    <row r="6646" spans="1:3" x14ac:dyDescent="0.25">
      <c r="A6646">
        <v>5476120</v>
      </c>
      <c r="B6646">
        <v>5476124</v>
      </c>
      <c r="C6646">
        <f t="shared" si="103"/>
        <v>-4</v>
      </c>
    </row>
    <row r="6647" spans="1:3" x14ac:dyDescent="0.25">
      <c r="A6647">
        <v>5477016</v>
      </c>
      <c r="B6647">
        <v>5477020</v>
      </c>
      <c r="C6647">
        <f t="shared" si="103"/>
        <v>-4</v>
      </c>
    </row>
    <row r="6648" spans="1:3" x14ac:dyDescent="0.25">
      <c r="A6648">
        <v>5477852</v>
      </c>
      <c r="B6648">
        <v>5477852</v>
      </c>
      <c r="C6648">
        <f t="shared" si="103"/>
        <v>0</v>
      </c>
    </row>
    <row r="6649" spans="1:3" x14ac:dyDescent="0.25">
      <c r="A6649">
        <v>5478688</v>
      </c>
      <c r="B6649">
        <v>5478692</v>
      </c>
      <c r="C6649">
        <f t="shared" si="103"/>
        <v>-4</v>
      </c>
    </row>
    <row r="6650" spans="1:3" x14ac:dyDescent="0.25">
      <c r="A6650">
        <v>5479660</v>
      </c>
      <c r="B6650">
        <v>5479664</v>
      </c>
      <c r="C6650">
        <f t="shared" si="103"/>
        <v>-4</v>
      </c>
    </row>
    <row r="6651" spans="1:3" x14ac:dyDescent="0.25">
      <c r="A6651">
        <v>5480508</v>
      </c>
      <c r="B6651">
        <v>5480512</v>
      </c>
      <c r="C6651">
        <f t="shared" si="103"/>
        <v>-4</v>
      </c>
    </row>
    <row r="6652" spans="1:3" x14ac:dyDescent="0.25">
      <c r="A6652">
        <v>5481344</v>
      </c>
      <c r="B6652">
        <v>5481348</v>
      </c>
      <c r="C6652">
        <f t="shared" si="103"/>
        <v>-4</v>
      </c>
    </row>
    <row r="6653" spans="1:3" x14ac:dyDescent="0.25">
      <c r="A6653">
        <v>5482268</v>
      </c>
      <c r="B6653">
        <v>5482268</v>
      </c>
      <c r="C6653">
        <f t="shared" si="103"/>
        <v>0</v>
      </c>
    </row>
    <row r="6654" spans="1:3" x14ac:dyDescent="0.25">
      <c r="A6654">
        <v>5483124</v>
      </c>
      <c r="B6654">
        <v>5483128</v>
      </c>
      <c r="C6654">
        <f t="shared" si="103"/>
        <v>-4</v>
      </c>
    </row>
    <row r="6655" spans="1:3" x14ac:dyDescent="0.25">
      <c r="A6655">
        <v>5483964</v>
      </c>
      <c r="B6655">
        <v>5483968</v>
      </c>
      <c r="C6655">
        <f t="shared" si="103"/>
        <v>-4</v>
      </c>
    </row>
    <row r="6656" spans="1:3" x14ac:dyDescent="0.25">
      <c r="A6656">
        <v>5484868</v>
      </c>
      <c r="B6656">
        <v>5484872</v>
      </c>
      <c r="C6656">
        <f t="shared" si="103"/>
        <v>-4</v>
      </c>
    </row>
    <row r="6657" spans="1:3" x14ac:dyDescent="0.25">
      <c r="A6657">
        <v>5485752</v>
      </c>
      <c r="B6657">
        <v>5485752</v>
      </c>
      <c r="C6657">
        <f t="shared" si="103"/>
        <v>0</v>
      </c>
    </row>
    <row r="6658" spans="1:3" x14ac:dyDescent="0.25">
      <c r="A6658">
        <v>5486604</v>
      </c>
      <c r="B6658">
        <v>5486608</v>
      </c>
      <c r="C6658">
        <f t="shared" si="103"/>
        <v>-4</v>
      </c>
    </row>
    <row r="6659" spans="1:3" x14ac:dyDescent="0.25">
      <c r="A6659">
        <v>5487608</v>
      </c>
      <c r="B6659">
        <v>5487612</v>
      </c>
      <c r="C6659">
        <f t="shared" ref="C6659:C6722" si="104">A6659-B6659</f>
        <v>-4</v>
      </c>
    </row>
    <row r="6660" spans="1:3" x14ac:dyDescent="0.25">
      <c r="A6660">
        <v>5488564</v>
      </c>
      <c r="B6660">
        <v>5488564</v>
      </c>
      <c r="C6660">
        <f t="shared" si="104"/>
        <v>0</v>
      </c>
    </row>
    <row r="6661" spans="1:3" x14ac:dyDescent="0.25">
      <c r="A6661">
        <v>5489384</v>
      </c>
      <c r="B6661">
        <v>5489388</v>
      </c>
      <c r="C6661">
        <f t="shared" si="104"/>
        <v>-4</v>
      </c>
    </row>
    <row r="6662" spans="1:3" x14ac:dyDescent="0.25">
      <c r="A6662">
        <v>5490240</v>
      </c>
      <c r="B6662">
        <v>5490244</v>
      </c>
      <c r="C6662">
        <f t="shared" si="104"/>
        <v>-4</v>
      </c>
    </row>
    <row r="6663" spans="1:3" x14ac:dyDescent="0.25">
      <c r="A6663">
        <v>5491228</v>
      </c>
      <c r="B6663">
        <v>5491232</v>
      </c>
      <c r="C6663">
        <f t="shared" si="104"/>
        <v>-4</v>
      </c>
    </row>
    <row r="6664" spans="1:3" x14ac:dyDescent="0.25">
      <c r="A6664">
        <v>5492208</v>
      </c>
      <c r="B6664">
        <v>5492212</v>
      </c>
      <c r="C6664">
        <f t="shared" si="104"/>
        <v>-4</v>
      </c>
    </row>
    <row r="6665" spans="1:3" x14ac:dyDescent="0.25">
      <c r="A6665">
        <v>5493072</v>
      </c>
      <c r="B6665">
        <v>5493076</v>
      </c>
      <c r="C6665">
        <f t="shared" si="104"/>
        <v>-4</v>
      </c>
    </row>
    <row r="6666" spans="1:3" x14ac:dyDescent="0.25">
      <c r="A6666">
        <v>5493980</v>
      </c>
      <c r="B6666">
        <v>5493984</v>
      </c>
      <c r="C6666">
        <f t="shared" si="104"/>
        <v>-4</v>
      </c>
    </row>
    <row r="6667" spans="1:3" x14ac:dyDescent="0.25">
      <c r="A6667">
        <v>5494932</v>
      </c>
      <c r="B6667">
        <v>5494936</v>
      </c>
      <c r="C6667">
        <f t="shared" si="104"/>
        <v>-4</v>
      </c>
    </row>
    <row r="6668" spans="1:3" x14ac:dyDescent="0.25">
      <c r="A6668">
        <v>5495796</v>
      </c>
      <c r="B6668">
        <v>5495800</v>
      </c>
      <c r="C6668">
        <f t="shared" si="104"/>
        <v>-4</v>
      </c>
    </row>
    <row r="6669" spans="1:3" x14ac:dyDescent="0.25">
      <c r="A6669">
        <v>5496652</v>
      </c>
      <c r="B6669">
        <v>5496656</v>
      </c>
      <c r="C6669">
        <f t="shared" si="104"/>
        <v>-4</v>
      </c>
    </row>
    <row r="6670" spans="1:3" x14ac:dyDescent="0.25">
      <c r="A6670">
        <v>5497568</v>
      </c>
      <c r="B6670">
        <v>5497572</v>
      </c>
      <c r="C6670">
        <f t="shared" si="104"/>
        <v>-4</v>
      </c>
    </row>
    <row r="6671" spans="1:3" x14ac:dyDescent="0.25">
      <c r="A6671">
        <v>5498452</v>
      </c>
      <c r="B6671">
        <v>5498452</v>
      </c>
      <c r="C6671">
        <f t="shared" si="104"/>
        <v>0</v>
      </c>
    </row>
    <row r="6672" spans="1:3" x14ac:dyDescent="0.25">
      <c r="A6672">
        <v>5499264</v>
      </c>
      <c r="B6672">
        <v>5499268</v>
      </c>
      <c r="C6672">
        <f t="shared" si="104"/>
        <v>-4</v>
      </c>
    </row>
    <row r="6673" spans="1:3" x14ac:dyDescent="0.25">
      <c r="A6673">
        <v>5500232</v>
      </c>
      <c r="B6673">
        <v>5500236</v>
      </c>
      <c r="C6673">
        <f t="shared" si="104"/>
        <v>-4</v>
      </c>
    </row>
    <row r="6674" spans="1:3" x14ac:dyDescent="0.25">
      <c r="A6674">
        <v>5501140</v>
      </c>
      <c r="B6674">
        <v>5501144</v>
      </c>
      <c r="C6674">
        <f t="shared" si="104"/>
        <v>-4</v>
      </c>
    </row>
    <row r="6675" spans="1:3" x14ac:dyDescent="0.25">
      <c r="A6675">
        <v>5501928</v>
      </c>
      <c r="B6675">
        <v>5501932</v>
      </c>
      <c r="C6675">
        <f t="shared" si="104"/>
        <v>-4</v>
      </c>
    </row>
    <row r="6676" spans="1:3" x14ac:dyDescent="0.25">
      <c r="A6676">
        <v>5502724</v>
      </c>
      <c r="B6676">
        <v>5502728</v>
      </c>
      <c r="C6676">
        <f t="shared" si="104"/>
        <v>-4</v>
      </c>
    </row>
    <row r="6677" spans="1:3" x14ac:dyDescent="0.25">
      <c r="A6677">
        <v>5503860</v>
      </c>
      <c r="B6677">
        <v>5503864</v>
      </c>
      <c r="C6677">
        <f t="shared" si="104"/>
        <v>-4</v>
      </c>
    </row>
    <row r="6678" spans="1:3" x14ac:dyDescent="0.25">
      <c r="A6678">
        <v>5504776</v>
      </c>
      <c r="B6678">
        <v>5504780</v>
      </c>
      <c r="C6678">
        <f t="shared" si="104"/>
        <v>-4</v>
      </c>
    </row>
    <row r="6679" spans="1:3" x14ac:dyDescent="0.25">
      <c r="A6679">
        <v>5505680</v>
      </c>
      <c r="B6679">
        <v>5505684</v>
      </c>
      <c r="C6679">
        <f t="shared" si="104"/>
        <v>-4</v>
      </c>
    </row>
    <row r="6680" spans="1:3" x14ac:dyDescent="0.25">
      <c r="A6680">
        <v>5506640</v>
      </c>
      <c r="B6680">
        <v>5506644</v>
      </c>
      <c r="C6680">
        <f t="shared" si="104"/>
        <v>-4</v>
      </c>
    </row>
    <row r="6681" spans="1:3" x14ac:dyDescent="0.25">
      <c r="A6681">
        <v>5507552</v>
      </c>
      <c r="B6681">
        <v>5507556</v>
      </c>
      <c r="C6681">
        <f t="shared" si="104"/>
        <v>-4</v>
      </c>
    </row>
    <row r="6682" spans="1:3" x14ac:dyDescent="0.25">
      <c r="A6682">
        <v>5508392</v>
      </c>
      <c r="B6682">
        <v>5508396</v>
      </c>
      <c r="C6682">
        <f t="shared" si="104"/>
        <v>-4</v>
      </c>
    </row>
    <row r="6683" spans="1:3" x14ac:dyDescent="0.25">
      <c r="A6683">
        <v>5509148</v>
      </c>
      <c r="B6683">
        <v>5509148</v>
      </c>
      <c r="C6683">
        <f t="shared" si="104"/>
        <v>0</v>
      </c>
    </row>
    <row r="6684" spans="1:3" x14ac:dyDescent="0.25">
      <c r="A6684">
        <v>5509920</v>
      </c>
      <c r="B6684">
        <v>5509924</v>
      </c>
      <c r="C6684">
        <f t="shared" si="104"/>
        <v>-4</v>
      </c>
    </row>
    <row r="6685" spans="1:3" x14ac:dyDescent="0.25">
      <c r="A6685">
        <v>5511116</v>
      </c>
      <c r="B6685">
        <v>5511120</v>
      </c>
      <c r="C6685">
        <f t="shared" si="104"/>
        <v>-4</v>
      </c>
    </row>
    <row r="6686" spans="1:3" x14ac:dyDescent="0.25">
      <c r="A6686">
        <v>5512068</v>
      </c>
      <c r="B6686">
        <v>5512072</v>
      </c>
      <c r="C6686">
        <f t="shared" si="104"/>
        <v>-4</v>
      </c>
    </row>
    <row r="6687" spans="1:3" x14ac:dyDescent="0.25">
      <c r="A6687">
        <v>5512944</v>
      </c>
      <c r="B6687">
        <v>5512948</v>
      </c>
      <c r="C6687">
        <f t="shared" si="104"/>
        <v>-4</v>
      </c>
    </row>
    <row r="6688" spans="1:3" x14ac:dyDescent="0.25">
      <c r="A6688">
        <v>5513840</v>
      </c>
      <c r="B6688">
        <v>5513844</v>
      </c>
      <c r="C6688">
        <f t="shared" si="104"/>
        <v>-4</v>
      </c>
    </row>
    <row r="6689" spans="1:3" x14ac:dyDescent="0.25">
      <c r="A6689">
        <v>5514756</v>
      </c>
      <c r="B6689">
        <v>5514760</v>
      </c>
      <c r="C6689">
        <f t="shared" si="104"/>
        <v>-4</v>
      </c>
    </row>
    <row r="6690" spans="1:3" x14ac:dyDescent="0.25">
      <c r="A6690">
        <v>5515568</v>
      </c>
      <c r="B6690">
        <v>5515572</v>
      </c>
      <c r="C6690">
        <f t="shared" si="104"/>
        <v>-4</v>
      </c>
    </row>
    <row r="6691" spans="1:3" x14ac:dyDescent="0.25">
      <c r="A6691">
        <v>5516400</v>
      </c>
      <c r="B6691">
        <v>5516404</v>
      </c>
      <c r="C6691">
        <f t="shared" si="104"/>
        <v>-4</v>
      </c>
    </row>
    <row r="6692" spans="1:3" x14ac:dyDescent="0.25">
      <c r="A6692">
        <v>5517284</v>
      </c>
      <c r="B6692">
        <v>5517288</v>
      </c>
      <c r="C6692">
        <f t="shared" si="104"/>
        <v>-4</v>
      </c>
    </row>
    <row r="6693" spans="1:3" x14ac:dyDescent="0.25">
      <c r="A6693">
        <v>5518172</v>
      </c>
      <c r="B6693">
        <v>5518172</v>
      </c>
      <c r="C6693">
        <f t="shared" si="104"/>
        <v>0</v>
      </c>
    </row>
    <row r="6694" spans="1:3" x14ac:dyDescent="0.25">
      <c r="A6694">
        <v>5519196</v>
      </c>
      <c r="B6694">
        <v>5519200</v>
      </c>
      <c r="C6694">
        <f t="shared" si="104"/>
        <v>-4</v>
      </c>
    </row>
    <row r="6695" spans="1:3" x14ac:dyDescent="0.25">
      <c r="A6695">
        <v>5520156</v>
      </c>
      <c r="B6695">
        <v>5520160</v>
      </c>
      <c r="C6695">
        <f t="shared" si="104"/>
        <v>-4</v>
      </c>
    </row>
    <row r="6696" spans="1:3" x14ac:dyDescent="0.25">
      <c r="A6696">
        <v>5521000</v>
      </c>
      <c r="B6696">
        <v>5521004</v>
      </c>
      <c r="C6696">
        <f t="shared" si="104"/>
        <v>-4</v>
      </c>
    </row>
    <row r="6697" spans="1:3" x14ac:dyDescent="0.25">
      <c r="A6697">
        <v>5521872</v>
      </c>
      <c r="B6697">
        <v>5521876</v>
      </c>
      <c r="C6697">
        <f t="shared" si="104"/>
        <v>-4</v>
      </c>
    </row>
    <row r="6698" spans="1:3" x14ac:dyDescent="0.25">
      <c r="A6698">
        <v>5522820</v>
      </c>
      <c r="B6698">
        <v>5522824</v>
      </c>
      <c r="C6698">
        <f t="shared" si="104"/>
        <v>-4</v>
      </c>
    </row>
    <row r="6699" spans="1:3" x14ac:dyDescent="0.25">
      <c r="A6699">
        <v>5523728</v>
      </c>
      <c r="B6699">
        <v>5523728</v>
      </c>
      <c r="C6699">
        <f t="shared" si="104"/>
        <v>0</v>
      </c>
    </row>
    <row r="6700" spans="1:3" x14ac:dyDescent="0.25">
      <c r="A6700">
        <v>5524584</v>
      </c>
      <c r="B6700">
        <v>5524588</v>
      </c>
      <c r="C6700">
        <f t="shared" si="104"/>
        <v>-4</v>
      </c>
    </row>
    <row r="6701" spans="1:3" x14ac:dyDescent="0.25">
      <c r="A6701">
        <v>5525616</v>
      </c>
      <c r="B6701">
        <v>5525616</v>
      </c>
      <c r="C6701">
        <f t="shared" si="104"/>
        <v>0</v>
      </c>
    </row>
    <row r="6702" spans="1:3" x14ac:dyDescent="0.25">
      <c r="A6702">
        <v>5526588</v>
      </c>
      <c r="B6702">
        <v>5526592</v>
      </c>
      <c r="C6702">
        <f t="shared" si="104"/>
        <v>-4</v>
      </c>
    </row>
    <row r="6703" spans="1:3" x14ac:dyDescent="0.25">
      <c r="A6703">
        <v>5527460</v>
      </c>
      <c r="B6703">
        <v>5527464</v>
      </c>
      <c r="C6703">
        <f t="shared" si="104"/>
        <v>-4</v>
      </c>
    </row>
    <row r="6704" spans="1:3" x14ac:dyDescent="0.25">
      <c r="A6704">
        <v>5528336</v>
      </c>
      <c r="B6704">
        <v>5528340</v>
      </c>
      <c r="C6704">
        <f t="shared" si="104"/>
        <v>-4</v>
      </c>
    </row>
    <row r="6705" spans="1:3" x14ac:dyDescent="0.25">
      <c r="A6705">
        <v>5529420</v>
      </c>
      <c r="B6705">
        <v>5529424</v>
      </c>
      <c r="C6705">
        <f t="shared" si="104"/>
        <v>-4</v>
      </c>
    </row>
    <row r="6706" spans="1:3" x14ac:dyDescent="0.25">
      <c r="A6706">
        <v>5530344</v>
      </c>
      <c r="B6706">
        <v>5530348</v>
      </c>
      <c r="C6706">
        <f t="shared" si="104"/>
        <v>-4</v>
      </c>
    </row>
    <row r="6707" spans="1:3" x14ac:dyDescent="0.25">
      <c r="A6707">
        <v>5531220</v>
      </c>
      <c r="B6707">
        <v>5531224</v>
      </c>
      <c r="C6707">
        <f t="shared" si="104"/>
        <v>-4</v>
      </c>
    </row>
    <row r="6708" spans="1:3" x14ac:dyDescent="0.25">
      <c r="A6708">
        <v>5532124</v>
      </c>
      <c r="B6708">
        <v>5532128</v>
      </c>
      <c r="C6708">
        <f t="shared" si="104"/>
        <v>-4</v>
      </c>
    </row>
    <row r="6709" spans="1:3" x14ac:dyDescent="0.25">
      <c r="A6709">
        <v>5533044</v>
      </c>
      <c r="B6709">
        <v>5533048</v>
      </c>
      <c r="C6709">
        <f t="shared" si="104"/>
        <v>-4</v>
      </c>
    </row>
    <row r="6710" spans="1:3" x14ac:dyDescent="0.25">
      <c r="A6710">
        <v>5533904</v>
      </c>
      <c r="B6710">
        <v>5533908</v>
      </c>
      <c r="C6710">
        <f t="shared" si="104"/>
        <v>-4</v>
      </c>
    </row>
    <row r="6711" spans="1:3" x14ac:dyDescent="0.25">
      <c r="A6711">
        <v>5534892</v>
      </c>
      <c r="B6711">
        <v>5534896</v>
      </c>
      <c r="C6711">
        <f t="shared" si="104"/>
        <v>-4</v>
      </c>
    </row>
    <row r="6712" spans="1:3" x14ac:dyDescent="0.25">
      <c r="A6712">
        <v>5535928</v>
      </c>
      <c r="B6712">
        <v>5535932</v>
      </c>
      <c r="C6712">
        <f t="shared" si="104"/>
        <v>-4</v>
      </c>
    </row>
    <row r="6713" spans="1:3" x14ac:dyDescent="0.25">
      <c r="A6713">
        <v>5536812</v>
      </c>
      <c r="B6713">
        <v>5536816</v>
      </c>
      <c r="C6713">
        <f t="shared" si="104"/>
        <v>-4</v>
      </c>
    </row>
    <row r="6714" spans="1:3" x14ac:dyDescent="0.25">
      <c r="A6714">
        <v>5537720</v>
      </c>
      <c r="B6714">
        <v>5537724</v>
      </c>
      <c r="C6714">
        <f t="shared" si="104"/>
        <v>-4</v>
      </c>
    </row>
    <row r="6715" spans="1:3" x14ac:dyDescent="0.25">
      <c r="A6715">
        <v>5538716</v>
      </c>
      <c r="B6715">
        <v>5538720</v>
      </c>
      <c r="C6715">
        <f t="shared" si="104"/>
        <v>-4</v>
      </c>
    </row>
    <row r="6716" spans="1:3" x14ac:dyDescent="0.25">
      <c r="A6716">
        <v>5539632</v>
      </c>
      <c r="B6716">
        <v>5539636</v>
      </c>
      <c r="C6716">
        <f t="shared" si="104"/>
        <v>-4</v>
      </c>
    </row>
    <row r="6717" spans="1:3" x14ac:dyDescent="0.25">
      <c r="A6717">
        <v>5540448</v>
      </c>
      <c r="B6717">
        <v>5540452</v>
      </c>
      <c r="C6717">
        <f t="shared" si="104"/>
        <v>-4</v>
      </c>
    </row>
    <row r="6718" spans="1:3" x14ac:dyDescent="0.25">
      <c r="A6718">
        <v>5541300</v>
      </c>
      <c r="B6718">
        <v>5541304</v>
      </c>
      <c r="C6718">
        <f t="shared" si="104"/>
        <v>-4</v>
      </c>
    </row>
    <row r="6719" spans="1:3" x14ac:dyDescent="0.25">
      <c r="A6719">
        <v>5542272</v>
      </c>
      <c r="B6719">
        <v>5542276</v>
      </c>
      <c r="C6719">
        <f t="shared" si="104"/>
        <v>-4</v>
      </c>
    </row>
    <row r="6720" spans="1:3" x14ac:dyDescent="0.25">
      <c r="A6720">
        <v>5543164</v>
      </c>
      <c r="B6720">
        <v>5543168</v>
      </c>
      <c r="C6720">
        <f t="shared" si="104"/>
        <v>-4</v>
      </c>
    </row>
    <row r="6721" spans="1:3" x14ac:dyDescent="0.25">
      <c r="A6721">
        <v>5543976</v>
      </c>
      <c r="B6721">
        <v>5543980</v>
      </c>
      <c r="C6721">
        <f t="shared" si="104"/>
        <v>-4</v>
      </c>
    </row>
    <row r="6722" spans="1:3" x14ac:dyDescent="0.25">
      <c r="A6722">
        <v>5544844</v>
      </c>
      <c r="B6722">
        <v>5544848</v>
      </c>
      <c r="C6722">
        <f t="shared" si="104"/>
        <v>-4</v>
      </c>
    </row>
    <row r="6723" spans="1:3" x14ac:dyDescent="0.25">
      <c r="A6723">
        <v>5545728</v>
      </c>
      <c r="B6723">
        <v>5545732</v>
      </c>
      <c r="C6723">
        <f t="shared" ref="C6723:C6786" si="105">A6723-B6723</f>
        <v>-4</v>
      </c>
    </row>
    <row r="6724" spans="1:3" x14ac:dyDescent="0.25">
      <c r="A6724">
        <v>5546608</v>
      </c>
      <c r="B6724">
        <v>5546612</v>
      </c>
      <c r="C6724">
        <f t="shared" si="105"/>
        <v>-4</v>
      </c>
    </row>
    <row r="6725" spans="1:3" x14ac:dyDescent="0.25">
      <c r="A6725">
        <v>5547488</v>
      </c>
      <c r="B6725">
        <v>5547492</v>
      </c>
      <c r="C6725">
        <f t="shared" si="105"/>
        <v>-4</v>
      </c>
    </row>
    <row r="6726" spans="1:3" x14ac:dyDescent="0.25">
      <c r="A6726">
        <v>5548424</v>
      </c>
      <c r="B6726">
        <v>5548428</v>
      </c>
      <c r="C6726">
        <f t="shared" si="105"/>
        <v>-4</v>
      </c>
    </row>
    <row r="6727" spans="1:3" x14ac:dyDescent="0.25">
      <c r="A6727">
        <v>5549316</v>
      </c>
      <c r="B6727">
        <v>5549320</v>
      </c>
      <c r="C6727">
        <f t="shared" si="105"/>
        <v>-4</v>
      </c>
    </row>
    <row r="6728" spans="1:3" x14ac:dyDescent="0.25">
      <c r="A6728">
        <v>5550176</v>
      </c>
      <c r="B6728">
        <v>5550180</v>
      </c>
      <c r="C6728">
        <f t="shared" si="105"/>
        <v>-4</v>
      </c>
    </row>
    <row r="6729" spans="1:3" x14ac:dyDescent="0.25">
      <c r="A6729">
        <v>5551220</v>
      </c>
      <c r="B6729">
        <v>5551224</v>
      </c>
      <c r="C6729">
        <f t="shared" si="105"/>
        <v>-4</v>
      </c>
    </row>
    <row r="6730" spans="1:3" x14ac:dyDescent="0.25">
      <c r="A6730">
        <v>5552124</v>
      </c>
      <c r="B6730">
        <v>5552128</v>
      </c>
      <c r="C6730">
        <f t="shared" si="105"/>
        <v>-4</v>
      </c>
    </row>
    <row r="6731" spans="1:3" x14ac:dyDescent="0.25">
      <c r="A6731">
        <v>5552892</v>
      </c>
      <c r="B6731">
        <v>5552896</v>
      </c>
      <c r="C6731">
        <f t="shared" si="105"/>
        <v>-4</v>
      </c>
    </row>
    <row r="6732" spans="1:3" x14ac:dyDescent="0.25">
      <c r="A6732">
        <v>5553736</v>
      </c>
      <c r="B6732">
        <v>5553740</v>
      </c>
      <c r="C6732">
        <f t="shared" si="105"/>
        <v>-4</v>
      </c>
    </row>
    <row r="6733" spans="1:3" x14ac:dyDescent="0.25">
      <c r="A6733">
        <v>5554668</v>
      </c>
      <c r="B6733">
        <v>5554672</v>
      </c>
      <c r="C6733">
        <f t="shared" si="105"/>
        <v>-4</v>
      </c>
    </row>
    <row r="6734" spans="1:3" x14ac:dyDescent="0.25">
      <c r="A6734">
        <v>5555556</v>
      </c>
      <c r="B6734">
        <v>5555560</v>
      </c>
      <c r="C6734">
        <f t="shared" si="105"/>
        <v>-4</v>
      </c>
    </row>
    <row r="6735" spans="1:3" x14ac:dyDescent="0.25">
      <c r="A6735">
        <v>5556396</v>
      </c>
      <c r="B6735">
        <v>5556400</v>
      </c>
      <c r="C6735">
        <f t="shared" si="105"/>
        <v>-4</v>
      </c>
    </row>
    <row r="6736" spans="1:3" x14ac:dyDescent="0.25">
      <c r="A6736">
        <v>5557340</v>
      </c>
      <c r="B6736">
        <v>5557344</v>
      </c>
      <c r="C6736">
        <f t="shared" si="105"/>
        <v>-4</v>
      </c>
    </row>
    <row r="6737" spans="1:3" x14ac:dyDescent="0.25">
      <c r="A6737">
        <v>5558244</v>
      </c>
      <c r="B6737">
        <v>5558248</v>
      </c>
      <c r="C6737">
        <f t="shared" si="105"/>
        <v>-4</v>
      </c>
    </row>
    <row r="6738" spans="1:3" x14ac:dyDescent="0.25">
      <c r="A6738">
        <v>5559060</v>
      </c>
      <c r="B6738">
        <v>5559064</v>
      </c>
      <c r="C6738">
        <f t="shared" si="105"/>
        <v>-4</v>
      </c>
    </row>
    <row r="6739" spans="1:3" x14ac:dyDescent="0.25">
      <c r="A6739">
        <v>5559888</v>
      </c>
      <c r="B6739">
        <v>5559892</v>
      </c>
      <c r="C6739">
        <f t="shared" si="105"/>
        <v>-4</v>
      </c>
    </row>
    <row r="6740" spans="1:3" x14ac:dyDescent="0.25">
      <c r="A6740">
        <v>5560740</v>
      </c>
      <c r="B6740">
        <v>5560744</v>
      </c>
      <c r="C6740">
        <f t="shared" si="105"/>
        <v>-4</v>
      </c>
    </row>
    <row r="6741" spans="1:3" x14ac:dyDescent="0.25">
      <c r="A6741">
        <v>5561540</v>
      </c>
      <c r="B6741">
        <v>5561544</v>
      </c>
      <c r="C6741">
        <f t="shared" si="105"/>
        <v>-4</v>
      </c>
    </row>
    <row r="6742" spans="1:3" x14ac:dyDescent="0.25">
      <c r="A6742">
        <v>5562364</v>
      </c>
      <c r="B6742">
        <v>5562368</v>
      </c>
      <c r="C6742">
        <f t="shared" si="105"/>
        <v>-4</v>
      </c>
    </row>
    <row r="6743" spans="1:3" x14ac:dyDescent="0.25">
      <c r="A6743">
        <v>5563252</v>
      </c>
      <c r="B6743">
        <v>5563256</v>
      </c>
      <c r="C6743">
        <f t="shared" si="105"/>
        <v>-4</v>
      </c>
    </row>
    <row r="6744" spans="1:3" x14ac:dyDescent="0.25">
      <c r="A6744">
        <v>5564112</v>
      </c>
      <c r="B6744">
        <v>5564116</v>
      </c>
      <c r="C6744">
        <f t="shared" si="105"/>
        <v>-4</v>
      </c>
    </row>
    <row r="6745" spans="1:3" x14ac:dyDescent="0.25">
      <c r="A6745">
        <v>5564932</v>
      </c>
      <c r="B6745">
        <v>5564932</v>
      </c>
      <c r="C6745">
        <f t="shared" si="105"/>
        <v>0</v>
      </c>
    </row>
    <row r="6746" spans="1:3" x14ac:dyDescent="0.25">
      <c r="A6746">
        <v>5565764</v>
      </c>
      <c r="B6746">
        <v>5565768</v>
      </c>
      <c r="C6746">
        <f t="shared" si="105"/>
        <v>-4</v>
      </c>
    </row>
    <row r="6747" spans="1:3" x14ac:dyDescent="0.25">
      <c r="A6747">
        <v>5566584</v>
      </c>
      <c r="B6747">
        <v>5566584</v>
      </c>
      <c r="C6747">
        <f t="shared" si="105"/>
        <v>0</v>
      </c>
    </row>
    <row r="6748" spans="1:3" x14ac:dyDescent="0.25">
      <c r="A6748">
        <v>5567356</v>
      </c>
      <c r="B6748">
        <v>5567360</v>
      </c>
      <c r="C6748">
        <f t="shared" si="105"/>
        <v>-4</v>
      </c>
    </row>
    <row r="6749" spans="1:3" x14ac:dyDescent="0.25">
      <c r="A6749">
        <v>5568128</v>
      </c>
      <c r="B6749">
        <v>5568132</v>
      </c>
      <c r="C6749">
        <f t="shared" si="105"/>
        <v>-4</v>
      </c>
    </row>
    <row r="6750" spans="1:3" x14ac:dyDescent="0.25">
      <c r="A6750">
        <v>5568996</v>
      </c>
      <c r="B6750">
        <v>5569000</v>
      </c>
      <c r="C6750">
        <f t="shared" si="105"/>
        <v>-4</v>
      </c>
    </row>
    <row r="6751" spans="1:3" x14ac:dyDescent="0.25">
      <c r="A6751">
        <v>5570000</v>
      </c>
      <c r="B6751">
        <v>5570000</v>
      </c>
      <c r="C6751">
        <f t="shared" si="105"/>
        <v>0</v>
      </c>
    </row>
    <row r="6752" spans="1:3" x14ac:dyDescent="0.25">
      <c r="A6752">
        <v>5570912</v>
      </c>
      <c r="B6752">
        <v>5570916</v>
      </c>
      <c r="C6752">
        <f t="shared" si="105"/>
        <v>-4</v>
      </c>
    </row>
    <row r="6753" spans="1:3" x14ac:dyDescent="0.25">
      <c r="A6753">
        <v>5571780</v>
      </c>
      <c r="B6753">
        <v>5571780</v>
      </c>
      <c r="C6753">
        <f t="shared" si="105"/>
        <v>0</v>
      </c>
    </row>
    <row r="6754" spans="1:3" x14ac:dyDescent="0.25">
      <c r="A6754">
        <v>5572760</v>
      </c>
      <c r="B6754">
        <v>5572764</v>
      </c>
      <c r="C6754">
        <f t="shared" si="105"/>
        <v>-4</v>
      </c>
    </row>
    <row r="6755" spans="1:3" x14ac:dyDescent="0.25">
      <c r="A6755">
        <v>5573668</v>
      </c>
      <c r="B6755">
        <v>5573672</v>
      </c>
      <c r="C6755">
        <f t="shared" si="105"/>
        <v>-4</v>
      </c>
    </row>
    <row r="6756" spans="1:3" x14ac:dyDescent="0.25">
      <c r="A6756">
        <v>5574464</v>
      </c>
      <c r="B6756">
        <v>5574468</v>
      </c>
      <c r="C6756">
        <f t="shared" si="105"/>
        <v>-4</v>
      </c>
    </row>
    <row r="6757" spans="1:3" x14ac:dyDescent="0.25">
      <c r="A6757">
        <v>5575224</v>
      </c>
      <c r="B6757">
        <v>5575228</v>
      </c>
      <c r="C6757">
        <f t="shared" si="105"/>
        <v>-4</v>
      </c>
    </row>
    <row r="6758" spans="1:3" x14ac:dyDescent="0.25">
      <c r="A6758">
        <v>5576000</v>
      </c>
      <c r="B6758">
        <v>5576004</v>
      </c>
      <c r="C6758">
        <f t="shared" si="105"/>
        <v>-4</v>
      </c>
    </row>
    <row r="6759" spans="1:3" x14ac:dyDescent="0.25">
      <c r="A6759">
        <v>5576824</v>
      </c>
      <c r="B6759">
        <v>5576828</v>
      </c>
      <c r="C6759">
        <f t="shared" si="105"/>
        <v>-4</v>
      </c>
    </row>
    <row r="6760" spans="1:3" x14ac:dyDescent="0.25">
      <c r="A6760">
        <v>5577760</v>
      </c>
      <c r="B6760">
        <v>5577764</v>
      </c>
      <c r="C6760">
        <f t="shared" si="105"/>
        <v>-4</v>
      </c>
    </row>
    <row r="6761" spans="1:3" x14ac:dyDescent="0.25">
      <c r="A6761">
        <v>5578592</v>
      </c>
      <c r="B6761">
        <v>5578592</v>
      </c>
      <c r="C6761">
        <f t="shared" si="105"/>
        <v>0</v>
      </c>
    </row>
    <row r="6762" spans="1:3" x14ac:dyDescent="0.25">
      <c r="A6762">
        <v>5579548</v>
      </c>
      <c r="B6762">
        <v>5579548</v>
      </c>
      <c r="C6762">
        <f t="shared" si="105"/>
        <v>0</v>
      </c>
    </row>
    <row r="6763" spans="1:3" x14ac:dyDescent="0.25">
      <c r="A6763">
        <v>5580660</v>
      </c>
      <c r="B6763">
        <v>5580664</v>
      </c>
      <c r="C6763">
        <f t="shared" si="105"/>
        <v>-4</v>
      </c>
    </row>
    <row r="6764" spans="1:3" x14ac:dyDescent="0.25">
      <c r="A6764">
        <v>5581600</v>
      </c>
      <c r="B6764">
        <v>5581604</v>
      </c>
      <c r="C6764">
        <f t="shared" si="105"/>
        <v>-4</v>
      </c>
    </row>
    <row r="6765" spans="1:3" x14ac:dyDescent="0.25">
      <c r="A6765">
        <v>5582536</v>
      </c>
      <c r="B6765">
        <v>5582540</v>
      </c>
      <c r="C6765">
        <f t="shared" si="105"/>
        <v>-4</v>
      </c>
    </row>
    <row r="6766" spans="1:3" x14ac:dyDescent="0.25">
      <c r="A6766">
        <v>5583444</v>
      </c>
      <c r="B6766">
        <v>5583448</v>
      </c>
      <c r="C6766">
        <f t="shared" si="105"/>
        <v>-4</v>
      </c>
    </row>
    <row r="6767" spans="1:3" x14ac:dyDescent="0.25">
      <c r="A6767">
        <v>5584252</v>
      </c>
      <c r="B6767">
        <v>5584256</v>
      </c>
      <c r="C6767">
        <f t="shared" si="105"/>
        <v>-4</v>
      </c>
    </row>
    <row r="6768" spans="1:3" x14ac:dyDescent="0.25">
      <c r="A6768">
        <v>5585016</v>
      </c>
      <c r="B6768">
        <v>5585020</v>
      </c>
      <c r="C6768">
        <f t="shared" si="105"/>
        <v>-4</v>
      </c>
    </row>
    <row r="6769" spans="1:3" x14ac:dyDescent="0.25">
      <c r="A6769">
        <v>5585780</v>
      </c>
      <c r="B6769">
        <v>5585780</v>
      </c>
      <c r="C6769">
        <f t="shared" si="105"/>
        <v>0</v>
      </c>
    </row>
    <row r="6770" spans="1:3" x14ac:dyDescent="0.25">
      <c r="A6770">
        <v>5586572</v>
      </c>
      <c r="B6770">
        <v>5586576</v>
      </c>
      <c r="C6770">
        <f t="shared" si="105"/>
        <v>-4</v>
      </c>
    </row>
    <row r="6771" spans="1:3" x14ac:dyDescent="0.25">
      <c r="A6771">
        <v>5587444</v>
      </c>
      <c r="B6771">
        <v>5587448</v>
      </c>
      <c r="C6771">
        <f t="shared" si="105"/>
        <v>-4</v>
      </c>
    </row>
    <row r="6772" spans="1:3" x14ac:dyDescent="0.25">
      <c r="A6772">
        <v>5588240</v>
      </c>
      <c r="B6772">
        <v>5588244</v>
      </c>
      <c r="C6772">
        <f t="shared" si="105"/>
        <v>-4</v>
      </c>
    </row>
    <row r="6773" spans="1:3" x14ac:dyDescent="0.25">
      <c r="A6773">
        <v>5589040</v>
      </c>
      <c r="B6773">
        <v>5589044</v>
      </c>
      <c r="C6773">
        <f t="shared" si="105"/>
        <v>-4</v>
      </c>
    </row>
    <row r="6774" spans="1:3" x14ac:dyDescent="0.25">
      <c r="A6774">
        <v>5590012</v>
      </c>
      <c r="B6774">
        <v>5590016</v>
      </c>
      <c r="C6774">
        <f t="shared" si="105"/>
        <v>-4</v>
      </c>
    </row>
    <row r="6775" spans="1:3" x14ac:dyDescent="0.25">
      <c r="A6775">
        <v>5590880</v>
      </c>
      <c r="B6775">
        <v>5590884</v>
      </c>
      <c r="C6775">
        <f t="shared" si="105"/>
        <v>-4</v>
      </c>
    </row>
    <row r="6776" spans="1:3" x14ac:dyDescent="0.25">
      <c r="A6776">
        <v>5591740</v>
      </c>
      <c r="B6776">
        <v>5591744</v>
      </c>
      <c r="C6776">
        <f t="shared" si="105"/>
        <v>-4</v>
      </c>
    </row>
    <row r="6777" spans="1:3" x14ac:dyDescent="0.25">
      <c r="A6777">
        <v>5592704</v>
      </c>
      <c r="B6777">
        <v>5592708</v>
      </c>
      <c r="C6777">
        <f t="shared" si="105"/>
        <v>-4</v>
      </c>
    </row>
    <row r="6778" spans="1:3" x14ac:dyDescent="0.25">
      <c r="A6778">
        <v>5593592</v>
      </c>
      <c r="B6778">
        <v>5593592</v>
      </c>
      <c r="C6778">
        <f t="shared" si="105"/>
        <v>0</v>
      </c>
    </row>
    <row r="6779" spans="1:3" x14ac:dyDescent="0.25">
      <c r="A6779">
        <v>5594392</v>
      </c>
      <c r="B6779">
        <v>5594396</v>
      </c>
      <c r="C6779">
        <f t="shared" si="105"/>
        <v>-4</v>
      </c>
    </row>
    <row r="6780" spans="1:3" x14ac:dyDescent="0.25">
      <c r="A6780">
        <v>5595248</v>
      </c>
      <c r="B6780">
        <v>5595252</v>
      </c>
      <c r="C6780">
        <f t="shared" si="105"/>
        <v>-4</v>
      </c>
    </row>
    <row r="6781" spans="1:3" x14ac:dyDescent="0.25">
      <c r="A6781">
        <v>5596240</v>
      </c>
      <c r="B6781">
        <v>5596244</v>
      </c>
      <c r="C6781">
        <f t="shared" si="105"/>
        <v>-4</v>
      </c>
    </row>
    <row r="6782" spans="1:3" x14ac:dyDescent="0.25">
      <c r="A6782">
        <v>5597088</v>
      </c>
      <c r="B6782">
        <v>5597092</v>
      </c>
      <c r="C6782">
        <f t="shared" si="105"/>
        <v>-4</v>
      </c>
    </row>
    <row r="6783" spans="1:3" x14ac:dyDescent="0.25">
      <c r="A6783">
        <v>5597936</v>
      </c>
      <c r="B6783">
        <v>5597940</v>
      </c>
      <c r="C6783">
        <f t="shared" si="105"/>
        <v>-4</v>
      </c>
    </row>
    <row r="6784" spans="1:3" x14ac:dyDescent="0.25">
      <c r="A6784">
        <v>5598792</v>
      </c>
      <c r="B6784">
        <v>5598792</v>
      </c>
      <c r="C6784">
        <f t="shared" si="105"/>
        <v>0</v>
      </c>
    </row>
    <row r="6785" spans="1:3" x14ac:dyDescent="0.25">
      <c r="A6785">
        <v>5599644</v>
      </c>
      <c r="B6785">
        <v>5599644</v>
      </c>
      <c r="C6785">
        <f t="shared" si="105"/>
        <v>0</v>
      </c>
    </row>
    <row r="6786" spans="1:3" x14ac:dyDescent="0.25">
      <c r="A6786">
        <v>5600444</v>
      </c>
      <c r="B6786">
        <v>5600448</v>
      </c>
      <c r="C6786">
        <f t="shared" si="105"/>
        <v>-4</v>
      </c>
    </row>
    <row r="6787" spans="1:3" x14ac:dyDescent="0.25">
      <c r="A6787">
        <v>5601272</v>
      </c>
      <c r="B6787">
        <v>5601272</v>
      </c>
      <c r="C6787">
        <f t="shared" ref="C6787:C6850" si="106">A6787-B6787</f>
        <v>0</v>
      </c>
    </row>
    <row r="6788" spans="1:3" x14ac:dyDescent="0.25">
      <c r="A6788">
        <v>5602300</v>
      </c>
      <c r="B6788">
        <v>5602304</v>
      </c>
      <c r="C6788">
        <f t="shared" si="106"/>
        <v>-4</v>
      </c>
    </row>
    <row r="6789" spans="1:3" x14ac:dyDescent="0.25">
      <c r="A6789">
        <v>5603232</v>
      </c>
      <c r="B6789">
        <v>5603236</v>
      </c>
      <c r="C6789">
        <f t="shared" si="106"/>
        <v>-4</v>
      </c>
    </row>
    <row r="6790" spans="1:3" x14ac:dyDescent="0.25">
      <c r="A6790">
        <v>5604028</v>
      </c>
      <c r="B6790">
        <v>5604032</v>
      </c>
      <c r="C6790">
        <f t="shared" si="106"/>
        <v>-4</v>
      </c>
    </row>
    <row r="6791" spans="1:3" x14ac:dyDescent="0.25">
      <c r="A6791">
        <v>5604844</v>
      </c>
      <c r="B6791">
        <v>5604848</v>
      </c>
      <c r="C6791">
        <f t="shared" si="106"/>
        <v>-4</v>
      </c>
    </row>
    <row r="6792" spans="1:3" x14ac:dyDescent="0.25">
      <c r="A6792">
        <v>5605696</v>
      </c>
      <c r="B6792">
        <v>5605700</v>
      </c>
      <c r="C6792">
        <f t="shared" si="106"/>
        <v>-4</v>
      </c>
    </row>
    <row r="6793" spans="1:3" x14ac:dyDescent="0.25">
      <c r="A6793">
        <v>5606504</v>
      </c>
      <c r="B6793">
        <v>5606508</v>
      </c>
      <c r="C6793">
        <f t="shared" si="106"/>
        <v>-4</v>
      </c>
    </row>
    <row r="6794" spans="1:3" x14ac:dyDescent="0.25">
      <c r="A6794">
        <v>5607304</v>
      </c>
      <c r="B6794">
        <v>5607308</v>
      </c>
      <c r="C6794">
        <f t="shared" si="106"/>
        <v>-4</v>
      </c>
    </row>
    <row r="6795" spans="1:3" x14ac:dyDescent="0.25">
      <c r="A6795">
        <v>5608212</v>
      </c>
      <c r="B6795">
        <v>5608216</v>
      </c>
      <c r="C6795">
        <f t="shared" si="106"/>
        <v>-4</v>
      </c>
    </row>
    <row r="6796" spans="1:3" x14ac:dyDescent="0.25">
      <c r="A6796">
        <v>5609112</v>
      </c>
      <c r="B6796">
        <v>5609116</v>
      </c>
      <c r="C6796">
        <f t="shared" si="106"/>
        <v>-4</v>
      </c>
    </row>
    <row r="6797" spans="1:3" x14ac:dyDescent="0.25">
      <c r="A6797">
        <v>5609928</v>
      </c>
      <c r="B6797">
        <v>5609932</v>
      </c>
      <c r="C6797">
        <f t="shared" si="106"/>
        <v>-4</v>
      </c>
    </row>
    <row r="6798" spans="1:3" x14ac:dyDescent="0.25">
      <c r="A6798">
        <v>5610804</v>
      </c>
      <c r="B6798">
        <v>5610808</v>
      </c>
      <c r="C6798">
        <f t="shared" si="106"/>
        <v>-4</v>
      </c>
    </row>
    <row r="6799" spans="1:3" x14ac:dyDescent="0.25">
      <c r="A6799">
        <v>5611784</v>
      </c>
      <c r="B6799">
        <v>5611784</v>
      </c>
      <c r="C6799">
        <f t="shared" si="106"/>
        <v>0</v>
      </c>
    </row>
    <row r="6800" spans="1:3" x14ac:dyDescent="0.25">
      <c r="A6800">
        <v>5612648</v>
      </c>
      <c r="B6800">
        <v>5612648</v>
      </c>
      <c r="C6800">
        <f t="shared" si="106"/>
        <v>0</v>
      </c>
    </row>
    <row r="6801" spans="1:3" x14ac:dyDescent="0.25">
      <c r="A6801">
        <v>5613544</v>
      </c>
      <c r="B6801">
        <v>5613544</v>
      </c>
      <c r="C6801">
        <f t="shared" si="106"/>
        <v>0</v>
      </c>
    </row>
    <row r="6802" spans="1:3" x14ac:dyDescent="0.25">
      <c r="A6802">
        <v>5614544</v>
      </c>
      <c r="B6802">
        <v>5614548</v>
      </c>
      <c r="C6802">
        <f t="shared" si="106"/>
        <v>-4</v>
      </c>
    </row>
    <row r="6803" spans="1:3" x14ac:dyDescent="0.25">
      <c r="A6803">
        <v>5615412</v>
      </c>
      <c r="B6803">
        <v>5615416</v>
      </c>
      <c r="C6803">
        <f t="shared" si="106"/>
        <v>-4</v>
      </c>
    </row>
    <row r="6804" spans="1:3" x14ac:dyDescent="0.25">
      <c r="A6804">
        <v>5616216</v>
      </c>
      <c r="B6804">
        <v>5616220</v>
      </c>
      <c r="C6804">
        <f t="shared" si="106"/>
        <v>-4</v>
      </c>
    </row>
    <row r="6805" spans="1:3" x14ac:dyDescent="0.25">
      <c r="A6805">
        <v>5617068</v>
      </c>
      <c r="B6805">
        <v>5617072</v>
      </c>
      <c r="C6805">
        <f t="shared" si="106"/>
        <v>-4</v>
      </c>
    </row>
    <row r="6806" spans="1:3" x14ac:dyDescent="0.25">
      <c r="A6806">
        <v>5618068</v>
      </c>
      <c r="B6806">
        <v>5618072</v>
      </c>
      <c r="C6806">
        <f t="shared" si="106"/>
        <v>-4</v>
      </c>
    </row>
    <row r="6807" spans="1:3" x14ac:dyDescent="0.25">
      <c r="A6807">
        <v>5618960</v>
      </c>
      <c r="B6807">
        <v>5618960</v>
      </c>
      <c r="C6807">
        <f t="shared" si="106"/>
        <v>0</v>
      </c>
    </row>
    <row r="6808" spans="1:3" x14ac:dyDescent="0.25">
      <c r="A6808">
        <v>5619780</v>
      </c>
      <c r="B6808">
        <v>5619784</v>
      </c>
      <c r="C6808">
        <f t="shared" si="106"/>
        <v>-4</v>
      </c>
    </row>
    <row r="6809" spans="1:3" x14ac:dyDescent="0.25">
      <c r="A6809">
        <v>5620824</v>
      </c>
      <c r="B6809">
        <v>5620824</v>
      </c>
      <c r="C6809">
        <f t="shared" si="106"/>
        <v>0</v>
      </c>
    </row>
    <row r="6810" spans="1:3" x14ac:dyDescent="0.25">
      <c r="A6810">
        <v>5621788</v>
      </c>
      <c r="B6810">
        <v>5621792</v>
      </c>
      <c r="C6810">
        <f t="shared" si="106"/>
        <v>-4</v>
      </c>
    </row>
    <row r="6811" spans="1:3" x14ac:dyDescent="0.25">
      <c r="A6811">
        <v>5622620</v>
      </c>
      <c r="B6811">
        <v>5622620</v>
      </c>
      <c r="C6811">
        <f t="shared" si="106"/>
        <v>0</v>
      </c>
    </row>
    <row r="6812" spans="1:3" x14ac:dyDescent="0.25">
      <c r="A6812">
        <v>5623480</v>
      </c>
      <c r="B6812">
        <v>5623484</v>
      </c>
      <c r="C6812">
        <f t="shared" si="106"/>
        <v>-4</v>
      </c>
    </row>
    <row r="6813" spans="1:3" x14ac:dyDescent="0.25">
      <c r="A6813">
        <v>5624452</v>
      </c>
      <c r="B6813">
        <v>5624456</v>
      </c>
      <c r="C6813">
        <f t="shared" si="106"/>
        <v>-4</v>
      </c>
    </row>
    <row r="6814" spans="1:3" x14ac:dyDescent="0.25">
      <c r="A6814">
        <v>5625396</v>
      </c>
      <c r="B6814">
        <v>5625400</v>
      </c>
      <c r="C6814">
        <f t="shared" si="106"/>
        <v>-4</v>
      </c>
    </row>
    <row r="6815" spans="1:3" x14ac:dyDescent="0.25">
      <c r="A6815">
        <v>5626220</v>
      </c>
      <c r="B6815">
        <v>5626224</v>
      </c>
      <c r="C6815">
        <f t="shared" si="106"/>
        <v>-4</v>
      </c>
    </row>
    <row r="6816" spans="1:3" x14ac:dyDescent="0.25">
      <c r="A6816">
        <v>5627092</v>
      </c>
      <c r="B6816">
        <v>5627096</v>
      </c>
      <c r="C6816">
        <f t="shared" si="106"/>
        <v>-4</v>
      </c>
    </row>
    <row r="6817" spans="1:3" x14ac:dyDescent="0.25">
      <c r="A6817">
        <v>5628060</v>
      </c>
      <c r="B6817">
        <v>5628060</v>
      </c>
      <c r="C6817">
        <f t="shared" si="106"/>
        <v>0</v>
      </c>
    </row>
    <row r="6818" spans="1:3" x14ac:dyDescent="0.25">
      <c r="A6818">
        <v>5628824</v>
      </c>
      <c r="B6818">
        <v>5628828</v>
      </c>
      <c r="C6818">
        <f t="shared" si="106"/>
        <v>-4</v>
      </c>
    </row>
    <row r="6819" spans="1:3" x14ac:dyDescent="0.25">
      <c r="A6819">
        <v>5629548</v>
      </c>
      <c r="B6819">
        <v>5629552</v>
      </c>
      <c r="C6819">
        <f t="shared" si="106"/>
        <v>-4</v>
      </c>
    </row>
    <row r="6820" spans="1:3" x14ac:dyDescent="0.25">
      <c r="A6820">
        <v>5630296</v>
      </c>
      <c r="B6820">
        <v>5630300</v>
      </c>
      <c r="C6820">
        <f t="shared" si="106"/>
        <v>-4</v>
      </c>
    </row>
    <row r="6821" spans="1:3" x14ac:dyDescent="0.25">
      <c r="A6821">
        <v>5631156</v>
      </c>
      <c r="B6821">
        <v>5631160</v>
      </c>
      <c r="C6821">
        <f t="shared" si="106"/>
        <v>-4</v>
      </c>
    </row>
    <row r="6822" spans="1:3" x14ac:dyDescent="0.25">
      <c r="A6822">
        <v>5631976</v>
      </c>
      <c r="B6822">
        <v>5631980</v>
      </c>
      <c r="C6822">
        <f t="shared" si="106"/>
        <v>-4</v>
      </c>
    </row>
    <row r="6823" spans="1:3" x14ac:dyDescent="0.25">
      <c r="A6823">
        <v>5632704</v>
      </c>
      <c r="B6823">
        <v>5632708</v>
      </c>
      <c r="C6823">
        <f t="shared" si="106"/>
        <v>-4</v>
      </c>
    </row>
    <row r="6824" spans="1:3" x14ac:dyDescent="0.25">
      <c r="A6824">
        <v>5633464</v>
      </c>
      <c r="B6824">
        <v>5633468</v>
      </c>
      <c r="C6824">
        <f t="shared" si="106"/>
        <v>-4</v>
      </c>
    </row>
    <row r="6825" spans="1:3" x14ac:dyDescent="0.25">
      <c r="A6825">
        <v>5634296</v>
      </c>
      <c r="B6825">
        <v>5634300</v>
      </c>
      <c r="C6825">
        <f t="shared" si="106"/>
        <v>-4</v>
      </c>
    </row>
    <row r="6826" spans="1:3" x14ac:dyDescent="0.25">
      <c r="A6826">
        <v>5635192</v>
      </c>
      <c r="B6826">
        <v>5635196</v>
      </c>
      <c r="C6826">
        <f t="shared" si="106"/>
        <v>-4</v>
      </c>
    </row>
    <row r="6827" spans="1:3" x14ac:dyDescent="0.25">
      <c r="A6827">
        <v>5636028</v>
      </c>
      <c r="B6827">
        <v>5636032</v>
      </c>
      <c r="C6827">
        <f t="shared" si="106"/>
        <v>-4</v>
      </c>
    </row>
    <row r="6828" spans="1:3" x14ac:dyDescent="0.25">
      <c r="A6828">
        <v>5636788</v>
      </c>
      <c r="B6828">
        <v>5636788</v>
      </c>
      <c r="C6828">
        <f t="shared" si="106"/>
        <v>0</v>
      </c>
    </row>
    <row r="6829" spans="1:3" x14ac:dyDescent="0.25">
      <c r="A6829">
        <v>5637480</v>
      </c>
      <c r="B6829">
        <v>5637484</v>
      </c>
      <c r="C6829">
        <f t="shared" si="106"/>
        <v>-4</v>
      </c>
    </row>
    <row r="6830" spans="1:3" x14ac:dyDescent="0.25">
      <c r="A6830">
        <v>5638148</v>
      </c>
      <c r="B6830">
        <v>5638152</v>
      </c>
      <c r="C6830">
        <f t="shared" si="106"/>
        <v>-4</v>
      </c>
    </row>
    <row r="6831" spans="1:3" x14ac:dyDescent="0.25">
      <c r="A6831">
        <v>5638800</v>
      </c>
      <c r="B6831">
        <v>5638804</v>
      </c>
      <c r="C6831">
        <f t="shared" si="106"/>
        <v>-4</v>
      </c>
    </row>
    <row r="6832" spans="1:3" x14ac:dyDescent="0.25">
      <c r="A6832">
        <v>5639464</v>
      </c>
      <c r="B6832">
        <v>5639468</v>
      </c>
      <c r="C6832">
        <f t="shared" si="106"/>
        <v>-4</v>
      </c>
    </row>
    <row r="6833" spans="1:3" x14ac:dyDescent="0.25">
      <c r="A6833">
        <v>5640176</v>
      </c>
      <c r="B6833">
        <v>5640180</v>
      </c>
      <c r="C6833">
        <f t="shared" si="106"/>
        <v>-4</v>
      </c>
    </row>
    <row r="6834" spans="1:3" x14ac:dyDescent="0.25">
      <c r="A6834">
        <v>5641020</v>
      </c>
      <c r="B6834">
        <v>5641024</v>
      </c>
      <c r="C6834">
        <f t="shared" si="106"/>
        <v>-4</v>
      </c>
    </row>
    <row r="6835" spans="1:3" x14ac:dyDescent="0.25">
      <c r="A6835">
        <v>5641832</v>
      </c>
      <c r="B6835">
        <v>5641836</v>
      </c>
      <c r="C6835">
        <f t="shared" si="106"/>
        <v>-4</v>
      </c>
    </row>
    <row r="6836" spans="1:3" x14ac:dyDescent="0.25">
      <c r="A6836">
        <v>5642568</v>
      </c>
      <c r="B6836">
        <v>5642572</v>
      </c>
      <c r="C6836">
        <f t="shared" si="106"/>
        <v>-4</v>
      </c>
    </row>
    <row r="6837" spans="1:3" x14ac:dyDescent="0.25">
      <c r="A6837">
        <v>5643312</v>
      </c>
      <c r="B6837">
        <v>5643316</v>
      </c>
      <c r="C6837">
        <f t="shared" si="106"/>
        <v>-4</v>
      </c>
    </row>
    <row r="6838" spans="1:3" x14ac:dyDescent="0.25">
      <c r="A6838">
        <v>5644108</v>
      </c>
      <c r="B6838">
        <v>5644112</v>
      </c>
      <c r="C6838">
        <f t="shared" si="106"/>
        <v>-4</v>
      </c>
    </row>
    <row r="6839" spans="1:3" x14ac:dyDescent="0.25">
      <c r="A6839">
        <v>5645000</v>
      </c>
      <c r="B6839">
        <v>5645004</v>
      </c>
      <c r="C6839">
        <f t="shared" si="106"/>
        <v>-4</v>
      </c>
    </row>
    <row r="6840" spans="1:3" x14ac:dyDescent="0.25">
      <c r="A6840">
        <v>5645824</v>
      </c>
      <c r="B6840">
        <v>5645828</v>
      </c>
      <c r="C6840">
        <f t="shared" si="106"/>
        <v>-4</v>
      </c>
    </row>
    <row r="6841" spans="1:3" x14ac:dyDescent="0.25">
      <c r="A6841">
        <v>5646544</v>
      </c>
      <c r="B6841">
        <v>5646548</v>
      </c>
      <c r="C6841">
        <f t="shared" si="106"/>
        <v>-4</v>
      </c>
    </row>
    <row r="6842" spans="1:3" x14ac:dyDescent="0.25">
      <c r="A6842">
        <v>5647292</v>
      </c>
      <c r="B6842">
        <v>5647292</v>
      </c>
      <c r="C6842">
        <f t="shared" si="106"/>
        <v>0</v>
      </c>
    </row>
    <row r="6843" spans="1:3" x14ac:dyDescent="0.25">
      <c r="A6843">
        <v>5648288</v>
      </c>
      <c r="B6843">
        <v>5648292</v>
      </c>
      <c r="C6843">
        <f t="shared" si="106"/>
        <v>-4</v>
      </c>
    </row>
    <row r="6844" spans="1:3" x14ac:dyDescent="0.25">
      <c r="A6844">
        <v>5649156</v>
      </c>
      <c r="B6844">
        <v>5649160</v>
      </c>
      <c r="C6844">
        <f t="shared" si="106"/>
        <v>-4</v>
      </c>
    </row>
    <row r="6845" spans="1:3" x14ac:dyDescent="0.25">
      <c r="A6845">
        <v>5649944</v>
      </c>
      <c r="B6845">
        <v>5649948</v>
      </c>
      <c r="C6845">
        <f t="shared" si="106"/>
        <v>-4</v>
      </c>
    </row>
    <row r="6846" spans="1:3" x14ac:dyDescent="0.25">
      <c r="A6846">
        <v>5650840</v>
      </c>
      <c r="B6846">
        <v>5650844</v>
      </c>
      <c r="C6846">
        <f t="shared" si="106"/>
        <v>-4</v>
      </c>
    </row>
    <row r="6847" spans="1:3" x14ac:dyDescent="0.25">
      <c r="A6847">
        <v>5651824</v>
      </c>
      <c r="B6847">
        <v>5651828</v>
      </c>
      <c r="C6847">
        <f t="shared" si="106"/>
        <v>-4</v>
      </c>
    </row>
    <row r="6848" spans="1:3" x14ac:dyDescent="0.25">
      <c r="A6848">
        <v>5652676</v>
      </c>
      <c r="B6848">
        <v>5652676</v>
      </c>
      <c r="C6848">
        <f t="shared" si="106"/>
        <v>0</v>
      </c>
    </row>
    <row r="6849" spans="1:3" x14ac:dyDescent="0.25">
      <c r="A6849">
        <v>5653536</v>
      </c>
      <c r="B6849">
        <v>5653540</v>
      </c>
      <c r="C6849">
        <f t="shared" si="106"/>
        <v>-4</v>
      </c>
    </row>
    <row r="6850" spans="1:3" x14ac:dyDescent="0.25">
      <c r="A6850">
        <v>5654404</v>
      </c>
      <c r="B6850">
        <v>5654404</v>
      </c>
      <c r="C6850">
        <f t="shared" si="106"/>
        <v>0</v>
      </c>
    </row>
    <row r="6851" spans="1:3" x14ac:dyDescent="0.25">
      <c r="A6851">
        <v>5655256</v>
      </c>
      <c r="B6851">
        <v>5655260</v>
      </c>
      <c r="C6851">
        <f t="shared" ref="C6851:C6914" si="107">A6851-B6851</f>
        <v>-4</v>
      </c>
    </row>
    <row r="6852" spans="1:3" x14ac:dyDescent="0.25">
      <c r="A6852">
        <v>5656040</v>
      </c>
      <c r="B6852">
        <v>5656044</v>
      </c>
      <c r="C6852">
        <f t="shared" si="107"/>
        <v>-4</v>
      </c>
    </row>
    <row r="6853" spans="1:3" x14ac:dyDescent="0.25">
      <c r="A6853">
        <v>5656820</v>
      </c>
      <c r="B6853">
        <v>5656824</v>
      </c>
      <c r="C6853">
        <f t="shared" si="107"/>
        <v>-4</v>
      </c>
    </row>
    <row r="6854" spans="1:3" x14ac:dyDescent="0.25">
      <c r="A6854">
        <v>5657648</v>
      </c>
      <c r="B6854">
        <v>5657652</v>
      </c>
      <c r="C6854">
        <f t="shared" si="107"/>
        <v>-4</v>
      </c>
    </row>
    <row r="6855" spans="1:3" x14ac:dyDescent="0.25">
      <c r="A6855">
        <v>5658580</v>
      </c>
      <c r="B6855">
        <v>5658580</v>
      </c>
      <c r="C6855">
        <f t="shared" si="107"/>
        <v>0</v>
      </c>
    </row>
    <row r="6856" spans="1:3" x14ac:dyDescent="0.25">
      <c r="A6856">
        <v>5659428</v>
      </c>
      <c r="B6856">
        <v>5659432</v>
      </c>
      <c r="C6856">
        <f t="shared" si="107"/>
        <v>-4</v>
      </c>
    </row>
    <row r="6857" spans="1:3" x14ac:dyDescent="0.25">
      <c r="A6857">
        <v>5660292</v>
      </c>
      <c r="B6857">
        <v>5660292</v>
      </c>
      <c r="C6857">
        <f t="shared" si="107"/>
        <v>0</v>
      </c>
    </row>
    <row r="6858" spans="1:3" x14ac:dyDescent="0.25">
      <c r="A6858">
        <v>5661108</v>
      </c>
      <c r="B6858">
        <v>5661112</v>
      </c>
      <c r="C6858">
        <f t="shared" si="107"/>
        <v>-4</v>
      </c>
    </row>
    <row r="6859" spans="1:3" x14ac:dyDescent="0.25">
      <c r="A6859">
        <v>5661896</v>
      </c>
      <c r="B6859">
        <v>5661900</v>
      </c>
      <c r="C6859">
        <f t="shared" si="107"/>
        <v>-4</v>
      </c>
    </row>
    <row r="6860" spans="1:3" x14ac:dyDescent="0.25">
      <c r="A6860">
        <v>5662768</v>
      </c>
      <c r="B6860">
        <v>5662772</v>
      </c>
      <c r="C6860">
        <f t="shared" si="107"/>
        <v>-4</v>
      </c>
    </row>
    <row r="6861" spans="1:3" x14ac:dyDescent="0.25">
      <c r="A6861">
        <v>5663652</v>
      </c>
      <c r="B6861">
        <v>5663656</v>
      </c>
      <c r="C6861">
        <f t="shared" si="107"/>
        <v>-4</v>
      </c>
    </row>
    <row r="6862" spans="1:3" x14ac:dyDescent="0.25">
      <c r="A6862">
        <v>5664492</v>
      </c>
      <c r="B6862">
        <v>5664496</v>
      </c>
      <c r="C6862">
        <f t="shared" si="107"/>
        <v>-4</v>
      </c>
    </row>
    <row r="6863" spans="1:3" x14ac:dyDescent="0.25">
      <c r="A6863">
        <v>5665348</v>
      </c>
      <c r="B6863">
        <v>5665352</v>
      </c>
      <c r="C6863">
        <f t="shared" si="107"/>
        <v>-4</v>
      </c>
    </row>
    <row r="6864" spans="1:3" x14ac:dyDescent="0.25">
      <c r="A6864">
        <v>5666248</v>
      </c>
      <c r="B6864">
        <v>5666248</v>
      </c>
      <c r="C6864">
        <f t="shared" si="107"/>
        <v>0</v>
      </c>
    </row>
    <row r="6865" spans="1:3" x14ac:dyDescent="0.25">
      <c r="A6865">
        <v>5667156</v>
      </c>
      <c r="B6865">
        <v>5667160</v>
      </c>
      <c r="C6865">
        <f t="shared" si="107"/>
        <v>-4</v>
      </c>
    </row>
    <row r="6866" spans="1:3" x14ac:dyDescent="0.25">
      <c r="A6866">
        <v>5667980</v>
      </c>
      <c r="B6866">
        <v>5667984</v>
      </c>
      <c r="C6866">
        <f t="shared" si="107"/>
        <v>-4</v>
      </c>
    </row>
    <row r="6867" spans="1:3" x14ac:dyDescent="0.25">
      <c r="A6867">
        <v>5668776</v>
      </c>
      <c r="B6867">
        <v>5668780</v>
      </c>
      <c r="C6867">
        <f t="shared" si="107"/>
        <v>-4</v>
      </c>
    </row>
    <row r="6868" spans="1:3" x14ac:dyDescent="0.25">
      <c r="A6868">
        <v>5669596</v>
      </c>
      <c r="B6868">
        <v>5669600</v>
      </c>
      <c r="C6868">
        <f t="shared" si="107"/>
        <v>-4</v>
      </c>
    </row>
    <row r="6869" spans="1:3" x14ac:dyDescent="0.25">
      <c r="A6869">
        <v>5670476</v>
      </c>
      <c r="B6869">
        <v>5670480</v>
      </c>
      <c r="C6869">
        <f t="shared" si="107"/>
        <v>-4</v>
      </c>
    </row>
    <row r="6870" spans="1:3" x14ac:dyDescent="0.25">
      <c r="A6870">
        <v>5671324</v>
      </c>
      <c r="B6870">
        <v>5671328</v>
      </c>
      <c r="C6870">
        <f t="shared" si="107"/>
        <v>-4</v>
      </c>
    </row>
    <row r="6871" spans="1:3" x14ac:dyDescent="0.25">
      <c r="A6871">
        <v>5672172</v>
      </c>
      <c r="B6871">
        <v>5672176</v>
      </c>
      <c r="C6871">
        <f t="shared" si="107"/>
        <v>-4</v>
      </c>
    </row>
    <row r="6872" spans="1:3" x14ac:dyDescent="0.25">
      <c r="A6872">
        <v>5673080</v>
      </c>
      <c r="B6872">
        <v>5673084</v>
      </c>
      <c r="C6872">
        <f t="shared" si="107"/>
        <v>-4</v>
      </c>
    </row>
    <row r="6873" spans="1:3" x14ac:dyDescent="0.25">
      <c r="A6873">
        <v>5673900</v>
      </c>
      <c r="B6873">
        <v>5673900</v>
      </c>
      <c r="C6873">
        <f t="shared" si="107"/>
        <v>0</v>
      </c>
    </row>
    <row r="6874" spans="1:3" x14ac:dyDescent="0.25">
      <c r="A6874">
        <v>5674700</v>
      </c>
      <c r="B6874">
        <v>5674704</v>
      </c>
      <c r="C6874">
        <f t="shared" si="107"/>
        <v>-4</v>
      </c>
    </row>
    <row r="6875" spans="1:3" x14ac:dyDescent="0.25">
      <c r="A6875">
        <v>5675524</v>
      </c>
      <c r="B6875">
        <v>5675528</v>
      </c>
      <c r="C6875">
        <f t="shared" si="107"/>
        <v>-4</v>
      </c>
    </row>
    <row r="6876" spans="1:3" x14ac:dyDescent="0.25">
      <c r="A6876">
        <v>5676372</v>
      </c>
      <c r="B6876">
        <v>5676376</v>
      </c>
      <c r="C6876">
        <f t="shared" si="107"/>
        <v>-4</v>
      </c>
    </row>
    <row r="6877" spans="1:3" x14ac:dyDescent="0.25">
      <c r="A6877">
        <v>5677208</v>
      </c>
      <c r="B6877">
        <v>5677208</v>
      </c>
      <c r="C6877">
        <f t="shared" si="107"/>
        <v>0</v>
      </c>
    </row>
    <row r="6878" spans="1:3" x14ac:dyDescent="0.25">
      <c r="A6878">
        <v>5678068</v>
      </c>
      <c r="B6878">
        <v>5678072</v>
      </c>
      <c r="C6878">
        <f t="shared" si="107"/>
        <v>-4</v>
      </c>
    </row>
    <row r="6879" spans="1:3" x14ac:dyDescent="0.25">
      <c r="A6879">
        <v>5678940</v>
      </c>
      <c r="B6879">
        <v>5678940</v>
      </c>
      <c r="C6879">
        <f t="shared" si="107"/>
        <v>0</v>
      </c>
    </row>
    <row r="6880" spans="1:3" x14ac:dyDescent="0.25">
      <c r="A6880">
        <v>5679728</v>
      </c>
      <c r="B6880">
        <v>5679728</v>
      </c>
      <c r="C6880">
        <f t="shared" si="107"/>
        <v>0</v>
      </c>
    </row>
    <row r="6881" spans="1:3" x14ac:dyDescent="0.25">
      <c r="A6881">
        <v>5680492</v>
      </c>
      <c r="B6881">
        <v>5680496</v>
      </c>
      <c r="C6881">
        <f t="shared" si="107"/>
        <v>-4</v>
      </c>
    </row>
    <row r="6882" spans="1:3" x14ac:dyDescent="0.25">
      <c r="A6882">
        <v>5681300</v>
      </c>
      <c r="B6882">
        <v>5681304</v>
      </c>
      <c r="C6882">
        <f t="shared" si="107"/>
        <v>-4</v>
      </c>
    </row>
    <row r="6883" spans="1:3" x14ac:dyDescent="0.25">
      <c r="A6883">
        <v>5682168</v>
      </c>
      <c r="B6883">
        <v>5682168</v>
      </c>
      <c r="C6883">
        <f t="shared" si="107"/>
        <v>0</v>
      </c>
    </row>
    <row r="6884" spans="1:3" x14ac:dyDescent="0.25">
      <c r="A6884">
        <v>5682992</v>
      </c>
      <c r="B6884">
        <v>5682992</v>
      </c>
      <c r="C6884">
        <f t="shared" si="107"/>
        <v>0</v>
      </c>
    </row>
    <row r="6885" spans="1:3" x14ac:dyDescent="0.25">
      <c r="A6885">
        <v>5683772</v>
      </c>
      <c r="B6885">
        <v>5683776</v>
      </c>
      <c r="C6885">
        <f t="shared" si="107"/>
        <v>-4</v>
      </c>
    </row>
    <row r="6886" spans="1:3" x14ac:dyDescent="0.25">
      <c r="A6886">
        <v>5684584</v>
      </c>
      <c r="B6886">
        <v>5684588</v>
      </c>
      <c r="C6886">
        <f t="shared" si="107"/>
        <v>-4</v>
      </c>
    </row>
    <row r="6887" spans="1:3" x14ac:dyDescent="0.25">
      <c r="A6887">
        <v>5685520</v>
      </c>
      <c r="B6887">
        <v>5685524</v>
      </c>
      <c r="C6887">
        <f t="shared" si="107"/>
        <v>-4</v>
      </c>
    </row>
    <row r="6888" spans="1:3" x14ac:dyDescent="0.25">
      <c r="A6888">
        <v>5686340</v>
      </c>
      <c r="B6888">
        <v>5686344</v>
      </c>
      <c r="C6888">
        <f t="shared" si="107"/>
        <v>-4</v>
      </c>
    </row>
    <row r="6889" spans="1:3" x14ac:dyDescent="0.25">
      <c r="A6889">
        <v>5687148</v>
      </c>
      <c r="B6889">
        <v>5687152</v>
      </c>
      <c r="C6889">
        <f t="shared" si="107"/>
        <v>-4</v>
      </c>
    </row>
    <row r="6890" spans="1:3" x14ac:dyDescent="0.25">
      <c r="A6890">
        <v>5688032</v>
      </c>
      <c r="B6890">
        <v>5688036</v>
      </c>
      <c r="C6890">
        <f t="shared" si="107"/>
        <v>-4</v>
      </c>
    </row>
    <row r="6891" spans="1:3" x14ac:dyDescent="0.25">
      <c r="A6891">
        <v>5689008</v>
      </c>
      <c r="B6891">
        <v>5689012</v>
      </c>
      <c r="C6891">
        <f t="shared" si="107"/>
        <v>-4</v>
      </c>
    </row>
    <row r="6892" spans="1:3" x14ac:dyDescent="0.25">
      <c r="A6892">
        <v>5689868</v>
      </c>
      <c r="B6892">
        <v>5689872</v>
      </c>
      <c r="C6892">
        <f t="shared" si="107"/>
        <v>-4</v>
      </c>
    </row>
    <row r="6893" spans="1:3" x14ac:dyDescent="0.25">
      <c r="A6893">
        <v>5690736</v>
      </c>
      <c r="B6893">
        <v>5690740</v>
      </c>
      <c r="C6893">
        <f t="shared" si="107"/>
        <v>-4</v>
      </c>
    </row>
    <row r="6894" spans="1:3" x14ac:dyDescent="0.25">
      <c r="A6894">
        <v>5691624</v>
      </c>
      <c r="B6894">
        <v>5691628</v>
      </c>
      <c r="C6894">
        <f t="shared" si="107"/>
        <v>-4</v>
      </c>
    </row>
    <row r="6895" spans="1:3" x14ac:dyDescent="0.25">
      <c r="A6895">
        <v>5692452</v>
      </c>
      <c r="B6895">
        <v>5692456</v>
      </c>
      <c r="C6895">
        <f t="shared" si="107"/>
        <v>-4</v>
      </c>
    </row>
    <row r="6896" spans="1:3" x14ac:dyDescent="0.25">
      <c r="A6896">
        <v>5693224</v>
      </c>
      <c r="B6896">
        <v>5693228</v>
      </c>
      <c r="C6896">
        <f t="shared" si="107"/>
        <v>-4</v>
      </c>
    </row>
    <row r="6897" spans="1:3" x14ac:dyDescent="0.25">
      <c r="A6897">
        <v>5694016</v>
      </c>
      <c r="B6897">
        <v>5694020</v>
      </c>
      <c r="C6897">
        <f t="shared" si="107"/>
        <v>-4</v>
      </c>
    </row>
    <row r="6898" spans="1:3" x14ac:dyDescent="0.25">
      <c r="A6898">
        <v>5695036</v>
      </c>
      <c r="B6898">
        <v>5695040</v>
      </c>
      <c r="C6898">
        <f t="shared" si="107"/>
        <v>-4</v>
      </c>
    </row>
    <row r="6899" spans="1:3" x14ac:dyDescent="0.25">
      <c r="A6899">
        <v>5695848</v>
      </c>
      <c r="B6899">
        <v>5695852</v>
      </c>
      <c r="C6899">
        <f t="shared" si="107"/>
        <v>-4</v>
      </c>
    </row>
    <row r="6900" spans="1:3" x14ac:dyDescent="0.25">
      <c r="A6900">
        <v>5696672</v>
      </c>
      <c r="B6900">
        <v>5696676</v>
      </c>
      <c r="C6900">
        <f t="shared" si="107"/>
        <v>-4</v>
      </c>
    </row>
    <row r="6901" spans="1:3" x14ac:dyDescent="0.25">
      <c r="A6901">
        <v>5697612</v>
      </c>
      <c r="B6901">
        <v>5697616</v>
      </c>
      <c r="C6901">
        <f t="shared" si="107"/>
        <v>-4</v>
      </c>
    </row>
    <row r="6902" spans="1:3" x14ac:dyDescent="0.25">
      <c r="A6902">
        <v>5698536</v>
      </c>
      <c r="B6902">
        <v>5698540</v>
      </c>
      <c r="C6902">
        <f t="shared" si="107"/>
        <v>-4</v>
      </c>
    </row>
    <row r="6903" spans="1:3" x14ac:dyDescent="0.25">
      <c r="A6903">
        <v>5699368</v>
      </c>
      <c r="B6903">
        <v>5699372</v>
      </c>
      <c r="C6903">
        <f t="shared" si="107"/>
        <v>-4</v>
      </c>
    </row>
    <row r="6904" spans="1:3" x14ac:dyDescent="0.25">
      <c r="A6904">
        <v>5700236</v>
      </c>
      <c r="B6904">
        <v>5700240</v>
      </c>
      <c r="C6904">
        <f t="shared" si="107"/>
        <v>-4</v>
      </c>
    </row>
    <row r="6905" spans="1:3" x14ac:dyDescent="0.25">
      <c r="A6905">
        <v>5701116</v>
      </c>
      <c r="B6905">
        <v>5701120</v>
      </c>
      <c r="C6905">
        <f t="shared" si="107"/>
        <v>-4</v>
      </c>
    </row>
    <row r="6906" spans="1:3" x14ac:dyDescent="0.25">
      <c r="A6906">
        <v>5701912</v>
      </c>
      <c r="B6906">
        <v>5701916</v>
      </c>
      <c r="C6906">
        <f t="shared" si="107"/>
        <v>-4</v>
      </c>
    </row>
    <row r="6907" spans="1:3" x14ac:dyDescent="0.25">
      <c r="A6907">
        <v>5702728</v>
      </c>
      <c r="B6907">
        <v>5702728</v>
      </c>
      <c r="C6907">
        <f t="shared" si="107"/>
        <v>0</v>
      </c>
    </row>
    <row r="6908" spans="1:3" x14ac:dyDescent="0.25">
      <c r="A6908">
        <v>5703680</v>
      </c>
      <c r="B6908">
        <v>5703684</v>
      </c>
      <c r="C6908">
        <f t="shared" si="107"/>
        <v>-4</v>
      </c>
    </row>
    <row r="6909" spans="1:3" x14ac:dyDescent="0.25">
      <c r="A6909">
        <v>5704552</v>
      </c>
      <c r="B6909">
        <v>5704556</v>
      </c>
      <c r="C6909">
        <f t="shared" si="107"/>
        <v>-4</v>
      </c>
    </row>
    <row r="6910" spans="1:3" x14ac:dyDescent="0.25">
      <c r="A6910">
        <v>5705368</v>
      </c>
      <c r="B6910">
        <v>5705372</v>
      </c>
      <c r="C6910">
        <f t="shared" si="107"/>
        <v>-4</v>
      </c>
    </row>
    <row r="6911" spans="1:3" x14ac:dyDescent="0.25">
      <c r="A6911">
        <v>5706212</v>
      </c>
      <c r="B6911">
        <v>5706216</v>
      </c>
      <c r="C6911">
        <f t="shared" si="107"/>
        <v>-4</v>
      </c>
    </row>
    <row r="6912" spans="1:3" x14ac:dyDescent="0.25">
      <c r="A6912">
        <v>5707064</v>
      </c>
      <c r="B6912">
        <v>5707064</v>
      </c>
      <c r="C6912">
        <f t="shared" si="107"/>
        <v>0</v>
      </c>
    </row>
    <row r="6913" spans="1:3" x14ac:dyDescent="0.25">
      <c r="A6913">
        <v>5707864</v>
      </c>
      <c r="B6913">
        <v>5707868</v>
      </c>
      <c r="C6913">
        <f t="shared" si="107"/>
        <v>-4</v>
      </c>
    </row>
    <row r="6914" spans="1:3" x14ac:dyDescent="0.25">
      <c r="A6914">
        <v>5708708</v>
      </c>
      <c r="B6914">
        <v>5708712</v>
      </c>
      <c r="C6914">
        <f t="shared" si="107"/>
        <v>-4</v>
      </c>
    </row>
    <row r="6915" spans="1:3" x14ac:dyDescent="0.25">
      <c r="A6915">
        <v>5709672</v>
      </c>
      <c r="B6915">
        <v>5709676</v>
      </c>
      <c r="C6915">
        <f t="shared" ref="C6915:C6978" si="108">A6915-B6915</f>
        <v>-4</v>
      </c>
    </row>
    <row r="6916" spans="1:3" x14ac:dyDescent="0.25">
      <c r="A6916">
        <v>5710548</v>
      </c>
      <c r="B6916">
        <v>5710552</v>
      </c>
      <c r="C6916">
        <f t="shared" si="108"/>
        <v>-4</v>
      </c>
    </row>
    <row r="6917" spans="1:3" x14ac:dyDescent="0.25">
      <c r="A6917">
        <v>5711392</v>
      </c>
      <c r="B6917">
        <v>5711396</v>
      </c>
      <c r="C6917">
        <f t="shared" si="108"/>
        <v>-4</v>
      </c>
    </row>
    <row r="6918" spans="1:3" x14ac:dyDescent="0.25">
      <c r="A6918">
        <v>5712356</v>
      </c>
      <c r="B6918">
        <v>5712360</v>
      </c>
      <c r="C6918">
        <f t="shared" si="108"/>
        <v>-4</v>
      </c>
    </row>
    <row r="6919" spans="1:3" x14ac:dyDescent="0.25">
      <c r="A6919">
        <v>5713240</v>
      </c>
      <c r="B6919">
        <v>5713244</v>
      </c>
      <c r="C6919">
        <f t="shared" si="108"/>
        <v>-4</v>
      </c>
    </row>
    <row r="6920" spans="1:3" x14ac:dyDescent="0.25">
      <c r="A6920">
        <v>5714052</v>
      </c>
      <c r="B6920">
        <v>5714056</v>
      </c>
      <c r="C6920">
        <f t="shared" si="108"/>
        <v>-4</v>
      </c>
    </row>
    <row r="6921" spans="1:3" x14ac:dyDescent="0.25">
      <c r="A6921">
        <v>5714904</v>
      </c>
      <c r="B6921">
        <v>5714908</v>
      </c>
      <c r="C6921">
        <f t="shared" si="108"/>
        <v>-4</v>
      </c>
    </row>
    <row r="6922" spans="1:3" x14ac:dyDescent="0.25">
      <c r="A6922">
        <v>5715852</v>
      </c>
      <c r="B6922">
        <v>5715856</v>
      </c>
      <c r="C6922">
        <f t="shared" si="108"/>
        <v>-4</v>
      </c>
    </row>
    <row r="6923" spans="1:3" x14ac:dyDescent="0.25">
      <c r="A6923">
        <v>5716720</v>
      </c>
      <c r="B6923">
        <v>5716720</v>
      </c>
      <c r="C6923">
        <f t="shared" si="108"/>
        <v>0</v>
      </c>
    </row>
    <row r="6924" spans="1:3" x14ac:dyDescent="0.25">
      <c r="A6924">
        <v>5717616</v>
      </c>
      <c r="B6924">
        <v>5717620</v>
      </c>
      <c r="C6924">
        <f t="shared" si="108"/>
        <v>-4</v>
      </c>
    </row>
    <row r="6925" spans="1:3" x14ac:dyDescent="0.25">
      <c r="A6925">
        <v>5718536</v>
      </c>
      <c r="B6925">
        <v>5718540</v>
      </c>
      <c r="C6925">
        <f t="shared" si="108"/>
        <v>-4</v>
      </c>
    </row>
    <row r="6926" spans="1:3" x14ac:dyDescent="0.25">
      <c r="A6926">
        <v>5719404</v>
      </c>
      <c r="B6926">
        <v>5719408</v>
      </c>
      <c r="C6926">
        <f t="shared" si="108"/>
        <v>-4</v>
      </c>
    </row>
    <row r="6927" spans="1:3" x14ac:dyDescent="0.25">
      <c r="A6927">
        <v>5720268</v>
      </c>
      <c r="B6927">
        <v>5720268</v>
      </c>
      <c r="C6927">
        <f t="shared" si="108"/>
        <v>0</v>
      </c>
    </row>
    <row r="6928" spans="1:3" x14ac:dyDescent="0.25">
      <c r="A6928">
        <v>5721188</v>
      </c>
      <c r="B6928">
        <v>5721192</v>
      </c>
      <c r="C6928">
        <f t="shared" si="108"/>
        <v>-4</v>
      </c>
    </row>
    <row r="6929" spans="1:3" x14ac:dyDescent="0.25">
      <c r="A6929">
        <v>5722200</v>
      </c>
      <c r="B6929">
        <v>5722204</v>
      </c>
      <c r="C6929">
        <f t="shared" si="108"/>
        <v>-4</v>
      </c>
    </row>
    <row r="6930" spans="1:3" x14ac:dyDescent="0.25">
      <c r="A6930">
        <v>5723016</v>
      </c>
      <c r="B6930">
        <v>5723020</v>
      </c>
      <c r="C6930">
        <f t="shared" si="108"/>
        <v>-4</v>
      </c>
    </row>
    <row r="6931" spans="1:3" x14ac:dyDescent="0.25">
      <c r="A6931">
        <v>5723780</v>
      </c>
      <c r="B6931">
        <v>5723780</v>
      </c>
      <c r="C6931">
        <f t="shared" si="108"/>
        <v>0</v>
      </c>
    </row>
    <row r="6932" spans="1:3" x14ac:dyDescent="0.25">
      <c r="A6932">
        <v>5724576</v>
      </c>
      <c r="B6932">
        <v>5724576</v>
      </c>
      <c r="C6932">
        <f t="shared" si="108"/>
        <v>0</v>
      </c>
    </row>
    <row r="6933" spans="1:3" x14ac:dyDescent="0.25">
      <c r="A6933">
        <v>5725456</v>
      </c>
      <c r="B6933">
        <v>5725460</v>
      </c>
      <c r="C6933">
        <f t="shared" si="108"/>
        <v>-4</v>
      </c>
    </row>
    <row r="6934" spans="1:3" x14ac:dyDescent="0.25">
      <c r="A6934">
        <v>5726228</v>
      </c>
      <c r="B6934">
        <v>5726228</v>
      </c>
      <c r="C6934">
        <f t="shared" si="108"/>
        <v>0</v>
      </c>
    </row>
    <row r="6935" spans="1:3" x14ac:dyDescent="0.25">
      <c r="A6935">
        <v>5727000</v>
      </c>
      <c r="B6935">
        <v>5727004</v>
      </c>
      <c r="C6935">
        <f t="shared" si="108"/>
        <v>-4</v>
      </c>
    </row>
    <row r="6936" spans="1:3" x14ac:dyDescent="0.25">
      <c r="A6936">
        <v>5727764</v>
      </c>
      <c r="B6936">
        <v>5727768</v>
      </c>
      <c r="C6936">
        <f t="shared" si="108"/>
        <v>-4</v>
      </c>
    </row>
    <row r="6937" spans="1:3" x14ac:dyDescent="0.25">
      <c r="A6937">
        <v>5728528</v>
      </c>
      <c r="B6937">
        <v>5728532</v>
      </c>
      <c r="C6937">
        <f t="shared" si="108"/>
        <v>-4</v>
      </c>
    </row>
    <row r="6938" spans="1:3" x14ac:dyDescent="0.25">
      <c r="A6938">
        <v>5729284</v>
      </c>
      <c r="B6938">
        <v>5729288</v>
      </c>
      <c r="C6938">
        <f t="shared" si="108"/>
        <v>-4</v>
      </c>
    </row>
    <row r="6939" spans="1:3" x14ac:dyDescent="0.25">
      <c r="A6939">
        <v>5730056</v>
      </c>
      <c r="B6939">
        <v>5730060</v>
      </c>
      <c r="C6939">
        <f t="shared" si="108"/>
        <v>-4</v>
      </c>
    </row>
    <row r="6940" spans="1:3" x14ac:dyDescent="0.25">
      <c r="A6940">
        <v>5730848</v>
      </c>
      <c r="B6940">
        <v>5730852</v>
      </c>
      <c r="C6940">
        <f t="shared" si="108"/>
        <v>-4</v>
      </c>
    </row>
    <row r="6941" spans="1:3" x14ac:dyDescent="0.25">
      <c r="A6941">
        <v>5731568</v>
      </c>
      <c r="B6941">
        <v>5731572</v>
      </c>
      <c r="C6941">
        <f t="shared" si="108"/>
        <v>-4</v>
      </c>
    </row>
    <row r="6942" spans="1:3" x14ac:dyDescent="0.25">
      <c r="A6942">
        <v>5732264</v>
      </c>
      <c r="B6942">
        <v>5732264</v>
      </c>
      <c r="C6942">
        <f t="shared" si="108"/>
        <v>0</v>
      </c>
    </row>
    <row r="6943" spans="1:3" x14ac:dyDescent="0.25">
      <c r="A6943">
        <v>5732976</v>
      </c>
      <c r="B6943">
        <v>5732980</v>
      </c>
      <c r="C6943">
        <f t="shared" si="108"/>
        <v>-4</v>
      </c>
    </row>
    <row r="6944" spans="1:3" x14ac:dyDescent="0.25">
      <c r="A6944">
        <v>5733748</v>
      </c>
      <c r="B6944">
        <v>5733748</v>
      </c>
      <c r="C6944">
        <f t="shared" si="108"/>
        <v>0</v>
      </c>
    </row>
    <row r="6945" spans="1:3" x14ac:dyDescent="0.25">
      <c r="A6945">
        <v>5734648</v>
      </c>
      <c r="B6945">
        <v>5734648</v>
      </c>
      <c r="C6945">
        <f t="shared" si="108"/>
        <v>0</v>
      </c>
    </row>
    <row r="6946" spans="1:3" x14ac:dyDescent="0.25">
      <c r="A6946">
        <v>5735476</v>
      </c>
      <c r="B6946">
        <v>5735480</v>
      </c>
      <c r="C6946">
        <f t="shared" si="108"/>
        <v>-4</v>
      </c>
    </row>
    <row r="6947" spans="1:3" x14ac:dyDescent="0.25">
      <c r="A6947">
        <v>5736304</v>
      </c>
      <c r="B6947">
        <v>5736308</v>
      </c>
      <c r="C6947">
        <f t="shared" si="108"/>
        <v>-4</v>
      </c>
    </row>
    <row r="6948" spans="1:3" x14ac:dyDescent="0.25">
      <c r="A6948">
        <v>5737196</v>
      </c>
      <c r="B6948">
        <v>5737200</v>
      </c>
      <c r="C6948">
        <f t="shared" si="108"/>
        <v>-4</v>
      </c>
    </row>
    <row r="6949" spans="1:3" x14ac:dyDescent="0.25">
      <c r="A6949">
        <v>5738108</v>
      </c>
      <c r="B6949">
        <v>5738108</v>
      </c>
      <c r="C6949">
        <f t="shared" si="108"/>
        <v>0</v>
      </c>
    </row>
    <row r="6950" spans="1:3" x14ac:dyDescent="0.25">
      <c r="A6950">
        <v>5738916</v>
      </c>
      <c r="B6950">
        <v>5738920</v>
      </c>
      <c r="C6950">
        <f t="shared" si="108"/>
        <v>-4</v>
      </c>
    </row>
    <row r="6951" spans="1:3" x14ac:dyDescent="0.25">
      <c r="A6951">
        <v>5739764</v>
      </c>
      <c r="B6951">
        <v>5739768</v>
      </c>
      <c r="C6951">
        <f t="shared" si="108"/>
        <v>-4</v>
      </c>
    </row>
    <row r="6952" spans="1:3" x14ac:dyDescent="0.25">
      <c r="A6952">
        <v>5740644</v>
      </c>
      <c r="B6952">
        <v>5740648</v>
      </c>
      <c r="C6952">
        <f t="shared" si="108"/>
        <v>-4</v>
      </c>
    </row>
    <row r="6953" spans="1:3" x14ac:dyDescent="0.25">
      <c r="A6953">
        <v>5741464</v>
      </c>
      <c r="B6953">
        <v>5741468</v>
      </c>
      <c r="C6953">
        <f t="shared" si="108"/>
        <v>-4</v>
      </c>
    </row>
    <row r="6954" spans="1:3" x14ac:dyDescent="0.25">
      <c r="A6954">
        <v>5742248</v>
      </c>
      <c r="B6954">
        <v>5742252</v>
      </c>
      <c r="C6954">
        <f t="shared" si="108"/>
        <v>-4</v>
      </c>
    </row>
    <row r="6955" spans="1:3" x14ac:dyDescent="0.25">
      <c r="A6955">
        <v>5743132</v>
      </c>
      <c r="B6955">
        <v>5743136</v>
      </c>
      <c r="C6955">
        <f t="shared" si="108"/>
        <v>-4</v>
      </c>
    </row>
    <row r="6956" spans="1:3" x14ac:dyDescent="0.25">
      <c r="A6956">
        <v>5744192</v>
      </c>
      <c r="B6956">
        <v>5744196</v>
      </c>
      <c r="C6956">
        <f t="shared" si="108"/>
        <v>-4</v>
      </c>
    </row>
    <row r="6957" spans="1:3" x14ac:dyDescent="0.25">
      <c r="A6957">
        <v>5745060</v>
      </c>
      <c r="B6957">
        <v>5745060</v>
      </c>
      <c r="C6957">
        <f t="shared" si="108"/>
        <v>0</v>
      </c>
    </row>
    <row r="6958" spans="1:3" x14ac:dyDescent="0.25">
      <c r="A6958">
        <v>5745892</v>
      </c>
      <c r="B6958">
        <v>5745896</v>
      </c>
      <c r="C6958">
        <f t="shared" si="108"/>
        <v>-4</v>
      </c>
    </row>
    <row r="6959" spans="1:3" x14ac:dyDescent="0.25">
      <c r="A6959">
        <v>5746740</v>
      </c>
      <c r="B6959">
        <v>5746744</v>
      </c>
      <c r="C6959">
        <f t="shared" si="108"/>
        <v>-4</v>
      </c>
    </row>
    <row r="6960" spans="1:3" x14ac:dyDescent="0.25">
      <c r="A6960">
        <v>5747552</v>
      </c>
      <c r="B6960">
        <v>5747556</v>
      </c>
      <c r="C6960">
        <f t="shared" si="108"/>
        <v>-4</v>
      </c>
    </row>
    <row r="6961" spans="1:3" x14ac:dyDescent="0.25">
      <c r="A6961">
        <v>5748320</v>
      </c>
      <c r="B6961">
        <v>5748324</v>
      </c>
      <c r="C6961">
        <f t="shared" si="108"/>
        <v>-4</v>
      </c>
    </row>
    <row r="6962" spans="1:3" x14ac:dyDescent="0.25">
      <c r="A6962">
        <v>5749180</v>
      </c>
      <c r="B6962">
        <v>5749180</v>
      </c>
      <c r="C6962">
        <f t="shared" si="108"/>
        <v>0</v>
      </c>
    </row>
    <row r="6963" spans="1:3" x14ac:dyDescent="0.25">
      <c r="A6963">
        <v>5750344</v>
      </c>
      <c r="B6963">
        <v>5750348</v>
      </c>
      <c r="C6963">
        <f t="shared" si="108"/>
        <v>-4</v>
      </c>
    </row>
    <row r="6964" spans="1:3" x14ac:dyDescent="0.25">
      <c r="A6964">
        <v>5751284</v>
      </c>
      <c r="B6964">
        <v>5751288</v>
      </c>
      <c r="C6964">
        <f t="shared" si="108"/>
        <v>-4</v>
      </c>
    </row>
    <row r="6965" spans="1:3" x14ac:dyDescent="0.25">
      <c r="A6965">
        <v>5752232</v>
      </c>
      <c r="B6965">
        <v>5752236</v>
      </c>
      <c r="C6965">
        <f t="shared" si="108"/>
        <v>-4</v>
      </c>
    </row>
    <row r="6966" spans="1:3" x14ac:dyDescent="0.25">
      <c r="A6966">
        <v>5753120</v>
      </c>
      <c r="B6966">
        <v>5753124</v>
      </c>
      <c r="C6966">
        <f t="shared" si="108"/>
        <v>-4</v>
      </c>
    </row>
    <row r="6967" spans="1:3" x14ac:dyDescent="0.25">
      <c r="A6967">
        <v>5753952</v>
      </c>
      <c r="B6967">
        <v>5753956</v>
      </c>
      <c r="C6967">
        <f t="shared" si="108"/>
        <v>-4</v>
      </c>
    </row>
    <row r="6968" spans="1:3" x14ac:dyDescent="0.25">
      <c r="A6968">
        <v>5754856</v>
      </c>
      <c r="B6968">
        <v>5754860</v>
      </c>
      <c r="C6968">
        <f t="shared" si="108"/>
        <v>-4</v>
      </c>
    </row>
    <row r="6969" spans="1:3" x14ac:dyDescent="0.25">
      <c r="A6969">
        <v>5755884</v>
      </c>
      <c r="B6969">
        <v>5755888</v>
      </c>
      <c r="C6969">
        <f t="shared" si="108"/>
        <v>-4</v>
      </c>
    </row>
    <row r="6970" spans="1:3" x14ac:dyDescent="0.25">
      <c r="A6970">
        <v>5756732</v>
      </c>
      <c r="B6970">
        <v>5756736</v>
      </c>
      <c r="C6970">
        <f t="shared" si="108"/>
        <v>-4</v>
      </c>
    </row>
    <row r="6971" spans="1:3" x14ac:dyDescent="0.25">
      <c r="A6971">
        <v>5757672</v>
      </c>
      <c r="B6971">
        <v>5757676</v>
      </c>
      <c r="C6971">
        <f t="shared" si="108"/>
        <v>-4</v>
      </c>
    </row>
    <row r="6972" spans="1:3" x14ac:dyDescent="0.25">
      <c r="A6972">
        <v>5758676</v>
      </c>
      <c r="B6972">
        <v>5758676</v>
      </c>
      <c r="C6972">
        <f t="shared" si="108"/>
        <v>0</v>
      </c>
    </row>
    <row r="6973" spans="1:3" x14ac:dyDescent="0.25">
      <c r="A6973">
        <v>5759532</v>
      </c>
      <c r="B6973">
        <v>5759536</v>
      </c>
      <c r="C6973">
        <f t="shared" si="108"/>
        <v>-4</v>
      </c>
    </row>
    <row r="6974" spans="1:3" x14ac:dyDescent="0.25">
      <c r="A6974">
        <v>5760392</v>
      </c>
      <c r="B6974">
        <v>5760396</v>
      </c>
      <c r="C6974">
        <f t="shared" si="108"/>
        <v>-4</v>
      </c>
    </row>
    <row r="6975" spans="1:3" x14ac:dyDescent="0.25">
      <c r="A6975">
        <v>5761404</v>
      </c>
      <c r="B6975">
        <v>5761408</v>
      </c>
      <c r="C6975">
        <f t="shared" si="108"/>
        <v>-4</v>
      </c>
    </row>
    <row r="6976" spans="1:3" x14ac:dyDescent="0.25">
      <c r="A6976">
        <v>5762284</v>
      </c>
      <c r="B6976">
        <v>5762288</v>
      </c>
      <c r="C6976">
        <f t="shared" si="108"/>
        <v>-4</v>
      </c>
    </row>
    <row r="6977" spans="1:3" x14ac:dyDescent="0.25">
      <c r="A6977">
        <v>5763096</v>
      </c>
      <c r="B6977">
        <v>5763100</v>
      </c>
      <c r="C6977">
        <f t="shared" si="108"/>
        <v>-4</v>
      </c>
    </row>
    <row r="6978" spans="1:3" x14ac:dyDescent="0.25">
      <c r="A6978">
        <v>5763984</v>
      </c>
      <c r="B6978">
        <v>5763988</v>
      </c>
      <c r="C6978">
        <f t="shared" si="108"/>
        <v>-4</v>
      </c>
    </row>
    <row r="6979" spans="1:3" x14ac:dyDescent="0.25">
      <c r="A6979">
        <v>5764920</v>
      </c>
      <c r="B6979">
        <v>5764924</v>
      </c>
      <c r="C6979">
        <f t="shared" ref="C6979:C7042" si="109">A6979-B6979</f>
        <v>-4</v>
      </c>
    </row>
    <row r="6980" spans="1:3" x14ac:dyDescent="0.25">
      <c r="A6980">
        <v>5765736</v>
      </c>
      <c r="B6980">
        <v>5765740</v>
      </c>
      <c r="C6980">
        <f t="shared" si="109"/>
        <v>-4</v>
      </c>
    </row>
    <row r="6981" spans="1:3" x14ac:dyDescent="0.25">
      <c r="A6981">
        <v>5766568</v>
      </c>
      <c r="B6981">
        <v>5766572</v>
      </c>
      <c r="C6981">
        <f t="shared" si="109"/>
        <v>-4</v>
      </c>
    </row>
    <row r="6982" spans="1:3" x14ac:dyDescent="0.25">
      <c r="A6982">
        <v>5767460</v>
      </c>
      <c r="B6982">
        <v>5767464</v>
      </c>
      <c r="C6982">
        <f t="shared" si="109"/>
        <v>-4</v>
      </c>
    </row>
    <row r="6983" spans="1:3" x14ac:dyDescent="0.25">
      <c r="A6983">
        <v>5768320</v>
      </c>
      <c r="B6983">
        <v>5768324</v>
      </c>
      <c r="C6983">
        <f t="shared" si="109"/>
        <v>-4</v>
      </c>
    </row>
    <row r="6984" spans="1:3" x14ac:dyDescent="0.25">
      <c r="A6984">
        <v>5769136</v>
      </c>
      <c r="B6984">
        <v>5769140</v>
      </c>
      <c r="C6984">
        <f t="shared" si="109"/>
        <v>-4</v>
      </c>
    </row>
    <row r="6985" spans="1:3" x14ac:dyDescent="0.25">
      <c r="A6985">
        <v>5769960</v>
      </c>
      <c r="B6985">
        <v>5769964</v>
      </c>
      <c r="C6985">
        <f t="shared" si="109"/>
        <v>-4</v>
      </c>
    </row>
    <row r="6986" spans="1:3" x14ac:dyDescent="0.25">
      <c r="A6986">
        <v>5770792</v>
      </c>
      <c r="B6986">
        <v>5770796</v>
      </c>
      <c r="C6986">
        <f t="shared" si="109"/>
        <v>-4</v>
      </c>
    </row>
    <row r="6987" spans="1:3" x14ac:dyDescent="0.25">
      <c r="A6987">
        <v>5771608</v>
      </c>
      <c r="B6987">
        <v>5771612</v>
      </c>
      <c r="C6987">
        <f t="shared" si="109"/>
        <v>-4</v>
      </c>
    </row>
    <row r="6988" spans="1:3" x14ac:dyDescent="0.25">
      <c r="A6988">
        <v>5772404</v>
      </c>
      <c r="B6988">
        <v>5772408</v>
      </c>
      <c r="C6988">
        <f t="shared" si="109"/>
        <v>-4</v>
      </c>
    </row>
    <row r="6989" spans="1:3" x14ac:dyDescent="0.25">
      <c r="A6989">
        <v>5773348</v>
      </c>
      <c r="B6989">
        <v>5773352</v>
      </c>
      <c r="C6989">
        <f t="shared" si="109"/>
        <v>-4</v>
      </c>
    </row>
    <row r="6990" spans="1:3" x14ac:dyDescent="0.25">
      <c r="A6990">
        <v>5774236</v>
      </c>
      <c r="B6990">
        <v>5774240</v>
      </c>
      <c r="C6990">
        <f t="shared" si="109"/>
        <v>-4</v>
      </c>
    </row>
    <row r="6991" spans="1:3" x14ac:dyDescent="0.25">
      <c r="A6991">
        <v>5775052</v>
      </c>
      <c r="B6991">
        <v>5775056</v>
      </c>
      <c r="C6991">
        <f t="shared" si="109"/>
        <v>-4</v>
      </c>
    </row>
    <row r="6992" spans="1:3" x14ac:dyDescent="0.25">
      <c r="A6992">
        <v>5775900</v>
      </c>
      <c r="B6992">
        <v>5775900</v>
      </c>
      <c r="C6992">
        <f t="shared" si="109"/>
        <v>0</v>
      </c>
    </row>
    <row r="6993" spans="1:3" x14ac:dyDescent="0.25">
      <c r="A6993">
        <v>5776792</v>
      </c>
      <c r="B6993">
        <v>5776796</v>
      </c>
      <c r="C6993">
        <f t="shared" si="109"/>
        <v>-4</v>
      </c>
    </row>
    <row r="6994" spans="1:3" x14ac:dyDescent="0.25">
      <c r="A6994">
        <v>5777596</v>
      </c>
      <c r="B6994">
        <v>5777600</v>
      </c>
      <c r="C6994">
        <f t="shared" si="109"/>
        <v>-4</v>
      </c>
    </row>
    <row r="6995" spans="1:3" x14ac:dyDescent="0.25">
      <c r="A6995">
        <v>5778452</v>
      </c>
      <c r="B6995">
        <v>5778456</v>
      </c>
      <c r="C6995">
        <f t="shared" si="109"/>
        <v>-4</v>
      </c>
    </row>
    <row r="6996" spans="1:3" x14ac:dyDescent="0.25">
      <c r="A6996">
        <v>5779312</v>
      </c>
      <c r="B6996">
        <v>5779316</v>
      </c>
      <c r="C6996">
        <f t="shared" si="109"/>
        <v>-4</v>
      </c>
    </row>
    <row r="6997" spans="1:3" x14ac:dyDescent="0.25">
      <c r="A6997">
        <v>5780140</v>
      </c>
      <c r="B6997">
        <v>5780144</v>
      </c>
      <c r="C6997">
        <f t="shared" si="109"/>
        <v>-4</v>
      </c>
    </row>
    <row r="6998" spans="1:3" x14ac:dyDescent="0.25">
      <c r="A6998">
        <v>5780928</v>
      </c>
      <c r="B6998">
        <v>5780932</v>
      </c>
      <c r="C6998">
        <f t="shared" si="109"/>
        <v>-4</v>
      </c>
    </row>
    <row r="6999" spans="1:3" x14ac:dyDescent="0.25">
      <c r="A6999">
        <v>5781780</v>
      </c>
      <c r="B6999">
        <v>5781784</v>
      </c>
      <c r="C6999">
        <f t="shared" si="109"/>
        <v>-4</v>
      </c>
    </row>
    <row r="7000" spans="1:3" x14ac:dyDescent="0.25">
      <c r="A7000">
        <v>5782788</v>
      </c>
      <c r="B7000">
        <v>5782792</v>
      </c>
      <c r="C7000">
        <f t="shared" si="109"/>
        <v>-4</v>
      </c>
    </row>
    <row r="7001" spans="1:3" x14ac:dyDescent="0.25">
      <c r="A7001">
        <v>5783628</v>
      </c>
      <c r="B7001">
        <v>5783632</v>
      </c>
      <c r="C7001">
        <f t="shared" si="109"/>
        <v>-4</v>
      </c>
    </row>
    <row r="7002" spans="1:3" x14ac:dyDescent="0.25">
      <c r="A7002">
        <v>5784516</v>
      </c>
      <c r="B7002">
        <v>5784520</v>
      </c>
      <c r="C7002">
        <f t="shared" si="109"/>
        <v>-4</v>
      </c>
    </row>
    <row r="7003" spans="1:3" x14ac:dyDescent="0.25">
      <c r="A7003">
        <v>5785444</v>
      </c>
      <c r="B7003">
        <v>5785448</v>
      </c>
      <c r="C7003">
        <f t="shared" si="109"/>
        <v>-4</v>
      </c>
    </row>
    <row r="7004" spans="1:3" x14ac:dyDescent="0.25">
      <c r="A7004">
        <v>5786248</v>
      </c>
      <c r="B7004">
        <v>5786252</v>
      </c>
      <c r="C7004">
        <f t="shared" si="109"/>
        <v>-4</v>
      </c>
    </row>
    <row r="7005" spans="1:3" x14ac:dyDescent="0.25">
      <c r="A7005">
        <v>5787016</v>
      </c>
      <c r="B7005">
        <v>5787016</v>
      </c>
      <c r="C7005">
        <f t="shared" si="109"/>
        <v>0</v>
      </c>
    </row>
    <row r="7006" spans="1:3" x14ac:dyDescent="0.25">
      <c r="A7006">
        <v>5787828</v>
      </c>
      <c r="B7006">
        <v>5787832</v>
      </c>
      <c r="C7006">
        <f t="shared" si="109"/>
        <v>-4</v>
      </c>
    </row>
    <row r="7007" spans="1:3" x14ac:dyDescent="0.25">
      <c r="A7007">
        <v>5788836</v>
      </c>
      <c r="B7007">
        <v>5788840</v>
      </c>
      <c r="C7007">
        <f t="shared" si="109"/>
        <v>-4</v>
      </c>
    </row>
    <row r="7008" spans="1:3" x14ac:dyDescent="0.25">
      <c r="A7008">
        <v>5789684</v>
      </c>
      <c r="B7008">
        <v>5789688</v>
      </c>
      <c r="C7008">
        <f t="shared" si="109"/>
        <v>-4</v>
      </c>
    </row>
    <row r="7009" spans="1:3" x14ac:dyDescent="0.25">
      <c r="A7009">
        <v>5790536</v>
      </c>
      <c r="B7009">
        <v>5790540</v>
      </c>
      <c r="C7009">
        <f t="shared" si="109"/>
        <v>-4</v>
      </c>
    </row>
    <row r="7010" spans="1:3" x14ac:dyDescent="0.25">
      <c r="A7010">
        <v>5791368</v>
      </c>
      <c r="B7010">
        <v>5791372</v>
      </c>
      <c r="C7010">
        <f t="shared" si="109"/>
        <v>-4</v>
      </c>
    </row>
    <row r="7011" spans="1:3" x14ac:dyDescent="0.25">
      <c r="A7011">
        <v>5792160</v>
      </c>
      <c r="B7011">
        <v>5792164</v>
      </c>
      <c r="C7011">
        <f t="shared" si="109"/>
        <v>-4</v>
      </c>
    </row>
    <row r="7012" spans="1:3" x14ac:dyDescent="0.25">
      <c r="A7012">
        <v>5793048</v>
      </c>
      <c r="B7012">
        <v>5793048</v>
      </c>
      <c r="C7012">
        <f t="shared" si="109"/>
        <v>0</v>
      </c>
    </row>
    <row r="7013" spans="1:3" x14ac:dyDescent="0.25">
      <c r="A7013">
        <v>5793996</v>
      </c>
      <c r="B7013">
        <v>5794000</v>
      </c>
      <c r="C7013">
        <f t="shared" si="109"/>
        <v>-4</v>
      </c>
    </row>
    <row r="7014" spans="1:3" x14ac:dyDescent="0.25">
      <c r="A7014">
        <v>5794820</v>
      </c>
      <c r="B7014">
        <v>5794820</v>
      </c>
      <c r="C7014">
        <f t="shared" si="109"/>
        <v>0</v>
      </c>
    </row>
    <row r="7015" spans="1:3" x14ac:dyDescent="0.25">
      <c r="A7015">
        <v>5795656</v>
      </c>
      <c r="B7015">
        <v>5795660</v>
      </c>
      <c r="C7015">
        <f t="shared" si="109"/>
        <v>-4</v>
      </c>
    </row>
    <row r="7016" spans="1:3" x14ac:dyDescent="0.25">
      <c r="A7016">
        <v>5796564</v>
      </c>
      <c r="B7016">
        <v>5796568</v>
      </c>
      <c r="C7016">
        <f t="shared" si="109"/>
        <v>-4</v>
      </c>
    </row>
    <row r="7017" spans="1:3" x14ac:dyDescent="0.25">
      <c r="A7017">
        <v>5797352</v>
      </c>
      <c r="B7017">
        <v>5797352</v>
      </c>
      <c r="C7017">
        <f t="shared" si="109"/>
        <v>0</v>
      </c>
    </row>
    <row r="7018" spans="1:3" x14ac:dyDescent="0.25">
      <c r="A7018">
        <v>5798076</v>
      </c>
      <c r="B7018">
        <v>5798080</v>
      </c>
      <c r="C7018">
        <f t="shared" si="109"/>
        <v>-4</v>
      </c>
    </row>
    <row r="7019" spans="1:3" x14ac:dyDescent="0.25">
      <c r="A7019">
        <v>5798796</v>
      </c>
      <c r="B7019">
        <v>5798800</v>
      </c>
      <c r="C7019">
        <f t="shared" si="109"/>
        <v>-4</v>
      </c>
    </row>
    <row r="7020" spans="1:3" x14ac:dyDescent="0.25">
      <c r="A7020">
        <v>5799616</v>
      </c>
      <c r="B7020">
        <v>5799620</v>
      </c>
      <c r="C7020">
        <f t="shared" si="109"/>
        <v>-4</v>
      </c>
    </row>
    <row r="7021" spans="1:3" x14ac:dyDescent="0.25">
      <c r="A7021">
        <v>5800716</v>
      </c>
      <c r="B7021">
        <v>5800720</v>
      </c>
      <c r="C7021">
        <f t="shared" si="109"/>
        <v>-4</v>
      </c>
    </row>
    <row r="7022" spans="1:3" x14ac:dyDescent="0.25">
      <c r="A7022">
        <v>5801580</v>
      </c>
      <c r="B7022">
        <v>5801584</v>
      </c>
      <c r="C7022">
        <f t="shared" si="109"/>
        <v>-4</v>
      </c>
    </row>
    <row r="7023" spans="1:3" x14ac:dyDescent="0.25">
      <c r="A7023">
        <v>5802400</v>
      </c>
      <c r="B7023">
        <v>5802404</v>
      </c>
      <c r="C7023">
        <f t="shared" si="109"/>
        <v>-4</v>
      </c>
    </row>
    <row r="7024" spans="1:3" x14ac:dyDescent="0.25">
      <c r="A7024">
        <v>5803228</v>
      </c>
      <c r="B7024">
        <v>5803232</v>
      </c>
      <c r="C7024">
        <f t="shared" si="109"/>
        <v>-4</v>
      </c>
    </row>
    <row r="7025" spans="1:3" x14ac:dyDescent="0.25">
      <c r="A7025">
        <v>5804080</v>
      </c>
      <c r="B7025">
        <v>5804084</v>
      </c>
      <c r="C7025">
        <f t="shared" si="109"/>
        <v>-4</v>
      </c>
    </row>
    <row r="7026" spans="1:3" x14ac:dyDescent="0.25">
      <c r="A7026">
        <v>5804880</v>
      </c>
      <c r="B7026">
        <v>5804884</v>
      </c>
      <c r="C7026">
        <f t="shared" si="109"/>
        <v>-4</v>
      </c>
    </row>
    <row r="7027" spans="1:3" x14ac:dyDescent="0.25">
      <c r="A7027">
        <v>5805672</v>
      </c>
      <c r="B7027">
        <v>5805672</v>
      </c>
      <c r="C7027">
        <f t="shared" si="109"/>
        <v>0</v>
      </c>
    </row>
    <row r="7028" spans="1:3" x14ac:dyDescent="0.25">
      <c r="A7028">
        <v>5806488</v>
      </c>
      <c r="B7028">
        <v>5806492</v>
      </c>
      <c r="C7028">
        <f t="shared" si="109"/>
        <v>-4</v>
      </c>
    </row>
    <row r="7029" spans="1:3" x14ac:dyDescent="0.25">
      <c r="A7029">
        <v>5807228</v>
      </c>
      <c r="B7029">
        <v>5807232</v>
      </c>
      <c r="C7029">
        <f t="shared" si="109"/>
        <v>-4</v>
      </c>
    </row>
    <row r="7030" spans="1:3" x14ac:dyDescent="0.25">
      <c r="A7030">
        <v>5807972</v>
      </c>
      <c r="B7030">
        <v>5807976</v>
      </c>
      <c r="C7030">
        <f t="shared" si="109"/>
        <v>-4</v>
      </c>
    </row>
    <row r="7031" spans="1:3" x14ac:dyDescent="0.25">
      <c r="A7031">
        <v>5808692</v>
      </c>
      <c r="B7031">
        <v>5808692</v>
      </c>
      <c r="C7031">
        <f t="shared" si="109"/>
        <v>0</v>
      </c>
    </row>
    <row r="7032" spans="1:3" x14ac:dyDescent="0.25">
      <c r="A7032">
        <v>5809440</v>
      </c>
      <c r="B7032">
        <v>5809440</v>
      </c>
      <c r="C7032">
        <f t="shared" si="109"/>
        <v>0</v>
      </c>
    </row>
    <row r="7033" spans="1:3" x14ac:dyDescent="0.25">
      <c r="A7033">
        <v>5810376</v>
      </c>
      <c r="B7033">
        <v>5810380</v>
      </c>
      <c r="C7033">
        <f t="shared" si="109"/>
        <v>-4</v>
      </c>
    </row>
    <row r="7034" spans="1:3" x14ac:dyDescent="0.25">
      <c r="A7034">
        <v>5811240</v>
      </c>
      <c r="B7034">
        <v>5811244</v>
      </c>
      <c r="C7034">
        <f t="shared" si="109"/>
        <v>-4</v>
      </c>
    </row>
    <row r="7035" spans="1:3" x14ac:dyDescent="0.25">
      <c r="A7035">
        <v>5812168</v>
      </c>
      <c r="B7035">
        <v>5812172</v>
      </c>
      <c r="C7035">
        <f t="shared" si="109"/>
        <v>-4</v>
      </c>
    </row>
    <row r="7036" spans="1:3" x14ac:dyDescent="0.25">
      <c r="A7036">
        <v>5813108</v>
      </c>
      <c r="B7036">
        <v>5813112</v>
      </c>
      <c r="C7036">
        <f t="shared" si="109"/>
        <v>-4</v>
      </c>
    </row>
    <row r="7037" spans="1:3" x14ac:dyDescent="0.25">
      <c r="A7037">
        <v>5813972</v>
      </c>
      <c r="B7037">
        <v>5813976</v>
      </c>
      <c r="C7037">
        <f t="shared" si="109"/>
        <v>-4</v>
      </c>
    </row>
    <row r="7038" spans="1:3" x14ac:dyDescent="0.25">
      <c r="A7038">
        <v>5814820</v>
      </c>
      <c r="B7038">
        <v>5814824</v>
      </c>
      <c r="C7038">
        <f t="shared" si="109"/>
        <v>-4</v>
      </c>
    </row>
    <row r="7039" spans="1:3" x14ac:dyDescent="0.25">
      <c r="A7039">
        <v>5815724</v>
      </c>
      <c r="B7039">
        <v>5815728</v>
      </c>
      <c r="C7039">
        <f t="shared" si="109"/>
        <v>-4</v>
      </c>
    </row>
    <row r="7040" spans="1:3" x14ac:dyDescent="0.25">
      <c r="A7040">
        <v>5816608</v>
      </c>
      <c r="B7040">
        <v>5816612</v>
      </c>
      <c r="C7040">
        <f t="shared" si="109"/>
        <v>-4</v>
      </c>
    </row>
    <row r="7041" spans="1:3" x14ac:dyDescent="0.25">
      <c r="A7041">
        <v>5817396</v>
      </c>
      <c r="B7041">
        <v>5817400</v>
      </c>
      <c r="C7041">
        <f t="shared" si="109"/>
        <v>-4</v>
      </c>
    </row>
    <row r="7042" spans="1:3" x14ac:dyDescent="0.25">
      <c r="A7042">
        <v>5818204</v>
      </c>
      <c r="B7042">
        <v>5818204</v>
      </c>
      <c r="C7042">
        <f t="shared" si="109"/>
        <v>0</v>
      </c>
    </row>
    <row r="7043" spans="1:3" x14ac:dyDescent="0.25">
      <c r="A7043">
        <v>5819108</v>
      </c>
      <c r="B7043">
        <v>5819112</v>
      </c>
      <c r="C7043">
        <f t="shared" ref="C7043:C7106" si="110">A7043-B7043</f>
        <v>-4</v>
      </c>
    </row>
    <row r="7044" spans="1:3" x14ac:dyDescent="0.25">
      <c r="A7044">
        <v>5820016</v>
      </c>
      <c r="B7044">
        <v>5820020</v>
      </c>
      <c r="C7044">
        <f t="shared" si="110"/>
        <v>-4</v>
      </c>
    </row>
    <row r="7045" spans="1:3" x14ac:dyDescent="0.25">
      <c r="A7045">
        <v>5820804</v>
      </c>
      <c r="B7045">
        <v>5820804</v>
      </c>
      <c r="C7045">
        <f t="shared" si="110"/>
        <v>0</v>
      </c>
    </row>
    <row r="7046" spans="1:3" x14ac:dyDescent="0.25">
      <c r="A7046">
        <v>5821512</v>
      </c>
      <c r="B7046">
        <v>5821516</v>
      </c>
      <c r="C7046">
        <f t="shared" si="110"/>
        <v>-4</v>
      </c>
    </row>
    <row r="7047" spans="1:3" x14ac:dyDescent="0.25">
      <c r="A7047">
        <v>5822232</v>
      </c>
      <c r="B7047">
        <v>5822236</v>
      </c>
      <c r="C7047">
        <f t="shared" si="110"/>
        <v>-4</v>
      </c>
    </row>
    <row r="7048" spans="1:3" x14ac:dyDescent="0.25">
      <c r="A7048">
        <v>5823376</v>
      </c>
      <c r="B7048">
        <v>5823380</v>
      </c>
      <c r="C7048">
        <f t="shared" si="110"/>
        <v>-4</v>
      </c>
    </row>
    <row r="7049" spans="1:3" x14ac:dyDescent="0.25">
      <c r="A7049">
        <v>5824272</v>
      </c>
      <c r="B7049">
        <v>5824276</v>
      </c>
      <c r="C7049">
        <f t="shared" si="110"/>
        <v>-4</v>
      </c>
    </row>
    <row r="7050" spans="1:3" x14ac:dyDescent="0.25">
      <c r="A7050">
        <v>5825048</v>
      </c>
      <c r="B7050">
        <v>5825052</v>
      </c>
      <c r="C7050">
        <f t="shared" si="110"/>
        <v>-4</v>
      </c>
    </row>
    <row r="7051" spans="1:3" x14ac:dyDescent="0.25">
      <c r="A7051">
        <v>5825820</v>
      </c>
      <c r="B7051">
        <v>5825824</v>
      </c>
      <c r="C7051">
        <f t="shared" si="110"/>
        <v>-4</v>
      </c>
    </row>
    <row r="7052" spans="1:3" x14ac:dyDescent="0.25">
      <c r="A7052">
        <v>5826928</v>
      </c>
      <c r="B7052">
        <v>5826932</v>
      </c>
      <c r="C7052">
        <f t="shared" si="110"/>
        <v>-4</v>
      </c>
    </row>
    <row r="7053" spans="1:3" x14ac:dyDescent="0.25">
      <c r="A7053">
        <v>5827904</v>
      </c>
      <c r="B7053">
        <v>5827908</v>
      </c>
      <c r="C7053">
        <f t="shared" si="110"/>
        <v>-4</v>
      </c>
    </row>
    <row r="7054" spans="1:3" x14ac:dyDescent="0.25">
      <c r="A7054">
        <v>5828840</v>
      </c>
      <c r="B7054">
        <v>5828840</v>
      </c>
      <c r="C7054">
        <f t="shared" si="110"/>
        <v>0</v>
      </c>
    </row>
    <row r="7055" spans="1:3" x14ac:dyDescent="0.25">
      <c r="A7055">
        <v>5829788</v>
      </c>
      <c r="B7055">
        <v>5829788</v>
      </c>
      <c r="C7055">
        <f t="shared" si="110"/>
        <v>0</v>
      </c>
    </row>
    <row r="7056" spans="1:3" x14ac:dyDescent="0.25">
      <c r="A7056">
        <v>5830672</v>
      </c>
      <c r="B7056">
        <v>5830672</v>
      </c>
      <c r="C7056">
        <f t="shared" si="110"/>
        <v>0</v>
      </c>
    </row>
    <row r="7057" spans="1:3" x14ac:dyDescent="0.25">
      <c r="A7057">
        <v>5831496</v>
      </c>
      <c r="B7057">
        <v>5831500</v>
      </c>
      <c r="C7057">
        <f t="shared" si="110"/>
        <v>-4</v>
      </c>
    </row>
    <row r="7058" spans="1:3" x14ac:dyDescent="0.25">
      <c r="A7058">
        <v>5832364</v>
      </c>
      <c r="B7058">
        <v>5832368</v>
      </c>
      <c r="C7058">
        <f t="shared" si="110"/>
        <v>-4</v>
      </c>
    </row>
    <row r="7059" spans="1:3" x14ac:dyDescent="0.25">
      <c r="A7059">
        <v>5833284</v>
      </c>
      <c r="B7059">
        <v>5833288</v>
      </c>
      <c r="C7059">
        <f t="shared" si="110"/>
        <v>-4</v>
      </c>
    </row>
    <row r="7060" spans="1:3" x14ac:dyDescent="0.25">
      <c r="A7060">
        <v>5834204</v>
      </c>
      <c r="B7060">
        <v>5834208</v>
      </c>
      <c r="C7060">
        <f t="shared" si="110"/>
        <v>-4</v>
      </c>
    </row>
    <row r="7061" spans="1:3" x14ac:dyDescent="0.25">
      <c r="A7061">
        <v>5835068</v>
      </c>
      <c r="B7061">
        <v>5835072</v>
      </c>
      <c r="C7061">
        <f t="shared" si="110"/>
        <v>-4</v>
      </c>
    </row>
    <row r="7062" spans="1:3" x14ac:dyDescent="0.25">
      <c r="A7062">
        <v>5835988</v>
      </c>
      <c r="B7062">
        <v>5835992</v>
      </c>
      <c r="C7062">
        <f t="shared" si="110"/>
        <v>-4</v>
      </c>
    </row>
    <row r="7063" spans="1:3" x14ac:dyDescent="0.25">
      <c r="A7063">
        <v>5836952</v>
      </c>
      <c r="B7063">
        <v>5836952</v>
      </c>
      <c r="C7063">
        <f t="shared" si="110"/>
        <v>0</v>
      </c>
    </row>
    <row r="7064" spans="1:3" x14ac:dyDescent="0.25">
      <c r="A7064">
        <v>5837812</v>
      </c>
      <c r="B7064">
        <v>5837816</v>
      </c>
      <c r="C7064">
        <f t="shared" si="110"/>
        <v>-4</v>
      </c>
    </row>
    <row r="7065" spans="1:3" x14ac:dyDescent="0.25">
      <c r="A7065">
        <v>5838696</v>
      </c>
      <c r="B7065">
        <v>5838700</v>
      </c>
      <c r="C7065">
        <f t="shared" si="110"/>
        <v>-4</v>
      </c>
    </row>
    <row r="7066" spans="1:3" x14ac:dyDescent="0.25">
      <c r="A7066">
        <v>5839692</v>
      </c>
      <c r="B7066">
        <v>5839696</v>
      </c>
      <c r="C7066">
        <f t="shared" si="110"/>
        <v>-4</v>
      </c>
    </row>
    <row r="7067" spans="1:3" x14ac:dyDescent="0.25">
      <c r="A7067">
        <v>5840644</v>
      </c>
      <c r="B7067">
        <v>5840644</v>
      </c>
      <c r="C7067">
        <f t="shared" si="110"/>
        <v>0</v>
      </c>
    </row>
    <row r="7068" spans="1:3" x14ac:dyDescent="0.25">
      <c r="A7068">
        <v>5841460</v>
      </c>
      <c r="B7068">
        <v>5841464</v>
      </c>
      <c r="C7068">
        <f t="shared" si="110"/>
        <v>-4</v>
      </c>
    </row>
    <row r="7069" spans="1:3" x14ac:dyDescent="0.25">
      <c r="A7069">
        <v>5842304</v>
      </c>
      <c r="B7069">
        <v>5842308</v>
      </c>
      <c r="C7069">
        <f t="shared" si="110"/>
        <v>-4</v>
      </c>
    </row>
    <row r="7070" spans="1:3" x14ac:dyDescent="0.25">
      <c r="A7070">
        <v>5843320</v>
      </c>
      <c r="B7070">
        <v>5843324</v>
      </c>
      <c r="C7070">
        <f t="shared" si="110"/>
        <v>-4</v>
      </c>
    </row>
    <row r="7071" spans="1:3" x14ac:dyDescent="0.25">
      <c r="A7071">
        <v>5844260</v>
      </c>
      <c r="B7071">
        <v>5844264</v>
      </c>
      <c r="C7071">
        <f t="shared" si="110"/>
        <v>-4</v>
      </c>
    </row>
    <row r="7072" spans="1:3" x14ac:dyDescent="0.25">
      <c r="A7072">
        <v>5845072</v>
      </c>
      <c r="B7072">
        <v>5845076</v>
      </c>
      <c r="C7072">
        <f t="shared" si="110"/>
        <v>-4</v>
      </c>
    </row>
    <row r="7073" spans="1:3" x14ac:dyDescent="0.25">
      <c r="A7073">
        <v>5845904</v>
      </c>
      <c r="B7073">
        <v>5845904</v>
      </c>
      <c r="C7073">
        <f t="shared" si="110"/>
        <v>0</v>
      </c>
    </row>
    <row r="7074" spans="1:3" x14ac:dyDescent="0.25">
      <c r="A7074">
        <v>5847016</v>
      </c>
      <c r="B7074">
        <v>5847020</v>
      </c>
      <c r="C7074">
        <f t="shared" si="110"/>
        <v>-4</v>
      </c>
    </row>
    <row r="7075" spans="1:3" x14ac:dyDescent="0.25">
      <c r="A7075">
        <v>5847920</v>
      </c>
      <c r="B7075">
        <v>5847924</v>
      </c>
      <c r="C7075">
        <f t="shared" si="110"/>
        <v>-4</v>
      </c>
    </row>
    <row r="7076" spans="1:3" x14ac:dyDescent="0.25">
      <c r="A7076">
        <v>5848820</v>
      </c>
      <c r="B7076">
        <v>5848824</v>
      </c>
      <c r="C7076">
        <f t="shared" si="110"/>
        <v>-4</v>
      </c>
    </row>
    <row r="7077" spans="1:3" x14ac:dyDescent="0.25">
      <c r="A7077">
        <v>5849756</v>
      </c>
      <c r="B7077">
        <v>5849756</v>
      </c>
      <c r="C7077">
        <f t="shared" si="110"/>
        <v>0</v>
      </c>
    </row>
    <row r="7078" spans="1:3" x14ac:dyDescent="0.25">
      <c r="A7078">
        <v>5850728</v>
      </c>
      <c r="B7078">
        <v>5850732</v>
      </c>
      <c r="C7078">
        <f t="shared" si="110"/>
        <v>-4</v>
      </c>
    </row>
    <row r="7079" spans="1:3" x14ac:dyDescent="0.25">
      <c r="A7079">
        <v>5851620</v>
      </c>
      <c r="B7079">
        <v>5851624</v>
      </c>
      <c r="C7079">
        <f t="shared" si="110"/>
        <v>-4</v>
      </c>
    </row>
    <row r="7080" spans="1:3" x14ac:dyDescent="0.25">
      <c r="A7080">
        <v>5852516</v>
      </c>
      <c r="B7080">
        <v>5852520</v>
      </c>
      <c r="C7080">
        <f t="shared" si="110"/>
        <v>-4</v>
      </c>
    </row>
    <row r="7081" spans="1:3" x14ac:dyDescent="0.25">
      <c r="A7081">
        <v>5853412</v>
      </c>
      <c r="B7081">
        <v>5853412</v>
      </c>
      <c r="C7081">
        <f t="shared" si="110"/>
        <v>0</v>
      </c>
    </row>
    <row r="7082" spans="1:3" x14ac:dyDescent="0.25">
      <c r="A7082">
        <v>5854304</v>
      </c>
      <c r="B7082">
        <v>5854308</v>
      </c>
      <c r="C7082">
        <f t="shared" si="110"/>
        <v>-4</v>
      </c>
    </row>
    <row r="7083" spans="1:3" x14ac:dyDescent="0.25">
      <c r="A7083">
        <v>5855188</v>
      </c>
      <c r="B7083">
        <v>5855192</v>
      </c>
      <c r="C7083">
        <f t="shared" si="110"/>
        <v>-4</v>
      </c>
    </row>
    <row r="7084" spans="1:3" x14ac:dyDescent="0.25">
      <c r="A7084">
        <v>5856000</v>
      </c>
      <c r="B7084">
        <v>5856004</v>
      </c>
      <c r="C7084">
        <f t="shared" si="110"/>
        <v>-4</v>
      </c>
    </row>
    <row r="7085" spans="1:3" x14ac:dyDescent="0.25">
      <c r="A7085">
        <v>5856872</v>
      </c>
      <c r="B7085">
        <v>5856876</v>
      </c>
      <c r="C7085">
        <f t="shared" si="110"/>
        <v>-4</v>
      </c>
    </row>
    <row r="7086" spans="1:3" x14ac:dyDescent="0.25">
      <c r="A7086">
        <v>5857724</v>
      </c>
      <c r="B7086">
        <v>5857728</v>
      </c>
      <c r="C7086">
        <f t="shared" si="110"/>
        <v>-4</v>
      </c>
    </row>
    <row r="7087" spans="1:3" x14ac:dyDescent="0.25">
      <c r="A7087">
        <v>5858520</v>
      </c>
      <c r="B7087">
        <v>5858524</v>
      </c>
      <c r="C7087">
        <f t="shared" si="110"/>
        <v>-4</v>
      </c>
    </row>
    <row r="7088" spans="1:3" x14ac:dyDescent="0.25">
      <c r="A7088">
        <v>5859412</v>
      </c>
      <c r="B7088">
        <v>5859412</v>
      </c>
      <c r="C7088">
        <f t="shared" si="110"/>
        <v>0</v>
      </c>
    </row>
    <row r="7089" spans="1:3" x14ac:dyDescent="0.25">
      <c r="A7089">
        <v>5860516</v>
      </c>
      <c r="B7089">
        <v>5860520</v>
      </c>
      <c r="C7089">
        <f t="shared" si="110"/>
        <v>-4</v>
      </c>
    </row>
    <row r="7090" spans="1:3" x14ac:dyDescent="0.25">
      <c r="A7090">
        <v>5861444</v>
      </c>
      <c r="B7090">
        <v>5861448</v>
      </c>
      <c r="C7090">
        <f t="shared" si="110"/>
        <v>-4</v>
      </c>
    </row>
    <row r="7091" spans="1:3" x14ac:dyDescent="0.25">
      <c r="A7091">
        <v>5862396</v>
      </c>
      <c r="B7091">
        <v>5862400</v>
      </c>
      <c r="C7091">
        <f t="shared" si="110"/>
        <v>-4</v>
      </c>
    </row>
    <row r="7092" spans="1:3" x14ac:dyDescent="0.25">
      <c r="A7092">
        <v>5863396</v>
      </c>
      <c r="B7092">
        <v>5863400</v>
      </c>
      <c r="C7092">
        <f t="shared" si="110"/>
        <v>-4</v>
      </c>
    </row>
    <row r="7093" spans="1:3" x14ac:dyDescent="0.25">
      <c r="A7093">
        <v>5864320</v>
      </c>
      <c r="B7093">
        <v>5864324</v>
      </c>
      <c r="C7093">
        <f t="shared" si="110"/>
        <v>-4</v>
      </c>
    </row>
    <row r="7094" spans="1:3" x14ac:dyDescent="0.25">
      <c r="A7094">
        <v>5865216</v>
      </c>
      <c r="B7094">
        <v>5865220</v>
      </c>
      <c r="C7094">
        <f t="shared" si="110"/>
        <v>-4</v>
      </c>
    </row>
    <row r="7095" spans="1:3" x14ac:dyDescent="0.25">
      <c r="A7095">
        <v>5866160</v>
      </c>
      <c r="B7095">
        <v>5866160</v>
      </c>
      <c r="C7095">
        <f t="shared" si="110"/>
        <v>0</v>
      </c>
    </row>
    <row r="7096" spans="1:3" x14ac:dyDescent="0.25">
      <c r="A7096">
        <v>5867072</v>
      </c>
      <c r="B7096">
        <v>5867076</v>
      </c>
      <c r="C7096">
        <f t="shared" si="110"/>
        <v>-4</v>
      </c>
    </row>
    <row r="7097" spans="1:3" x14ac:dyDescent="0.25">
      <c r="A7097">
        <v>5867920</v>
      </c>
      <c r="B7097">
        <v>5867924</v>
      </c>
      <c r="C7097">
        <f t="shared" si="110"/>
        <v>-4</v>
      </c>
    </row>
    <row r="7098" spans="1:3" x14ac:dyDescent="0.25">
      <c r="A7098">
        <v>5868828</v>
      </c>
      <c r="B7098">
        <v>5868832</v>
      </c>
      <c r="C7098">
        <f t="shared" si="110"/>
        <v>-4</v>
      </c>
    </row>
    <row r="7099" spans="1:3" x14ac:dyDescent="0.25">
      <c r="A7099">
        <v>5869816</v>
      </c>
      <c r="B7099">
        <v>5869820</v>
      </c>
      <c r="C7099">
        <f t="shared" si="110"/>
        <v>-4</v>
      </c>
    </row>
    <row r="7100" spans="1:3" x14ac:dyDescent="0.25">
      <c r="A7100">
        <v>5870676</v>
      </c>
      <c r="B7100">
        <v>5870680</v>
      </c>
      <c r="C7100">
        <f t="shared" si="110"/>
        <v>-4</v>
      </c>
    </row>
    <row r="7101" spans="1:3" x14ac:dyDescent="0.25">
      <c r="A7101">
        <v>5871460</v>
      </c>
      <c r="B7101">
        <v>5871464</v>
      </c>
      <c r="C7101">
        <f t="shared" si="110"/>
        <v>-4</v>
      </c>
    </row>
    <row r="7102" spans="1:3" x14ac:dyDescent="0.25">
      <c r="A7102">
        <v>5872256</v>
      </c>
      <c r="B7102">
        <v>5872260</v>
      </c>
      <c r="C7102">
        <f t="shared" si="110"/>
        <v>-4</v>
      </c>
    </row>
    <row r="7103" spans="1:3" x14ac:dyDescent="0.25">
      <c r="A7103">
        <v>5873240</v>
      </c>
      <c r="B7103">
        <v>5873244</v>
      </c>
      <c r="C7103">
        <f t="shared" si="110"/>
        <v>-4</v>
      </c>
    </row>
    <row r="7104" spans="1:3" x14ac:dyDescent="0.25">
      <c r="A7104">
        <v>5874168</v>
      </c>
      <c r="B7104">
        <v>5874172</v>
      </c>
      <c r="C7104">
        <f t="shared" si="110"/>
        <v>-4</v>
      </c>
    </row>
    <row r="7105" spans="1:3" x14ac:dyDescent="0.25">
      <c r="A7105">
        <v>5874976</v>
      </c>
      <c r="B7105">
        <v>5874980</v>
      </c>
      <c r="C7105">
        <f t="shared" si="110"/>
        <v>-4</v>
      </c>
    </row>
    <row r="7106" spans="1:3" x14ac:dyDescent="0.25">
      <c r="A7106">
        <v>5875788</v>
      </c>
      <c r="B7106">
        <v>5875792</v>
      </c>
      <c r="C7106">
        <f t="shared" si="110"/>
        <v>-4</v>
      </c>
    </row>
    <row r="7107" spans="1:3" x14ac:dyDescent="0.25">
      <c r="A7107">
        <v>5876764</v>
      </c>
      <c r="B7107">
        <v>5876768</v>
      </c>
      <c r="C7107">
        <f t="shared" ref="C7107:C7170" si="111">A7107-B7107</f>
        <v>-4</v>
      </c>
    </row>
    <row r="7108" spans="1:3" x14ac:dyDescent="0.25">
      <c r="A7108">
        <v>5877680</v>
      </c>
      <c r="B7108">
        <v>5877684</v>
      </c>
      <c r="C7108">
        <f t="shared" si="111"/>
        <v>-4</v>
      </c>
    </row>
    <row r="7109" spans="1:3" x14ac:dyDescent="0.25">
      <c r="A7109">
        <v>5878536</v>
      </c>
      <c r="B7109">
        <v>5878536</v>
      </c>
      <c r="C7109">
        <f t="shared" si="111"/>
        <v>0</v>
      </c>
    </row>
    <row r="7110" spans="1:3" x14ac:dyDescent="0.25">
      <c r="A7110">
        <v>5879492</v>
      </c>
      <c r="B7110">
        <v>5879496</v>
      </c>
      <c r="C7110">
        <f t="shared" si="111"/>
        <v>-4</v>
      </c>
    </row>
    <row r="7111" spans="1:3" x14ac:dyDescent="0.25">
      <c r="A7111">
        <v>5880352</v>
      </c>
      <c r="B7111">
        <v>5880356</v>
      </c>
      <c r="C7111">
        <f t="shared" si="111"/>
        <v>-4</v>
      </c>
    </row>
    <row r="7112" spans="1:3" x14ac:dyDescent="0.25">
      <c r="A7112">
        <v>5881144</v>
      </c>
      <c r="B7112">
        <v>5881148</v>
      </c>
      <c r="C7112">
        <f t="shared" si="111"/>
        <v>-4</v>
      </c>
    </row>
    <row r="7113" spans="1:3" x14ac:dyDescent="0.25">
      <c r="A7113">
        <v>5881960</v>
      </c>
      <c r="B7113">
        <v>5881964</v>
      </c>
      <c r="C7113">
        <f t="shared" si="111"/>
        <v>-4</v>
      </c>
    </row>
    <row r="7114" spans="1:3" x14ac:dyDescent="0.25">
      <c r="A7114">
        <v>5882816</v>
      </c>
      <c r="B7114">
        <v>5882820</v>
      </c>
      <c r="C7114">
        <f t="shared" si="111"/>
        <v>-4</v>
      </c>
    </row>
    <row r="7115" spans="1:3" x14ac:dyDescent="0.25">
      <c r="A7115">
        <v>5883668</v>
      </c>
      <c r="B7115">
        <v>5883672</v>
      </c>
      <c r="C7115">
        <f t="shared" si="111"/>
        <v>-4</v>
      </c>
    </row>
    <row r="7116" spans="1:3" x14ac:dyDescent="0.25">
      <c r="A7116">
        <v>5884512</v>
      </c>
      <c r="B7116">
        <v>5884512</v>
      </c>
      <c r="C7116">
        <f t="shared" si="111"/>
        <v>0</v>
      </c>
    </row>
    <row r="7117" spans="1:3" x14ac:dyDescent="0.25">
      <c r="A7117">
        <v>5885508</v>
      </c>
      <c r="B7117">
        <v>5885508</v>
      </c>
      <c r="C7117">
        <f t="shared" si="111"/>
        <v>0</v>
      </c>
    </row>
    <row r="7118" spans="1:3" x14ac:dyDescent="0.25">
      <c r="A7118">
        <v>5886444</v>
      </c>
      <c r="B7118">
        <v>5886448</v>
      </c>
      <c r="C7118">
        <f t="shared" si="111"/>
        <v>-4</v>
      </c>
    </row>
    <row r="7119" spans="1:3" x14ac:dyDescent="0.25">
      <c r="A7119">
        <v>5887300</v>
      </c>
      <c r="B7119">
        <v>5887304</v>
      </c>
      <c r="C7119">
        <f t="shared" si="111"/>
        <v>-4</v>
      </c>
    </row>
    <row r="7120" spans="1:3" x14ac:dyDescent="0.25">
      <c r="A7120">
        <v>5888172</v>
      </c>
      <c r="B7120">
        <v>5888176</v>
      </c>
      <c r="C7120">
        <f t="shared" si="111"/>
        <v>-4</v>
      </c>
    </row>
    <row r="7121" spans="1:3" x14ac:dyDescent="0.25">
      <c r="A7121">
        <v>5889072</v>
      </c>
      <c r="B7121">
        <v>5889076</v>
      </c>
      <c r="C7121">
        <f t="shared" si="111"/>
        <v>-4</v>
      </c>
    </row>
    <row r="7122" spans="1:3" x14ac:dyDescent="0.25">
      <c r="A7122">
        <v>5889972</v>
      </c>
      <c r="B7122">
        <v>5889976</v>
      </c>
      <c r="C7122">
        <f t="shared" si="111"/>
        <v>-4</v>
      </c>
    </row>
    <row r="7123" spans="1:3" x14ac:dyDescent="0.25">
      <c r="A7123">
        <v>5890824</v>
      </c>
      <c r="B7123">
        <v>5890824</v>
      </c>
      <c r="C7123">
        <f t="shared" si="111"/>
        <v>0</v>
      </c>
    </row>
    <row r="7124" spans="1:3" x14ac:dyDescent="0.25">
      <c r="A7124">
        <v>5891740</v>
      </c>
      <c r="B7124">
        <v>5891740</v>
      </c>
      <c r="C7124">
        <f t="shared" si="111"/>
        <v>0</v>
      </c>
    </row>
    <row r="7125" spans="1:3" x14ac:dyDescent="0.25">
      <c r="A7125">
        <v>5892652</v>
      </c>
      <c r="B7125">
        <v>5892656</v>
      </c>
      <c r="C7125">
        <f t="shared" si="111"/>
        <v>-4</v>
      </c>
    </row>
    <row r="7126" spans="1:3" x14ac:dyDescent="0.25">
      <c r="A7126">
        <v>5893532</v>
      </c>
      <c r="B7126">
        <v>5893536</v>
      </c>
      <c r="C7126">
        <f t="shared" si="111"/>
        <v>-4</v>
      </c>
    </row>
    <row r="7127" spans="1:3" x14ac:dyDescent="0.25">
      <c r="A7127">
        <v>5894332</v>
      </c>
      <c r="B7127">
        <v>5894332</v>
      </c>
      <c r="C7127">
        <f t="shared" si="111"/>
        <v>0</v>
      </c>
    </row>
    <row r="7128" spans="1:3" x14ac:dyDescent="0.25">
      <c r="A7128">
        <v>5895144</v>
      </c>
      <c r="B7128">
        <v>5895148</v>
      </c>
      <c r="C7128">
        <f t="shared" si="111"/>
        <v>-4</v>
      </c>
    </row>
    <row r="7129" spans="1:3" x14ac:dyDescent="0.25">
      <c r="A7129">
        <v>5896036</v>
      </c>
      <c r="B7129">
        <v>5896036</v>
      </c>
      <c r="C7129">
        <f t="shared" si="111"/>
        <v>0</v>
      </c>
    </row>
    <row r="7130" spans="1:3" x14ac:dyDescent="0.25">
      <c r="A7130">
        <v>5896936</v>
      </c>
      <c r="B7130">
        <v>5896940</v>
      </c>
      <c r="C7130">
        <f t="shared" si="111"/>
        <v>-4</v>
      </c>
    </row>
    <row r="7131" spans="1:3" x14ac:dyDescent="0.25">
      <c r="A7131">
        <v>5897752</v>
      </c>
      <c r="B7131">
        <v>5897756</v>
      </c>
      <c r="C7131">
        <f t="shared" si="111"/>
        <v>-4</v>
      </c>
    </row>
    <row r="7132" spans="1:3" x14ac:dyDescent="0.25">
      <c r="A7132">
        <v>5898624</v>
      </c>
      <c r="B7132">
        <v>5898628</v>
      </c>
      <c r="C7132">
        <f t="shared" si="111"/>
        <v>-4</v>
      </c>
    </row>
    <row r="7133" spans="1:3" x14ac:dyDescent="0.25">
      <c r="A7133">
        <v>5899496</v>
      </c>
      <c r="B7133">
        <v>5899496</v>
      </c>
      <c r="C7133">
        <f t="shared" si="111"/>
        <v>0</v>
      </c>
    </row>
    <row r="7134" spans="1:3" x14ac:dyDescent="0.25">
      <c r="A7134">
        <v>5900288</v>
      </c>
      <c r="B7134">
        <v>5900288</v>
      </c>
      <c r="C7134">
        <f t="shared" si="111"/>
        <v>0</v>
      </c>
    </row>
    <row r="7135" spans="1:3" x14ac:dyDescent="0.25">
      <c r="A7135">
        <v>5901012</v>
      </c>
      <c r="B7135">
        <v>5901016</v>
      </c>
      <c r="C7135">
        <f t="shared" si="111"/>
        <v>-4</v>
      </c>
    </row>
    <row r="7136" spans="1:3" x14ac:dyDescent="0.25">
      <c r="A7136">
        <v>5901748</v>
      </c>
      <c r="B7136">
        <v>5901748</v>
      </c>
      <c r="C7136">
        <f t="shared" si="111"/>
        <v>0</v>
      </c>
    </row>
    <row r="7137" spans="1:3" x14ac:dyDescent="0.25">
      <c r="A7137">
        <v>5902676</v>
      </c>
      <c r="B7137">
        <v>5902680</v>
      </c>
      <c r="C7137">
        <f t="shared" si="111"/>
        <v>-4</v>
      </c>
    </row>
    <row r="7138" spans="1:3" x14ac:dyDescent="0.25">
      <c r="A7138">
        <v>5903696</v>
      </c>
      <c r="B7138">
        <v>5903700</v>
      </c>
      <c r="C7138">
        <f t="shared" si="111"/>
        <v>-4</v>
      </c>
    </row>
    <row r="7139" spans="1:3" x14ac:dyDescent="0.25">
      <c r="A7139">
        <v>5904492</v>
      </c>
      <c r="B7139">
        <v>5904496</v>
      </c>
      <c r="C7139">
        <f t="shared" si="111"/>
        <v>-4</v>
      </c>
    </row>
    <row r="7140" spans="1:3" x14ac:dyDescent="0.25">
      <c r="A7140">
        <v>5905320</v>
      </c>
      <c r="B7140">
        <v>5905324</v>
      </c>
      <c r="C7140">
        <f t="shared" si="111"/>
        <v>-4</v>
      </c>
    </row>
    <row r="7141" spans="1:3" x14ac:dyDescent="0.25">
      <c r="A7141">
        <v>5906220</v>
      </c>
      <c r="B7141">
        <v>5906224</v>
      </c>
      <c r="C7141">
        <f t="shared" si="111"/>
        <v>-4</v>
      </c>
    </row>
    <row r="7142" spans="1:3" x14ac:dyDescent="0.25">
      <c r="A7142">
        <v>5907060</v>
      </c>
      <c r="B7142">
        <v>5907064</v>
      </c>
      <c r="C7142">
        <f t="shared" si="111"/>
        <v>-4</v>
      </c>
    </row>
    <row r="7143" spans="1:3" x14ac:dyDescent="0.25">
      <c r="A7143">
        <v>5907864</v>
      </c>
      <c r="B7143">
        <v>5907864</v>
      </c>
      <c r="C7143">
        <f t="shared" si="111"/>
        <v>0</v>
      </c>
    </row>
    <row r="7144" spans="1:3" x14ac:dyDescent="0.25">
      <c r="A7144">
        <v>5908684</v>
      </c>
      <c r="B7144">
        <v>5908688</v>
      </c>
      <c r="C7144">
        <f t="shared" si="111"/>
        <v>-4</v>
      </c>
    </row>
    <row r="7145" spans="1:3" x14ac:dyDescent="0.25">
      <c r="A7145">
        <v>5909532</v>
      </c>
      <c r="B7145">
        <v>5909536</v>
      </c>
      <c r="C7145">
        <f t="shared" si="111"/>
        <v>-4</v>
      </c>
    </row>
    <row r="7146" spans="1:3" x14ac:dyDescent="0.25">
      <c r="A7146">
        <v>5910348</v>
      </c>
      <c r="B7146">
        <v>5910352</v>
      </c>
      <c r="C7146">
        <f t="shared" si="111"/>
        <v>-4</v>
      </c>
    </row>
    <row r="7147" spans="1:3" x14ac:dyDescent="0.25">
      <c r="A7147">
        <v>5911196</v>
      </c>
      <c r="B7147">
        <v>5911200</v>
      </c>
      <c r="C7147">
        <f t="shared" si="111"/>
        <v>-4</v>
      </c>
    </row>
    <row r="7148" spans="1:3" x14ac:dyDescent="0.25">
      <c r="A7148">
        <v>5912056</v>
      </c>
      <c r="B7148">
        <v>5912060</v>
      </c>
      <c r="C7148">
        <f t="shared" si="111"/>
        <v>-4</v>
      </c>
    </row>
    <row r="7149" spans="1:3" x14ac:dyDescent="0.25">
      <c r="A7149">
        <v>5912920</v>
      </c>
      <c r="B7149">
        <v>5912924</v>
      </c>
      <c r="C7149">
        <f t="shared" si="111"/>
        <v>-4</v>
      </c>
    </row>
    <row r="7150" spans="1:3" x14ac:dyDescent="0.25">
      <c r="A7150">
        <v>5913720</v>
      </c>
      <c r="B7150">
        <v>5913724</v>
      </c>
      <c r="C7150">
        <f t="shared" si="111"/>
        <v>-4</v>
      </c>
    </row>
    <row r="7151" spans="1:3" x14ac:dyDescent="0.25">
      <c r="A7151">
        <v>5914556</v>
      </c>
      <c r="B7151">
        <v>5914560</v>
      </c>
      <c r="C7151">
        <f t="shared" si="111"/>
        <v>-4</v>
      </c>
    </row>
    <row r="7152" spans="1:3" x14ac:dyDescent="0.25">
      <c r="A7152">
        <v>5915316</v>
      </c>
      <c r="B7152">
        <v>5915320</v>
      </c>
      <c r="C7152">
        <f t="shared" si="111"/>
        <v>-4</v>
      </c>
    </row>
    <row r="7153" spans="1:3" x14ac:dyDescent="0.25">
      <c r="A7153">
        <v>5916072</v>
      </c>
      <c r="B7153">
        <v>5916076</v>
      </c>
      <c r="C7153">
        <f t="shared" si="111"/>
        <v>-4</v>
      </c>
    </row>
    <row r="7154" spans="1:3" x14ac:dyDescent="0.25">
      <c r="A7154">
        <v>5916988</v>
      </c>
      <c r="B7154">
        <v>5916992</v>
      </c>
      <c r="C7154">
        <f t="shared" si="111"/>
        <v>-4</v>
      </c>
    </row>
    <row r="7155" spans="1:3" x14ac:dyDescent="0.25">
      <c r="A7155">
        <v>5917928</v>
      </c>
      <c r="B7155">
        <v>5917932</v>
      </c>
      <c r="C7155">
        <f t="shared" si="111"/>
        <v>-4</v>
      </c>
    </row>
    <row r="7156" spans="1:3" x14ac:dyDescent="0.25">
      <c r="A7156">
        <v>5918764</v>
      </c>
      <c r="B7156">
        <v>5918768</v>
      </c>
      <c r="C7156">
        <f t="shared" si="111"/>
        <v>-4</v>
      </c>
    </row>
    <row r="7157" spans="1:3" x14ac:dyDescent="0.25">
      <c r="A7157">
        <v>5919608</v>
      </c>
      <c r="B7157">
        <v>5919612</v>
      </c>
      <c r="C7157">
        <f t="shared" si="111"/>
        <v>-4</v>
      </c>
    </row>
    <row r="7158" spans="1:3" x14ac:dyDescent="0.25">
      <c r="A7158">
        <v>5920408</v>
      </c>
      <c r="B7158">
        <v>5920412</v>
      </c>
      <c r="C7158">
        <f t="shared" si="111"/>
        <v>-4</v>
      </c>
    </row>
    <row r="7159" spans="1:3" x14ac:dyDescent="0.25">
      <c r="A7159">
        <v>5921172</v>
      </c>
      <c r="B7159">
        <v>5921176</v>
      </c>
      <c r="C7159">
        <f t="shared" si="111"/>
        <v>-4</v>
      </c>
    </row>
    <row r="7160" spans="1:3" x14ac:dyDescent="0.25">
      <c r="A7160">
        <v>5921924</v>
      </c>
      <c r="B7160">
        <v>5921928</v>
      </c>
      <c r="C7160">
        <f t="shared" si="111"/>
        <v>-4</v>
      </c>
    </row>
    <row r="7161" spans="1:3" x14ac:dyDescent="0.25">
      <c r="A7161">
        <v>5922636</v>
      </c>
      <c r="B7161">
        <v>5922640</v>
      </c>
      <c r="C7161">
        <f t="shared" si="111"/>
        <v>-4</v>
      </c>
    </row>
    <row r="7162" spans="1:3" x14ac:dyDescent="0.25">
      <c r="A7162">
        <v>5923320</v>
      </c>
      <c r="B7162">
        <v>5923324</v>
      </c>
      <c r="C7162">
        <f t="shared" si="111"/>
        <v>-4</v>
      </c>
    </row>
    <row r="7163" spans="1:3" x14ac:dyDescent="0.25">
      <c r="A7163">
        <v>5923996</v>
      </c>
      <c r="B7163">
        <v>5924000</v>
      </c>
      <c r="C7163">
        <f t="shared" si="111"/>
        <v>-4</v>
      </c>
    </row>
    <row r="7164" spans="1:3" x14ac:dyDescent="0.25">
      <c r="A7164">
        <v>5924752</v>
      </c>
      <c r="B7164">
        <v>5924756</v>
      </c>
      <c r="C7164">
        <f t="shared" si="111"/>
        <v>-4</v>
      </c>
    </row>
    <row r="7165" spans="1:3" x14ac:dyDescent="0.25">
      <c r="A7165">
        <v>5925876</v>
      </c>
      <c r="B7165">
        <v>5925880</v>
      </c>
      <c r="C7165">
        <f t="shared" si="111"/>
        <v>-4</v>
      </c>
    </row>
    <row r="7166" spans="1:3" x14ac:dyDescent="0.25">
      <c r="A7166">
        <v>5926748</v>
      </c>
      <c r="B7166">
        <v>5926752</v>
      </c>
      <c r="C7166">
        <f t="shared" si="111"/>
        <v>-4</v>
      </c>
    </row>
    <row r="7167" spans="1:3" x14ac:dyDescent="0.25">
      <c r="A7167">
        <v>5927484</v>
      </c>
      <c r="B7167">
        <v>5927488</v>
      </c>
      <c r="C7167">
        <f t="shared" si="111"/>
        <v>-4</v>
      </c>
    </row>
    <row r="7168" spans="1:3" x14ac:dyDescent="0.25">
      <c r="A7168">
        <v>5928236</v>
      </c>
      <c r="B7168">
        <v>5928240</v>
      </c>
      <c r="C7168">
        <f t="shared" si="111"/>
        <v>-4</v>
      </c>
    </row>
    <row r="7169" spans="1:3" x14ac:dyDescent="0.25">
      <c r="A7169">
        <v>5929392</v>
      </c>
      <c r="B7169">
        <v>5929396</v>
      </c>
      <c r="C7169">
        <f t="shared" si="111"/>
        <v>-4</v>
      </c>
    </row>
    <row r="7170" spans="1:3" x14ac:dyDescent="0.25">
      <c r="A7170">
        <v>5930360</v>
      </c>
      <c r="B7170">
        <v>5930364</v>
      </c>
      <c r="C7170">
        <f t="shared" si="111"/>
        <v>-4</v>
      </c>
    </row>
    <row r="7171" spans="1:3" x14ac:dyDescent="0.25">
      <c r="A7171">
        <v>5931156</v>
      </c>
      <c r="B7171">
        <v>5931160</v>
      </c>
      <c r="C7171">
        <f t="shared" ref="C7171:C7234" si="112">A7171-B7171</f>
        <v>-4</v>
      </c>
    </row>
    <row r="7172" spans="1:3" x14ac:dyDescent="0.25">
      <c r="A7172">
        <v>5931952</v>
      </c>
      <c r="B7172">
        <v>5931956</v>
      </c>
      <c r="C7172">
        <f t="shared" si="112"/>
        <v>-4</v>
      </c>
    </row>
    <row r="7173" spans="1:3" x14ac:dyDescent="0.25">
      <c r="A7173">
        <v>5932784</v>
      </c>
      <c r="B7173">
        <v>5932788</v>
      </c>
      <c r="C7173">
        <f t="shared" si="112"/>
        <v>-4</v>
      </c>
    </row>
    <row r="7174" spans="1:3" x14ac:dyDescent="0.25">
      <c r="A7174">
        <v>5933572</v>
      </c>
      <c r="B7174">
        <v>5933576</v>
      </c>
      <c r="C7174">
        <f t="shared" si="112"/>
        <v>-4</v>
      </c>
    </row>
    <row r="7175" spans="1:3" x14ac:dyDescent="0.25">
      <c r="A7175">
        <v>5934304</v>
      </c>
      <c r="B7175">
        <v>5934308</v>
      </c>
      <c r="C7175">
        <f t="shared" si="112"/>
        <v>-4</v>
      </c>
    </row>
    <row r="7176" spans="1:3" x14ac:dyDescent="0.25">
      <c r="A7176">
        <v>5935084</v>
      </c>
      <c r="B7176">
        <v>5935088</v>
      </c>
      <c r="C7176">
        <f t="shared" si="112"/>
        <v>-4</v>
      </c>
    </row>
    <row r="7177" spans="1:3" x14ac:dyDescent="0.25">
      <c r="A7177">
        <v>5936292</v>
      </c>
      <c r="B7177">
        <v>5936296</v>
      </c>
      <c r="C7177">
        <f t="shared" si="112"/>
        <v>-4</v>
      </c>
    </row>
    <row r="7178" spans="1:3" x14ac:dyDescent="0.25">
      <c r="A7178">
        <v>5937248</v>
      </c>
      <c r="B7178">
        <v>5937252</v>
      </c>
      <c r="C7178">
        <f t="shared" si="112"/>
        <v>-4</v>
      </c>
    </row>
    <row r="7179" spans="1:3" x14ac:dyDescent="0.25">
      <c r="A7179">
        <v>5938024</v>
      </c>
      <c r="B7179">
        <v>5938028</v>
      </c>
      <c r="C7179">
        <f t="shared" si="112"/>
        <v>-4</v>
      </c>
    </row>
    <row r="7180" spans="1:3" x14ac:dyDescent="0.25">
      <c r="A7180">
        <v>5938876</v>
      </c>
      <c r="B7180">
        <v>5938880</v>
      </c>
      <c r="C7180">
        <f t="shared" si="112"/>
        <v>-4</v>
      </c>
    </row>
    <row r="7181" spans="1:3" x14ac:dyDescent="0.25">
      <c r="A7181">
        <v>5939812</v>
      </c>
      <c r="B7181">
        <v>5939816</v>
      </c>
      <c r="C7181">
        <f t="shared" si="112"/>
        <v>-4</v>
      </c>
    </row>
    <row r="7182" spans="1:3" x14ac:dyDescent="0.25">
      <c r="A7182">
        <v>5940620</v>
      </c>
      <c r="B7182">
        <v>5940624</v>
      </c>
      <c r="C7182">
        <f t="shared" si="112"/>
        <v>-4</v>
      </c>
    </row>
    <row r="7183" spans="1:3" x14ac:dyDescent="0.25">
      <c r="A7183">
        <v>5941408</v>
      </c>
      <c r="B7183">
        <v>5941412</v>
      </c>
      <c r="C7183">
        <f t="shared" si="112"/>
        <v>-4</v>
      </c>
    </row>
    <row r="7184" spans="1:3" x14ac:dyDescent="0.25">
      <c r="A7184">
        <v>5942564</v>
      </c>
      <c r="B7184">
        <v>5942568</v>
      </c>
      <c r="C7184">
        <f t="shared" si="112"/>
        <v>-4</v>
      </c>
    </row>
    <row r="7185" spans="1:3" x14ac:dyDescent="0.25">
      <c r="A7185">
        <v>5943484</v>
      </c>
      <c r="B7185">
        <v>5943488</v>
      </c>
      <c r="C7185">
        <f t="shared" si="112"/>
        <v>-4</v>
      </c>
    </row>
    <row r="7186" spans="1:3" x14ac:dyDescent="0.25">
      <c r="A7186">
        <v>5944364</v>
      </c>
      <c r="B7186">
        <v>5944368</v>
      </c>
      <c r="C7186">
        <f t="shared" si="112"/>
        <v>-4</v>
      </c>
    </row>
    <row r="7187" spans="1:3" x14ac:dyDescent="0.25">
      <c r="A7187">
        <v>5945336</v>
      </c>
      <c r="B7187">
        <v>5945340</v>
      </c>
      <c r="C7187">
        <f t="shared" si="112"/>
        <v>-4</v>
      </c>
    </row>
    <row r="7188" spans="1:3" x14ac:dyDescent="0.25">
      <c r="A7188">
        <v>5946300</v>
      </c>
      <c r="B7188">
        <v>5946300</v>
      </c>
      <c r="C7188">
        <f t="shared" si="112"/>
        <v>0</v>
      </c>
    </row>
    <row r="7189" spans="1:3" x14ac:dyDescent="0.25">
      <c r="A7189">
        <v>5947140</v>
      </c>
      <c r="B7189">
        <v>5947144</v>
      </c>
      <c r="C7189">
        <f t="shared" si="112"/>
        <v>-4</v>
      </c>
    </row>
    <row r="7190" spans="1:3" x14ac:dyDescent="0.25">
      <c r="A7190">
        <v>5947936</v>
      </c>
      <c r="B7190">
        <v>5947940</v>
      </c>
      <c r="C7190">
        <f t="shared" si="112"/>
        <v>-4</v>
      </c>
    </row>
    <row r="7191" spans="1:3" x14ac:dyDescent="0.25">
      <c r="A7191">
        <v>5948860</v>
      </c>
      <c r="B7191">
        <v>5948860</v>
      </c>
      <c r="C7191">
        <f t="shared" si="112"/>
        <v>0</v>
      </c>
    </row>
    <row r="7192" spans="1:3" x14ac:dyDescent="0.25">
      <c r="A7192">
        <v>5949868</v>
      </c>
      <c r="B7192">
        <v>5949872</v>
      </c>
      <c r="C7192">
        <f t="shared" si="112"/>
        <v>-4</v>
      </c>
    </row>
    <row r="7193" spans="1:3" x14ac:dyDescent="0.25">
      <c r="A7193">
        <v>5950780</v>
      </c>
      <c r="B7193">
        <v>5950784</v>
      </c>
      <c r="C7193">
        <f t="shared" si="112"/>
        <v>-4</v>
      </c>
    </row>
    <row r="7194" spans="1:3" x14ac:dyDescent="0.25">
      <c r="A7194">
        <v>5951740</v>
      </c>
      <c r="B7194">
        <v>5951744</v>
      </c>
      <c r="C7194">
        <f t="shared" si="112"/>
        <v>-4</v>
      </c>
    </row>
    <row r="7195" spans="1:3" x14ac:dyDescent="0.25">
      <c r="A7195">
        <v>5952668</v>
      </c>
      <c r="B7195">
        <v>5952672</v>
      </c>
      <c r="C7195">
        <f t="shared" si="112"/>
        <v>-4</v>
      </c>
    </row>
    <row r="7196" spans="1:3" x14ac:dyDescent="0.25">
      <c r="A7196">
        <v>5953576</v>
      </c>
      <c r="B7196">
        <v>5953580</v>
      </c>
      <c r="C7196">
        <f t="shared" si="112"/>
        <v>-4</v>
      </c>
    </row>
    <row r="7197" spans="1:3" x14ac:dyDescent="0.25">
      <c r="A7197">
        <v>5954500</v>
      </c>
      <c r="B7197">
        <v>5954504</v>
      </c>
      <c r="C7197">
        <f t="shared" si="112"/>
        <v>-4</v>
      </c>
    </row>
    <row r="7198" spans="1:3" x14ac:dyDescent="0.25">
      <c r="A7198">
        <v>5955432</v>
      </c>
      <c r="B7198">
        <v>5955436</v>
      </c>
      <c r="C7198">
        <f t="shared" si="112"/>
        <v>-4</v>
      </c>
    </row>
    <row r="7199" spans="1:3" x14ac:dyDescent="0.25">
      <c r="A7199">
        <v>5956304</v>
      </c>
      <c r="B7199">
        <v>5956308</v>
      </c>
      <c r="C7199">
        <f t="shared" si="112"/>
        <v>-4</v>
      </c>
    </row>
    <row r="7200" spans="1:3" x14ac:dyDescent="0.25">
      <c r="A7200">
        <v>5957188</v>
      </c>
      <c r="B7200">
        <v>5957192</v>
      </c>
      <c r="C7200">
        <f t="shared" si="112"/>
        <v>-4</v>
      </c>
    </row>
    <row r="7201" spans="1:3" x14ac:dyDescent="0.25">
      <c r="A7201">
        <v>5958168</v>
      </c>
      <c r="B7201">
        <v>5958172</v>
      </c>
      <c r="C7201">
        <f t="shared" si="112"/>
        <v>-4</v>
      </c>
    </row>
    <row r="7202" spans="1:3" x14ac:dyDescent="0.25">
      <c r="A7202">
        <v>5959164</v>
      </c>
      <c r="B7202">
        <v>5959168</v>
      </c>
      <c r="C7202">
        <f t="shared" si="112"/>
        <v>-4</v>
      </c>
    </row>
    <row r="7203" spans="1:3" x14ac:dyDescent="0.25">
      <c r="A7203">
        <v>5960016</v>
      </c>
      <c r="B7203">
        <v>5960020</v>
      </c>
      <c r="C7203">
        <f t="shared" si="112"/>
        <v>-4</v>
      </c>
    </row>
    <row r="7204" spans="1:3" x14ac:dyDescent="0.25">
      <c r="A7204">
        <v>5960908</v>
      </c>
      <c r="B7204">
        <v>5960912</v>
      </c>
      <c r="C7204">
        <f t="shared" si="112"/>
        <v>-4</v>
      </c>
    </row>
    <row r="7205" spans="1:3" x14ac:dyDescent="0.25">
      <c r="A7205">
        <v>5961852</v>
      </c>
      <c r="B7205">
        <v>5961856</v>
      </c>
      <c r="C7205">
        <f t="shared" si="112"/>
        <v>-4</v>
      </c>
    </row>
    <row r="7206" spans="1:3" x14ac:dyDescent="0.25">
      <c r="A7206">
        <v>5962708</v>
      </c>
      <c r="B7206">
        <v>5962712</v>
      </c>
      <c r="C7206">
        <f t="shared" si="112"/>
        <v>-4</v>
      </c>
    </row>
    <row r="7207" spans="1:3" x14ac:dyDescent="0.25">
      <c r="A7207">
        <v>5963524</v>
      </c>
      <c r="B7207">
        <v>5963528</v>
      </c>
      <c r="C7207">
        <f t="shared" si="112"/>
        <v>-4</v>
      </c>
    </row>
    <row r="7208" spans="1:3" x14ac:dyDescent="0.25">
      <c r="A7208">
        <v>5964484</v>
      </c>
      <c r="B7208">
        <v>5964484</v>
      </c>
      <c r="C7208">
        <f t="shared" si="112"/>
        <v>0</v>
      </c>
    </row>
    <row r="7209" spans="1:3" x14ac:dyDescent="0.25">
      <c r="A7209">
        <v>5965440</v>
      </c>
      <c r="B7209">
        <v>5965440</v>
      </c>
      <c r="C7209">
        <f t="shared" si="112"/>
        <v>0</v>
      </c>
    </row>
    <row r="7210" spans="1:3" x14ac:dyDescent="0.25">
      <c r="A7210">
        <v>5966268</v>
      </c>
      <c r="B7210">
        <v>5966272</v>
      </c>
      <c r="C7210">
        <f t="shared" si="112"/>
        <v>-4</v>
      </c>
    </row>
    <row r="7211" spans="1:3" x14ac:dyDescent="0.25">
      <c r="A7211">
        <v>5967164</v>
      </c>
      <c r="B7211">
        <v>5967168</v>
      </c>
      <c r="C7211">
        <f t="shared" si="112"/>
        <v>-4</v>
      </c>
    </row>
    <row r="7212" spans="1:3" x14ac:dyDescent="0.25">
      <c r="A7212">
        <v>5968096</v>
      </c>
      <c r="B7212">
        <v>5968100</v>
      </c>
      <c r="C7212">
        <f t="shared" si="112"/>
        <v>-4</v>
      </c>
    </row>
    <row r="7213" spans="1:3" x14ac:dyDescent="0.25">
      <c r="A7213">
        <v>5968928</v>
      </c>
      <c r="B7213">
        <v>5968932</v>
      </c>
      <c r="C7213">
        <f t="shared" si="112"/>
        <v>-4</v>
      </c>
    </row>
    <row r="7214" spans="1:3" x14ac:dyDescent="0.25">
      <c r="A7214">
        <v>5969756</v>
      </c>
      <c r="B7214">
        <v>5969760</v>
      </c>
      <c r="C7214">
        <f t="shared" si="112"/>
        <v>-4</v>
      </c>
    </row>
    <row r="7215" spans="1:3" x14ac:dyDescent="0.25">
      <c r="A7215">
        <v>5970656</v>
      </c>
      <c r="B7215">
        <v>5970660</v>
      </c>
      <c r="C7215">
        <f t="shared" si="112"/>
        <v>-4</v>
      </c>
    </row>
    <row r="7216" spans="1:3" x14ac:dyDescent="0.25">
      <c r="A7216">
        <v>5971556</v>
      </c>
      <c r="B7216">
        <v>5971560</v>
      </c>
      <c r="C7216">
        <f t="shared" si="112"/>
        <v>-4</v>
      </c>
    </row>
    <row r="7217" spans="1:3" x14ac:dyDescent="0.25">
      <c r="A7217">
        <v>5972360</v>
      </c>
      <c r="B7217">
        <v>5972364</v>
      </c>
      <c r="C7217">
        <f t="shared" si="112"/>
        <v>-4</v>
      </c>
    </row>
    <row r="7218" spans="1:3" x14ac:dyDescent="0.25">
      <c r="A7218">
        <v>5973204</v>
      </c>
      <c r="B7218">
        <v>5973204</v>
      </c>
      <c r="C7218">
        <f t="shared" si="112"/>
        <v>0</v>
      </c>
    </row>
    <row r="7219" spans="1:3" x14ac:dyDescent="0.25">
      <c r="A7219">
        <v>5974044</v>
      </c>
      <c r="B7219">
        <v>5974048</v>
      </c>
      <c r="C7219">
        <f t="shared" si="112"/>
        <v>-4</v>
      </c>
    </row>
    <row r="7220" spans="1:3" x14ac:dyDescent="0.25">
      <c r="A7220">
        <v>5974836</v>
      </c>
      <c r="B7220">
        <v>5974840</v>
      </c>
      <c r="C7220">
        <f t="shared" si="112"/>
        <v>-4</v>
      </c>
    </row>
    <row r="7221" spans="1:3" x14ac:dyDescent="0.25">
      <c r="A7221">
        <v>5975624</v>
      </c>
      <c r="B7221">
        <v>5975628</v>
      </c>
      <c r="C7221">
        <f t="shared" si="112"/>
        <v>-4</v>
      </c>
    </row>
    <row r="7222" spans="1:3" x14ac:dyDescent="0.25">
      <c r="A7222">
        <v>5976452</v>
      </c>
      <c r="B7222">
        <v>5976456</v>
      </c>
      <c r="C7222">
        <f t="shared" si="112"/>
        <v>-4</v>
      </c>
    </row>
    <row r="7223" spans="1:3" x14ac:dyDescent="0.25">
      <c r="A7223">
        <v>5977536</v>
      </c>
      <c r="B7223">
        <v>5977540</v>
      </c>
      <c r="C7223">
        <f t="shared" si="112"/>
        <v>-4</v>
      </c>
    </row>
    <row r="7224" spans="1:3" x14ac:dyDescent="0.25">
      <c r="A7224">
        <v>5978392</v>
      </c>
      <c r="B7224">
        <v>5978392</v>
      </c>
      <c r="C7224">
        <f t="shared" si="112"/>
        <v>0</v>
      </c>
    </row>
    <row r="7225" spans="1:3" x14ac:dyDescent="0.25">
      <c r="A7225">
        <v>5979320</v>
      </c>
      <c r="B7225">
        <v>5979324</v>
      </c>
      <c r="C7225">
        <f t="shared" si="112"/>
        <v>-4</v>
      </c>
    </row>
    <row r="7226" spans="1:3" x14ac:dyDescent="0.25">
      <c r="A7226">
        <v>5980224</v>
      </c>
      <c r="B7226">
        <v>5980228</v>
      </c>
      <c r="C7226">
        <f t="shared" si="112"/>
        <v>-4</v>
      </c>
    </row>
    <row r="7227" spans="1:3" x14ac:dyDescent="0.25">
      <c r="A7227">
        <v>5981108</v>
      </c>
      <c r="B7227">
        <v>5981112</v>
      </c>
      <c r="C7227">
        <f t="shared" si="112"/>
        <v>-4</v>
      </c>
    </row>
    <row r="7228" spans="1:3" x14ac:dyDescent="0.25">
      <c r="A7228">
        <v>5981916</v>
      </c>
      <c r="B7228">
        <v>5981920</v>
      </c>
      <c r="C7228">
        <f t="shared" si="112"/>
        <v>-4</v>
      </c>
    </row>
    <row r="7229" spans="1:3" x14ac:dyDescent="0.25">
      <c r="A7229">
        <v>5982748</v>
      </c>
      <c r="B7229">
        <v>5982752</v>
      </c>
      <c r="C7229">
        <f t="shared" si="112"/>
        <v>-4</v>
      </c>
    </row>
    <row r="7230" spans="1:3" x14ac:dyDescent="0.25">
      <c r="A7230">
        <v>5983608</v>
      </c>
      <c r="B7230">
        <v>5983612</v>
      </c>
      <c r="C7230">
        <f t="shared" si="112"/>
        <v>-4</v>
      </c>
    </row>
    <row r="7231" spans="1:3" x14ac:dyDescent="0.25">
      <c r="A7231">
        <v>5984420</v>
      </c>
      <c r="B7231">
        <v>5984424</v>
      </c>
      <c r="C7231">
        <f t="shared" si="112"/>
        <v>-4</v>
      </c>
    </row>
    <row r="7232" spans="1:3" x14ac:dyDescent="0.25">
      <c r="A7232">
        <v>5985288</v>
      </c>
      <c r="B7232">
        <v>5985292</v>
      </c>
      <c r="C7232">
        <f t="shared" si="112"/>
        <v>-4</v>
      </c>
    </row>
    <row r="7233" spans="1:3" x14ac:dyDescent="0.25">
      <c r="A7233">
        <v>5986212</v>
      </c>
      <c r="B7233">
        <v>5986216</v>
      </c>
      <c r="C7233">
        <f t="shared" si="112"/>
        <v>-4</v>
      </c>
    </row>
    <row r="7234" spans="1:3" x14ac:dyDescent="0.25">
      <c r="A7234">
        <v>5987040</v>
      </c>
      <c r="B7234">
        <v>5987044</v>
      </c>
      <c r="C7234">
        <f t="shared" si="112"/>
        <v>-4</v>
      </c>
    </row>
    <row r="7235" spans="1:3" x14ac:dyDescent="0.25">
      <c r="A7235">
        <v>5987864</v>
      </c>
      <c r="B7235">
        <v>5987868</v>
      </c>
      <c r="C7235">
        <f t="shared" ref="C7235:C7298" si="113">A7235-B7235</f>
        <v>-4</v>
      </c>
    </row>
    <row r="7236" spans="1:3" x14ac:dyDescent="0.25">
      <c r="A7236">
        <v>5988812</v>
      </c>
      <c r="B7236">
        <v>5988816</v>
      </c>
      <c r="C7236">
        <f t="shared" si="113"/>
        <v>-4</v>
      </c>
    </row>
    <row r="7237" spans="1:3" x14ac:dyDescent="0.25">
      <c r="A7237">
        <v>5989736</v>
      </c>
      <c r="B7237">
        <v>5989740</v>
      </c>
      <c r="C7237">
        <f t="shared" si="113"/>
        <v>-4</v>
      </c>
    </row>
    <row r="7238" spans="1:3" x14ac:dyDescent="0.25">
      <c r="A7238">
        <v>5990604</v>
      </c>
      <c r="B7238">
        <v>5990608</v>
      </c>
      <c r="C7238">
        <f t="shared" si="113"/>
        <v>-4</v>
      </c>
    </row>
    <row r="7239" spans="1:3" x14ac:dyDescent="0.25">
      <c r="A7239">
        <v>5991512</v>
      </c>
      <c r="B7239">
        <v>5991516</v>
      </c>
      <c r="C7239">
        <f t="shared" si="113"/>
        <v>-4</v>
      </c>
    </row>
    <row r="7240" spans="1:3" x14ac:dyDescent="0.25">
      <c r="A7240">
        <v>5992480</v>
      </c>
      <c r="B7240">
        <v>5992484</v>
      </c>
      <c r="C7240">
        <f t="shared" si="113"/>
        <v>-4</v>
      </c>
    </row>
    <row r="7241" spans="1:3" x14ac:dyDescent="0.25">
      <c r="A7241">
        <v>5993356</v>
      </c>
      <c r="B7241">
        <v>5993360</v>
      </c>
      <c r="C7241">
        <f t="shared" si="113"/>
        <v>-4</v>
      </c>
    </row>
    <row r="7242" spans="1:3" x14ac:dyDescent="0.25">
      <c r="A7242">
        <v>5994124</v>
      </c>
      <c r="B7242">
        <v>5994128</v>
      </c>
      <c r="C7242">
        <f t="shared" si="113"/>
        <v>-4</v>
      </c>
    </row>
    <row r="7243" spans="1:3" x14ac:dyDescent="0.25">
      <c r="A7243">
        <v>5994872</v>
      </c>
      <c r="B7243">
        <v>5994872</v>
      </c>
      <c r="C7243">
        <f t="shared" si="113"/>
        <v>0</v>
      </c>
    </row>
    <row r="7244" spans="1:3" x14ac:dyDescent="0.25">
      <c r="A7244">
        <v>5995676</v>
      </c>
      <c r="B7244">
        <v>5995680</v>
      </c>
      <c r="C7244">
        <f t="shared" si="113"/>
        <v>-4</v>
      </c>
    </row>
    <row r="7245" spans="1:3" x14ac:dyDescent="0.25">
      <c r="A7245">
        <v>5996592</v>
      </c>
      <c r="B7245">
        <v>5996596</v>
      </c>
      <c r="C7245">
        <f t="shared" si="113"/>
        <v>-4</v>
      </c>
    </row>
    <row r="7246" spans="1:3" x14ac:dyDescent="0.25">
      <c r="A7246">
        <v>5997420</v>
      </c>
      <c r="B7246">
        <v>5997420</v>
      </c>
      <c r="C7246">
        <f t="shared" si="113"/>
        <v>0</v>
      </c>
    </row>
    <row r="7247" spans="1:3" x14ac:dyDescent="0.25">
      <c r="A7247">
        <v>5998300</v>
      </c>
      <c r="B7247">
        <v>5998304</v>
      </c>
      <c r="C7247">
        <f t="shared" si="113"/>
        <v>-4</v>
      </c>
    </row>
    <row r="7248" spans="1:3" x14ac:dyDescent="0.25">
      <c r="A7248">
        <v>5999212</v>
      </c>
      <c r="B7248">
        <v>5999216</v>
      </c>
      <c r="C7248">
        <f t="shared" si="113"/>
        <v>-4</v>
      </c>
    </row>
    <row r="7249" spans="1:3" x14ac:dyDescent="0.25">
      <c r="A7249">
        <v>6000136</v>
      </c>
      <c r="B7249">
        <v>6000140</v>
      </c>
      <c r="C7249">
        <f t="shared" si="113"/>
        <v>-4</v>
      </c>
    </row>
    <row r="7250" spans="1:3" x14ac:dyDescent="0.25">
      <c r="A7250">
        <v>6001016</v>
      </c>
      <c r="B7250">
        <v>6001020</v>
      </c>
      <c r="C7250">
        <f t="shared" si="113"/>
        <v>-4</v>
      </c>
    </row>
    <row r="7251" spans="1:3" x14ac:dyDescent="0.25">
      <c r="A7251">
        <v>6001968</v>
      </c>
      <c r="B7251">
        <v>6001972</v>
      </c>
      <c r="C7251">
        <f t="shared" si="113"/>
        <v>-4</v>
      </c>
    </row>
    <row r="7252" spans="1:3" x14ac:dyDescent="0.25">
      <c r="A7252">
        <v>6002876</v>
      </c>
      <c r="B7252">
        <v>6002876</v>
      </c>
      <c r="C7252">
        <f t="shared" si="113"/>
        <v>0</v>
      </c>
    </row>
    <row r="7253" spans="1:3" x14ac:dyDescent="0.25">
      <c r="A7253">
        <v>6003684</v>
      </c>
      <c r="B7253">
        <v>6003688</v>
      </c>
      <c r="C7253">
        <f t="shared" si="113"/>
        <v>-4</v>
      </c>
    </row>
    <row r="7254" spans="1:3" x14ac:dyDescent="0.25">
      <c r="A7254">
        <v>6004496</v>
      </c>
      <c r="B7254">
        <v>6004500</v>
      </c>
      <c r="C7254">
        <f t="shared" si="113"/>
        <v>-4</v>
      </c>
    </row>
    <row r="7255" spans="1:3" x14ac:dyDescent="0.25">
      <c r="A7255">
        <v>6005284</v>
      </c>
      <c r="B7255">
        <v>6005284</v>
      </c>
      <c r="C7255">
        <f t="shared" si="113"/>
        <v>0</v>
      </c>
    </row>
    <row r="7256" spans="1:3" x14ac:dyDescent="0.25">
      <c r="A7256">
        <v>6006056</v>
      </c>
      <c r="B7256">
        <v>6006060</v>
      </c>
      <c r="C7256">
        <f t="shared" si="113"/>
        <v>-4</v>
      </c>
    </row>
    <row r="7257" spans="1:3" x14ac:dyDescent="0.25">
      <c r="A7257">
        <v>6006792</v>
      </c>
      <c r="B7257">
        <v>6006796</v>
      </c>
      <c r="C7257">
        <f t="shared" si="113"/>
        <v>-4</v>
      </c>
    </row>
    <row r="7258" spans="1:3" x14ac:dyDescent="0.25">
      <c r="A7258">
        <v>6007560</v>
      </c>
      <c r="B7258">
        <v>6007564</v>
      </c>
      <c r="C7258">
        <f t="shared" si="113"/>
        <v>-4</v>
      </c>
    </row>
    <row r="7259" spans="1:3" x14ac:dyDescent="0.25">
      <c r="A7259">
        <v>6008780</v>
      </c>
      <c r="B7259">
        <v>6008784</v>
      </c>
      <c r="C7259">
        <f t="shared" si="113"/>
        <v>-4</v>
      </c>
    </row>
    <row r="7260" spans="1:3" x14ac:dyDescent="0.25">
      <c r="A7260">
        <v>6009760</v>
      </c>
      <c r="B7260">
        <v>6009764</v>
      </c>
      <c r="C7260">
        <f t="shared" si="113"/>
        <v>-4</v>
      </c>
    </row>
    <row r="7261" spans="1:3" x14ac:dyDescent="0.25">
      <c r="A7261">
        <v>6010644</v>
      </c>
      <c r="B7261">
        <v>6010648</v>
      </c>
      <c r="C7261">
        <f t="shared" si="113"/>
        <v>-4</v>
      </c>
    </row>
    <row r="7262" spans="1:3" x14ac:dyDescent="0.25">
      <c r="A7262">
        <v>6011592</v>
      </c>
      <c r="B7262">
        <v>6011596</v>
      </c>
      <c r="C7262">
        <f t="shared" si="113"/>
        <v>-4</v>
      </c>
    </row>
    <row r="7263" spans="1:3" x14ac:dyDescent="0.25">
      <c r="A7263">
        <v>6012540</v>
      </c>
      <c r="B7263">
        <v>6012540</v>
      </c>
      <c r="C7263">
        <f t="shared" si="113"/>
        <v>0</v>
      </c>
    </row>
    <row r="7264" spans="1:3" x14ac:dyDescent="0.25">
      <c r="A7264">
        <v>6013360</v>
      </c>
      <c r="B7264">
        <v>6013364</v>
      </c>
      <c r="C7264">
        <f t="shared" si="113"/>
        <v>-4</v>
      </c>
    </row>
    <row r="7265" spans="1:3" x14ac:dyDescent="0.25">
      <c r="A7265">
        <v>6014064</v>
      </c>
      <c r="B7265">
        <v>6014068</v>
      </c>
      <c r="C7265">
        <f t="shared" si="113"/>
        <v>-4</v>
      </c>
    </row>
    <row r="7266" spans="1:3" x14ac:dyDescent="0.25">
      <c r="A7266">
        <v>6014740</v>
      </c>
      <c r="B7266">
        <v>6014744</v>
      </c>
      <c r="C7266">
        <f t="shared" si="113"/>
        <v>-4</v>
      </c>
    </row>
    <row r="7267" spans="1:3" x14ac:dyDescent="0.25">
      <c r="A7267">
        <v>6015432</v>
      </c>
      <c r="B7267">
        <v>6015436</v>
      </c>
      <c r="C7267">
        <f t="shared" si="113"/>
        <v>-4</v>
      </c>
    </row>
    <row r="7268" spans="1:3" x14ac:dyDescent="0.25">
      <c r="A7268">
        <v>6016432</v>
      </c>
      <c r="B7268">
        <v>6016436</v>
      </c>
      <c r="C7268">
        <f t="shared" si="113"/>
        <v>-4</v>
      </c>
    </row>
    <row r="7269" spans="1:3" x14ac:dyDescent="0.25">
      <c r="A7269">
        <v>6017224</v>
      </c>
      <c r="B7269">
        <v>6017228</v>
      </c>
      <c r="C7269">
        <f t="shared" si="113"/>
        <v>-4</v>
      </c>
    </row>
    <row r="7270" spans="1:3" x14ac:dyDescent="0.25">
      <c r="A7270">
        <v>6017948</v>
      </c>
      <c r="B7270">
        <v>6017948</v>
      </c>
      <c r="C7270">
        <f t="shared" si="113"/>
        <v>0</v>
      </c>
    </row>
    <row r="7271" spans="1:3" x14ac:dyDescent="0.25">
      <c r="A7271">
        <v>6018680</v>
      </c>
      <c r="B7271">
        <v>6018684</v>
      </c>
      <c r="C7271">
        <f t="shared" si="113"/>
        <v>-4</v>
      </c>
    </row>
    <row r="7272" spans="1:3" x14ac:dyDescent="0.25">
      <c r="A7272">
        <v>6019440</v>
      </c>
      <c r="B7272">
        <v>6019444</v>
      </c>
      <c r="C7272">
        <f t="shared" si="113"/>
        <v>-4</v>
      </c>
    </row>
    <row r="7273" spans="1:3" x14ac:dyDescent="0.25">
      <c r="A7273">
        <v>6020600</v>
      </c>
      <c r="B7273">
        <v>6020600</v>
      </c>
      <c r="C7273">
        <f t="shared" si="113"/>
        <v>0</v>
      </c>
    </row>
    <row r="7274" spans="1:3" x14ac:dyDescent="0.25">
      <c r="A7274">
        <v>6021568</v>
      </c>
      <c r="B7274">
        <v>6021572</v>
      </c>
      <c r="C7274">
        <f t="shared" si="113"/>
        <v>-4</v>
      </c>
    </row>
    <row r="7275" spans="1:3" x14ac:dyDescent="0.25">
      <c r="A7275">
        <v>6022496</v>
      </c>
      <c r="B7275">
        <v>6022496</v>
      </c>
      <c r="C7275">
        <f t="shared" si="113"/>
        <v>0</v>
      </c>
    </row>
    <row r="7276" spans="1:3" x14ac:dyDescent="0.25">
      <c r="A7276">
        <v>6023448</v>
      </c>
      <c r="B7276">
        <v>6023452</v>
      </c>
      <c r="C7276">
        <f t="shared" si="113"/>
        <v>-4</v>
      </c>
    </row>
    <row r="7277" spans="1:3" x14ac:dyDescent="0.25">
      <c r="A7277">
        <v>6024380</v>
      </c>
      <c r="B7277">
        <v>6024384</v>
      </c>
      <c r="C7277">
        <f t="shared" si="113"/>
        <v>-4</v>
      </c>
    </row>
    <row r="7278" spans="1:3" x14ac:dyDescent="0.25">
      <c r="A7278">
        <v>6025260</v>
      </c>
      <c r="B7278">
        <v>6025264</v>
      </c>
      <c r="C7278">
        <f t="shared" si="113"/>
        <v>-4</v>
      </c>
    </row>
    <row r="7279" spans="1:3" x14ac:dyDescent="0.25">
      <c r="A7279">
        <v>6026120</v>
      </c>
      <c r="B7279">
        <v>6026120</v>
      </c>
      <c r="C7279">
        <f t="shared" si="113"/>
        <v>0</v>
      </c>
    </row>
    <row r="7280" spans="1:3" x14ac:dyDescent="0.25">
      <c r="A7280">
        <v>6026948</v>
      </c>
      <c r="B7280">
        <v>6026952</v>
      </c>
      <c r="C7280">
        <f t="shared" si="113"/>
        <v>-4</v>
      </c>
    </row>
    <row r="7281" spans="1:3" x14ac:dyDescent="0.25">
      <c r="A7281">
        <v>6027708</v>
      </c>
      <c r="B7281">
        <v>6027712</v>
      </c>
      <c r="C7281">
        <f t="shared" si="113"/>
        <v>-4</v>
      </c>
    </row>
    <row r="7282" spans="1:3" x14ac:dyDescent="0.25">
      <c r="A7282">
        <v>6028440</v>
      </c>
      <c r="B7282">
        <v>6028444</v>
      </c>
      <c r="C7282">
        <f t="shared" si="113"/>
        <v>-4</v>
      </c>
    </row>
    <row r="7283" spans="1:3" x14ac:dyDescent="0.25">
      <c r="A7283">
        <v>6029284</v>
      </c>
      <c r="B7283">
        <v>6029288</v>
      </c>
      <c r="C7283">
        <f t="shared" si="113"/>
        <v>-4</v>
      </c>
    </row>
    <row r="7284" spans="1:3" x14ac:dyDescent="0.25">
      <c r="A7284">
        <v>6030408</v>
      </c>
      <c r="B7284">
        <v>6030412</v>
      </c>
      <c r="C7284">
        <f t="shared" si="113"/>
        <v>-4</v>
      </c>
    </row>
    <row r="7285" spans="1:3" x14ac:dyDescent="0.25">
      <c r="A7285">
        <v>6031252</v>
      </c>
      <c r="B7285">
        <v>6031256</v>
      </c>
      <c r="C7285">
        <f t="shared" si="113"/>
        <v>-4</v>
      </c>
    </row>
    <row r="7286" spans="1:3" x14ac:dyDescent="0.25">
      <c r="A7286">
        <v>6032104</v>
      </c>
      <c r="B7286">
        <v>6032108</v>
      </c>
      <c r="C7286">
        <f t="shared" si="113"/>
        <v>-4</v>
      </c>
    </row>
    <row r="7287" spans="1:3" x14ac:dyDescent="0.25">
      <c r="A7287">
        <v>6033100</v>
      </c>
      <c r="B7287">
        <v>6033104</v>
      </c>
      <c r="C7287">
        <f t="shared" si="113"/>
        <v>-4</v>
      </c>
    </row>
    <row r="7288" spans="1:3" x14ac:dyDescent="0.25">
      <c r="A7288">
        <v>6034008</v>
      </c>
      <c r="B7288">
        <v>6034012</v>
      </c>
      <c r="C7288">
        <f t="shared" si="113"/>
        <v>-4</v>
      </c>
    </row>
    <row r="7289" spans="1:3" x14ac:dyDescent="0.25">
      <c r="A7289">
        <v>6034836</v>
      </c>
      <c r="B7289">
        <v>6034840</v>
      </c>
      <c r="C7289">
        <f t="shared" si="113"/>
        <v>-4</v>
      </c>
    </row>
    <row r="7290" spans="1:3" x14ac:dyDescent="0.25">
      <c r="A7290">
        <v>6035708</v>
      </c>
      <c r="B7290">
        <v>6035712</v>
      </c>
      <c r="C7290">
        <f t="shared" si="113"/>
        <v>-4</v>
      </c>
    </row>
    <row r="7291" spans="1:3" x14ac:dyDescent="0.25">
      <c r="A7291">
        <v>6036684</v>
      </c>
      <c r="B7291">
        <v>6036688</v>
      </c>
      <c r="C7291">
        <f t="shared" si="113"/>
        <v>-4</v>
      </c>
    </row>
    <row r="7292" spans="1:3" x14ac:dyDescent="0.25">
      <c r="A7292">
        <v>6037552</v>
      </c>
      <c r="B7292">
        <v>6037556</v>
      </c>
      <c r="C7292">
        <f t="shared" si="113"/>
        <v>-4</v>
      </c>
    </row>
    <row r="7293" spans="1:3" x14ac:dyDescent="0.25">
      <c r="A7293">
        <v>6038376</v>
      </c>
      <c r="B7293">
        <v>6038376</v>
      </c>
      <c r="C7293">
        <f t="shared" si="113"/>
        <v>0</v>
      </c>
    </row>
    <row r="7294" spans="1:3" x14ac:dyDescent="0.25">
      <c r="A7294">
        <v>6039280</v>
      </c>
      <c r="B7294">
        <v>6039284</v>
      </c>
      <c r="C7294">
        <f t="shared" si="113"/>
        <v>-4</v>
      </c>
    </row>
    <row r="7295" spans="1:3" x14ac:dyDescent="0.25">
      <c r="A7295">
        <v>6040260</v>
      </c>
      <c r="B7295">
        <v>6040264</v>
      </c>
      <c r="C7295">
        <f t="shared" si="113"/>
        <v>-4</v>
      </c>
    </row>
    <row r="7296" spans="1:3" x14ac:dyDescent="0.25">
      <c r="A7296">
        <v>6041212</v>
      </c>
      <c r="B7296">
        <v>6041216</v>
      </c>
      <c r="C7296">
        <f t="shared" si="113"/>
        <v>-4</v>
      </c>
    </row>
    <row r="7297" spans="1:3" x14ac:dyDescent="0.25">
      <c r="A7297">
        <v>6042156</v>
      </c>
      <c r="B7297">
        <v>6042160</v>
      </c>
      <c r="C7297">
        <f t="shared" si="113"/>
        <v>-4</v>
      </c>
    </row>
    <row r="7298" spans="1:3" x14ac:dyDescent="0.25">
      <c r="A7298">
        <v>6042980</v>
      </c>
      <c r="B7298">
        <v>6042984</v>
      </c>
      <c r="C7298">
        <f t="shared" si="113"/>
        <v>-4</v>
      </c>
    </row>
    <row r="7299" spans="1:3" x14ac:dyDescent="0.25">
      <c r="A7299">
        <v>6043828</v>
      </c>
      <c r="B7299">
        <v>6043832</v>
      </c>
      <c r="C7299">
        <f t="shared" ref="C7299:C7362" si="114">A7299-B7299</f>
        <v>-4</v>
      </c>
    </row>
    <row r="7300" spans="1:3" x14ac:dyDescent="0.25">
      <c r="A7300">
        <v>6044672</v>
      </c>
      <c r="B7300">
        <v>6044676</v>
      </c>
      <c r="C7300">
        <f t="shared" si="114"/>
        <v>-4</v>
      </c>
    </row>
    <row r="7301" spans="1:3" x14ac:dyDescent="0.25">
      <c r="A7301">
        <v>6045468</v>
      </c>
      <c r="B7301">
        <v>6045468</v>
      </c>
      <c r="C7301">
        <f t="shared" si="114"/>
        <v>0</v>
      </c>
    </row>
    <row r="7302" spans="1:3" x14ac:dyDescent="0.25">
      <c r="A7302">
        <v>6046284</v>
      </c>
      <c r="B7302">
        <v>6046288</v>
      </c>
      <c r="C7302">
        <f t="shared" si="114"/>
        <v>-4</v>
      </c>
    </row>
    <row r="7303" spans="1:3" x14ac:dyDescent="0.25">
      <c r="A7303">
        <v>6047480</v>
      </c>
      <c r="B7303">
        <v>6047484</v>
      </c>
      <c r="C7303">
        <f t="shared" si="114"/>
        <v>-4</v>
      </c>
    </row>
    <row r="7304" spans="1:3" x14ac:dyDescent="0.25">
      <c r="A7304">
        <v>6048460</v>
      </c>
      <c r="B7304">
        <v>6048464</v>
      </c>
      <c r="C7304">
        <f t="shared" si="114"/>
        <v>-4</v>
      </c>
    </row>
    <row r="7305" spans="1:3" x14ac:dyDescent="0.25">
      <c r="A7305">
        <v>6049444</v>
      </c>
      <c r="B7305">
        <v>6049448</v>
      </c>
      <c r="C7305">
        <f t="shared" si="114"/>
        <v>-4</v>
      </c>
    </row>
    <row r="7306" spans="1:3" x14ac:dyDescent="0.25">
      <c r="A7306">
        <v>6050400</v>
      </c>
      <c r="B7306">
        <v>6050404</v>
      </c>
      <c r="C7306">
        <f t="shared" si="114"/>
        <v>-4</v>
      </c>
    </row>
    <row r="7307" spans="1:3" x14ac:dyDescent="0.25">
      <c r="A7307">
        <v>6051248</v>
      </c>
      <c r="B7307">
        <v>6051252</v>
      </c>
      <c r="C7307">
        <f t="shared" si="114"/>
        <v>-4</v>
      </c>
    </row>
    <row r="7308" spans="1:3" x14ac:dyDescent="0.25">
      <c r="A7308">
        <v>6052016</v>
      </c>
      <c r="B7308">
        <v>6052016</v>
      </c>
      <c r="C7308">
        <f t="shared" si="114"/>
        <v>0</v>
      </c>
    </row>
    <row r="7309" spans="1:3" x14ac:dyDescent="0.25">
      <c r="A7309">
        <v>6052816</v>
      </c>
      <c r="B7309">
        <v>6052816</v>
      </c>
      <c r="C7309">
        <f t="shared" si="114"/>
        <v>0</v>
      </c>
    </row>
    <row r="7310" spans="1:3" x14ac:dyDescent="0.25">
      <c r="A7310">
        <v>6053984</v>
      </c>
      <c r="B7310">
        <v>6053988</v>
      </c>
      <c r="C7310">
        <f t="shared" si="114"/>
        <v>-4</v>
      </c>
    </row>
    <row r="7311" spans="1:3" x14ac:dyDescent="0.25">
      <c r="A7311">
        <v>6054896</v>
      </c>
      <c r="B7311">
        <v>6054900</v>
      </c>
      <c r="C7311">
        <f t="shared" si="114"/>
        <v>-4</v>
      </c>
    </row>
    <row r="7312" spans="1:3" x14ac:dyDescent="0.25">
      <c r="A7312">
        <v>6055840</v>
      </c>
      <c r="B7312">
        <v>6055844</v>
      </c>
      <c r="C7312">
        <f t="shared" si="114"/>
        <v>-4</v>
      </c>
    </row>
    <row r="7313" spans="1:3" x14ac:dyDescent="0.25">
      <c r="A7313">
        <v>6056908</v>
      </c>
      <c r="B7313">
        <v>6056912</v>
      </c>
      <c r="C7313">
        <f t="shared" si="114"/>
        <v>-4</v>
      </c>
    </row>
    <row r="7314" spans="1:3" x14ac:dyDescent="0.25">
      <c r="A7314">
        <v>6057876</v>
      </c>
      <c r="B7314">
        <v>6057880</v>
      </c>
      <c r="C7314">
        <f t="shared" si="114"/>
        <v>-4</v>
      </c>
    </row>
    <row r="7315" spans="1:3" x14ac:dyDescent="0.25">
      <c r="A7315">
        <v>6058852</v>
      </c>
      <c r="B7315">
        <v>6058852</v>
      </c>
      <c r="C7315">
        <f t="shared" si="114"/>
        <v>0</v>
      </c>
    </row>
    <row r="7316" spans="1:3" x14ac:dyDescent="0.25">
      <c r="A7316">
        <v>6059836</v>
      </c>
      <c r="B7316">
        <v>6059840</v>
      </c>
      <c r="C7316">
        <f t="shared" si="114"/>
        <v>-4</v>
      </c>
    </row>
    <row r="7317" spans="1:3" x14ac:dyDescent="0.25">
      <c r="A7317">
        <v>6060720</v>
      </c>
      <c r="B7317">
        <v>6060724</v>
      </c>
      <c r="C7317">
        <f t="shared" si="114"/>
        <v>-4</v>
      </c>
    </row>
    <row r="7318" spans="1:3" x14ac:dyDescent="0.25">
      <c r="A7318">
        <v>6061588</v>
      </c>
      <c r="B7318">
        <v>6061588</v>
      </c>
      <c r="C7318">
        <f t="shared" si="114"/>
        <v>0</v>
      </c>
    </row>
    <row r="7319" spans="1:3" x14ac:dyDescent="0.25">
      <c r="A7319">
        <v>6062504</v>
      </c>
      <c r="B7319">
        <v>6062508</v>
      </c>
      <c r="C7319">
        <f t="shared" si="114"/>
        <v>-4</v>
      </c>
    </row>
    <row r="7320" spans="1:3" x14ac:dyDescent="0.25">
      <c r="A7320">
        <v>6063428</v>
      </c>
      <c r="B7320">
        <v>6063432</v>
      </c>
      <c r="C7320">
        <f t="shared" si="114"/>
        <v>-4</v>
      </c>
    </row>
    <row r="7321" spans="1:3" x14ac:dyDescent="0.25">
      <c r="A7321">
        <v>6064264</v>
      </c>
      <c r="B7321">
        <v>6064268</v>
      </c>
      <c r="C7321">
        <f t="shared" si="114"/>
        <v>-4</v>
      </c>
    </row>
    <row r="7322" spans="1:3" x14ac:dyDescent="0.25">
      <c r="A7322">
        <v>6065164</v>
      </c>
      <c r="B7322">
        <v>6065168</v>
      </c>
      <c r="C7322">
        <f t="shared" si="114"/>
        <v>-4</v>
      </c>
    </row>
    <row r="7323" spans="1:3" x14ac:dyDescent="0.25">
      <c r="A7323">
        <v>6066112</v>
      </c>
      <c r="B7323">
        <v>6066116</v>
      </c>
      <c r="C7323">
        <f t="shared" si="114"/>
        <v>-4</v>
      </c>
    </row>
    <row r="7324" spans="1:3" x14ac:dyDescent="0.25">
      <c r="A7324">
        <v>6066944</v>
      </c>
      <c r="B7324">
        <v>6066948</v>
      </c>
      <c r="C7324">
        <f t="shared" si="114"/>
        <v>-4</v>
      </c>
    </row>
    <row r="7325" spans="1:3" x14ac:dyDescent="0.25">
      <c r="A7325">
        <v>6067796</v>
      </c>
      <c r="B7325">
        <v>6067800</v>
      </c>
      <c r="C7325">
        <f t="shared" si="114"/>
        <v>-4</v>
      </c>
    </row>
    <row r="7326" spans="1:3" x14ac:dyDescent="0.25">
      <c r="A7326">
        <v>6068692</v>
      </c>
      <c r="B7326">
        <v>6068696</v>
      </c>
      <c r="C7326">
        <f t="shared" si="114"/>
        <v>-4</v>
      </c>
    </row>
    <row r="7327" spans="1:3" x14ac:dyDescent="0.25">
      <c r="A7327">
        <v>6069560</v>
      </c>
      <c r="B7327">
        <v>6069564</v>
      </c>
      <c r="C7327">
        <f t="shared" si="114"/>
        <v>-4</v>
      </c>
    </row>
    <row r="7328" spans="1:3" x14ac:dyDescent="0.25">
      <c r="A7328">
        <v>6070356</v>
      </c>
      <c r="B7328">
        <v>6070360</v>
      </c>
      <c r="C7328">
        <f t="shared" si="114"/>
        <v>-4</v>
      </c>
    </row>
    <row r="7329" spans="1:3" x14ac:dyDescent="0.25">
      <c r="A7329">
        <v>6071216</v>
      </c>
      <c r="B7329">
        <v>6071220</v>
      </c>
      <c r="C7329">
        <f t="shared" si="114"/>
        <v>-4</v>
      </c>
    </row>
    <row r="7330" spans="1:3" x14ac:dyDescent="0.25">
      <c r="A7330">
        <v>6072116</v>
      </c>
      <c r="B7330">
        <v>6072120</v>
      </c>
      <c r="C7330">
        <f t="shared" si="114"/>
        <v>-4</v>
      </c>
    </row>
    <row r="7331" spans="1:3" x14ac:dyDescent="0.25">
      <c r="A7331">
        <v>6072928</v>
      </c>
      <c r="B7331">
        <v>6072932</v>
      </c>
      <c r="C7331">
        <f t="shared" si="114"/>
        <v>-4</v>
      </c>
    </row>
    <row r="7332" spans="1:3" x14ac:dyDescent="0.25">
      <c r="A7332">
        <v>6073764</v>
      </c>
      <c r="B7332">
        <v>6073768</v>
      </c>
      <c r="C7332">
        <f t="shared" si="114"/>
        <v>-4</v>
      </c>
    </row>
    <row r="7333" spans="1:3" x14ac:dyDescent="0.25">
      <c r="A7333">
        <v>6074652</v>
      </c>
      <c r="B7333">
        <v>6074656</v>
      </c>
      <c r="C7333">
        <f t="shared" si="114"/>
        <v>-4</v>
      </c>
    </row>
    <row r="7334" spans="1:3" x14ac:dyDescent="0.25">
      <c r="A7334">
        <v>6075540</v>
      </c>
      <c r="B7334">
        <v>6075544</v>
      </c>
      <c r="C7334">
        <f t="shared" si="114"/>
        <v>-4</v>
      </c>
    </row>
    <row r="7335" spans="1:3" x14ac:dyDescent="0.25">
      <c r="A7335">
        <v>6076372</v>
      </c>
      <c r="B7335">
        <v>6076372</v>
      </c>
      <c r="C7335">
        <f t="shared" si="114"/>
        <v>0</v>
      </c>
    </row>
    <row r="7336" spans="1:3" x14ac:dyDescent="0.25">
      <c r="A7336">
        <v>6077272</v>
      </c>
      <c r="B7336">
        <v>6077276</v>
      </c>
      <c r="C7336">
        <f t="shared" si="114"/>
        <v>-4</v>
      </c>
    </row>
    <row r="7337" spans="1:3" x14ac:dyDescent="0.25">
      <c r="A7337">
        <v>6078180</v>
      </c>
      <c r="B7337">
        <v>6078184</v>
      </c>
      <c r="C7337">
        <f t="shared" si="114"/>
        <v>-4</v>
      </c>
    </row>
    <row r="7338" spans="1:3" x14ac:dyDescent="0.25">
      <c r="A7338">
        <v>6078948</v>
      </c>
      <c r="B7338">
        <v>6078952</v>
      </c>
      <c r="C7338">
        <f t="shared" si="114"/>
        <v>-4</v>
      </c>
    </row>
    <row r="7339" spans="1:3" x14ac:dyDescent="0.25">
      <c r="A7339">
        <v>6079752</v>
      </c>
      <c r="B7339">
        <v>6079752</v>
      </c>
      <c r="C7339">
        <f t="shared" si="114"/>
        <v>0</v>
      </c>
    </row>
    <row r="7340" spans="1:3" x14ac:dyDescent="0.25">
      <c r="A7340">
        <v>6080572</v>
      </c>
      <c r="B7340">
        <v>6080576</v>
      </c>
      <c r="C7340">
        <f t="shared" si="114"/>
        <v>-4</v>
      </c>
    </row>
    <row r="7341" spans="1:3" x14ac:dyDescent="0.25">
      <c r="A7341">
        <v>6081420</v>
      </c>
      <c r="B7341">
        <v>6081424</v>
      </c>
      <c r="C7341">
        <f t="shared" si="114"/>
        <v>-4</v>
      </c>
    </row>
    <row r="7342" spans="1:3" x14ac:dyDescent="0.25">
      <c r="A7342">
        <v>6082292</v>
      </c>
      <c r="B7342">
        <v>6082296</v>
      </c>
      <c r="C7342">
        <f t="shared" si="114"/>
        <v>-4</v>
      </c>
    </row>
    <row r="7343" spans="1:3" x14ac:dyDescent="0.25">
      <c r="A7343">
        <v>6083324</v>
      </c>
      <c r="B7343">
        <v>6083328</v>
      </c>
      <c r="C7343">
        <f t="shared" si="114"/>
        <v>-4</v>
      </c>
    </row>
    <row r="7344" spans="1:3" x14ac:dyDescent="0.25">
      <c r="A7344">
        <v>6084264</v>
      </c>
      <c r="B7344">
        <v>6084268</v>
      </c>
      <c r="C7344">
        <f t="shared" si="114"/>
        <v>-4</v>
      </c>
    </row>
    <row r="7345" spans="1:3" x14ac:dyDescent="0.25">
      <c r="A7345">
        <v>6085128</v>
      </c>
      <c r="B7345">
        <v>6085132</v>
      </c>
      <c r="C7345">
        <f t="shared" si="114"/>
        <v>-4</v>
      </c>
    </row>
    <row r="7346" spans="1:3" x14ac:dyDescent="0.25">
      <c r="A7346">
        <v>6086072</v>
      </c>
      <c r="B7346">
        <v>6086076</v>
      </c>
      <c r="C7346">
        <f t="shared" si="114"/>
        <v>-4</v>
      </c>
    </row>
    <row r="7347" spans="1:3" x14ac:dyDescent="0.25">
      <c r="A7347">
        <v>6086948</v>
      </c>
      <c r="B7347">
        <v>6086952</v>
      </c>
      <c r="C7347">
        <f t="shared" si="114"/>
        <v>-4</v>
      </c>
    </row>
    <row r="7348" spans="1:3" x14ac:dyDescent="0.25">
      <c r="A7348">
        <v>6087760</v>
      </c>
      <c r="B7348">
        <v>6087764</v>
      </c>
      <c r="C7348">
        <f t="shared" si="114"/>
        <v>-4</v>
      </c>
    </row>
    <row r="7349" spans="1:3" x14ac:dyDescent="0.25">
      <c r="A7349">
        <v>6088624</v>
      </c>
      <c r="B7349">
        <v>6088628</v>
      </c>
      <c r="C7349">
        <f t="shared" si="114"/>
        <v>-4</v>
      </c>
    </row>
    <row r="7350" spans="1:3" x14ac:dyDescent="0.25">
      <c r="A7350">
        <v>6089628</v>
      </c>
      <c r="B7350">
        <v>6089628</v>
      </c>
      <c r="C7350">
        <f t="shared" si="114"/>
        <v>0</v>
      </c>
    </row>
    <row r="7351" spans="1:3" x14ac:dyDescent="0.25">
      <c r="A7351">
        <v>6090424</v>
      </c>
      <c r="B7351">
        <v>6090424</v>
      </c>
      <c r="C7351">
        <f t="shared" si="114"/>
        <v>0</v>
      </c>
    </row>
    <row r="7352" spans="1:3" x14ac:dyDescent="0.25">
      <c r="A7352">
        <v>6091244</v>
      </c>
      <c r="B7352">
        <v>6091248</v>
      </c>
      <c r="C7352">
        <f t="shared" si="114"/>
        <v>-4</v>
      </c>
    </row>
    <row r="7353" spans="1:3" x14ac:dyDescent="0.25">
      <c r="A7353">
        <v>6092116</v>
      </c>
      <c r="B7353">
        <v>6092120</v>
      </c>
      <c r="C7353">
        <f t="shared" si="114"/>
        <v>-4</v>
      </c>
    </row>
    <row r="7354" spans="1:3" x14ac:dyDescent="0.25">
      <c r="A7354">
        <v>6093076</v>
      </c>
      <c r="B7354">
        <v>6093076</v>
      </c>
      <c r="C7354">
        <f t="shared" si="114"/>
        <v>0</v>
      </c>
    </row>
    <row r="7355" spans="1:3" x14ac:dyDescent="0.25">
      <c r="A7355">
        <v>6094044</v>
      </c>
      <c r="B7355">
        <v>6094044</v>
      </c>
      <c r="C7355">
        <f t="shared" si="114"/>
        <v>0</v>
      </c>
    </row>
    <row r="7356" spans="1:3" x14ac:dyDescent="0.25">
      <c r="A7356">
        <v>6094964</v>
      </c>
      <c r="B7356">
        <v>6094968</v>
      </c>
      <c r="C7356">
        <f t="shared" si="114"/>
        <v>-4</v>
      </c>
    </row>
    <row r="7357" spans="1:3" x14ac:dyDescent="0.25">
      <c r="A7357">
        <v>6095764</v>
      </c>
      <c r="B7357">
        <v>6095768</v>
      </c>
      <c r="C7357">
        <f t="shared" si="114"/>
        <v>-4</v>
      </c>
    </row>
    <row r="7358" spans="1:3" x14ac:dyDescent="0.25">
      <c r="A7358">
        <v>6096552</v>
      </c>
      <c r="B7358">
        <v>6096556</v>
      </c>
      <c r="C7358">
        <f t="shared" si="114"/>
        <v>-4</v>
      </c>
    </row>
    <row r="7359" spans="1:3" x14ac:dyDescent="0.25">
      <c r="A7359">
        <v>6097436</v>
      </c>
      <c r="B7359">
        <v>6097440</v>
      </c>
      <c r="C7359">
        <f t="shared" si="114"/>
        <v>-4</v>
      </c>
    </row>
    <row r="7360" spans="1:3" x14ac:dyDescent="0.25">
      <c r="A7360">
        <v>6098300</v>
      </c>
      <c r="B7360">
        <v>6098304</v>
      </c>
      <c r="C7360">
        <f t="shared" si="114"/>
        <v>-4</v>
      </c>
    </row>
    <row r="7361" spans="1:3" x14ac:dyDescent="0.25">
      <c r="A7361">
        <v>6099052</v>
      </c>
      <c r="B7361">
        <v>6099056</v>
      </c>
      <c r="C7361">
        <f t="shared" si="114"/>
        <v>-4</v>
      </c>
    </row>
    <row r="7362" spans="1:3" x14ac:dyDescent="0.25">
      <c r="A7362">
        <v>6099776</v>
      </c>
      <c r="B7362">
        <v>6099780</v>
      </c>
      <c r="C7362">
        <f t="shared" si="114"/>
        <v>-4</v>
      </c>
    </row>
    <row r="7363" spans="1:3" x14ac:dyDescent="0.25">
      <c r="A7363">
        <v>6100572</v>
      </c>
      <c r="B7363">
        <v>6100576</v>
      </c>
      <c r="C7363">
        <f t="shared" ref="C7363:C7426" si="115">A7363-B7363</f>
        <v>-4</v>
      </c>
    </row>
    <row r="7364" spans="1:3" x14ac:dyDescent="0.25">
      <c r="A7364">
        <v>6101696</v>
      </c>
      <c r="B7364">
        <v>6101700</v>
      </c>
      <c r="C7364">
        <f t="shared" si="115"/>
        <v>-4</v>
      </c>
    </row>
    <row r="7365" spans="1:3" x14ac:dyDescent="0.25">
      <c r="A7365">
        <v>6102560</v>
      </c>
      <c r="B7365">
        <v>6102564</v>
      </c>
      <c r="C7365">
        <f t="shared" si="115"/>
        <v>-4</v>
      </c>
    </row>
    <row r="7366" spans="1:3" x14ac:dyDescent="0.25">
      <c r="A7366">
        <v>6103408</v>
      </c>
      <c r="B7366">
        <v>6103412</v>
      </c>
      <c r="C7366">
        <f t="shared" si="115"/>
        <v>-4</v>
      </c>
    </row>
    <row r="7367" spans="1:3" x14ac:dyDescent="0.25">
      <c r="A7367">
        <v>6104296</v>
      </c>
      <c r="B7367">
        <v>6104300</v>
      </c>
      <c r="C7367">
        <f t="shared" si="115"/>
        <v>-4</v>
      </c>
    </row>
    <row r="7368" spans="1:3" x14ac:dyDescent="0.25">
      <c r="A7368">
        <v>6105140</v>
      </c>
      <c r="B7368">
        <v>6105144</v>
      </c>
      <c r="C7368">
        <f t="shared" si="115"/>
        <v>-4</v>
      </c>
    </row>
    <row r="7369" spans="1:3" x14ac:dyDescent="0.25">
      <c r="A7369">
        <v>6106012</v>
      </c>
      <c r="B7369">
        <v>6106016</v>
      </c>
      <c r="C7369">
        <f t="shared" si="115"/>
        <v>-4</v>
      </c>
    </row>
    <row r="7370" spans="1:3" x14ac:dyDescent="0.25">
      <c r="A7370">
        <v>6106928</v>
      </c>
      <c r="B7370">
        <v>6106932</v>
      </c>
      <c r="C7370">
        <f t="shared" si="115"/>
        <v>-4</v>
      </c>
    </row>
    <row r="7371" spans="1:3" x14ac:dyDescent="0.25">
      <c r="A7371">
        <v>6107792</v>
      </c>
      <c r="B7371">
        <v>6107796</v>
      </c>
      <c r="C7371">
        <f t="shared" si="115"/>
        <v>-4</v>
      </c>
    </row>
    <row r="7372" spans="1:3" x14ac:dyDescent="0.25">
      <c r="A7372">
        <v>6108604</v>
      </c>
      <c r="B7372">
        <v>6108604</v>
      </c>
      <c r="C7372">
        <f t="shared" si="115"/>
        <v>0</v>
      </c>
    </row>
    <row r="7373" spans="1:3" x14ac:dyDescent="0.25">
      <c r="A7373">
        <v>6109444</v>
      </c>
      <c r="B7373">
        <v>6109448</v>
      </c>
      <c r="C7373">
        <f t="shared" si="115"/>
        <v>-4</v>
      </c>
    </row>
    <row r="7374" spans="1:3" x14ac:dyDescent="0.25">
      <c r="A7374">
        <v>6110288</v>
      </c>
      <c r="B7374">
        <v>6110292</v>
      </c>
      <c r="C7374">
        <f t="shared" si="115"/>
        <v>-4</v>
      </c>
    </row>
    <row r="7375" spans="1:3" x14ac:dyDescent="0.25">
      <c r="A7375">
        <v>6111080</v>
      </c>
      <c r="B7375">
        <v>6111084</v>
      </c>
      <c r="C7375">
        <f t="shared" si="115"/>
        <v>-4</v>
      </c>
    </row>
    <row r="7376" spans="1:3" x14ac:dyDescent="0.25">
      <c r="A7376">
        <v>6111952</v>
      </c>
      <c r="B7376">
        <v>6111956</v>
      </c>
      <c r="C7376">
        <f t="shared" si="115"/>
        <v>-4</v>
      </c>
    </row>
    <row r="7377" spans="1:3" x14ac:dyDescent="0.25">
      <c r="A7377">
        <v>6112784</v>
      </c>
      <c r="B7377">
        <v>6112788</v>
      </c>
      <c r="C7377">
        <f t="shared" si="115"/>
        <v>-4</v>
      </c>
    </row>
    <row r="7378" spans="1:3" x14ac:dyDescent="0.25">
      <c r="A7378">
        <v>6113668</v>
      </c>
      <c r="B7378">
        <v>6113672</v>
      </c>
      <c r="C7378">
        <f t="shared" si="115"/>
        <v>-4</v>
      </c>
    </row>
    <row r="7379" spans="1:3" x14ac:dyDescent="0.25">
      <c r="A7379">
        <v>6114516</v>
      </c>
      <c r="B7379">
        <v>6114520</v>
      </c>
      <c r="C7379">
        <f t="shared" si="115"/>
        <v>-4</v>
      </c>
    </row>
    <row r="7380" spans="1:3" x14ac:dyDescent="0.25">
      <c r="A7380">
        <v>6115300</v>
      </c>
      <c r="B7380">
        <v>6115304</v>
      </c>
      <c r="C7380">
        <f t="shared" si="115"/>
        <v>-4</v>
      </c>
    </row>
    <row r="7381" spans="1:3" x14ac:dyDescent="0.25">
      <c r="A7381">
        <v>6116116</v>
      </c>
      <c r="B7381">
        <v>6116120</v>
      </c>
      <c r="C7381">
        <f t="shared" si="115"/>
        <v>-4</v>
      </c>
    </row>
    <row r="7382" spans="1:3" x14ac:dyDescent="0.25">
      <c r="A7382">
        <v>6116944</v>
      </c>
      <c r="B7382">
        <v>6116948</v>
      </c>
      <c r="C7382">
        <f t="shared" si="115"/>
        <v>-4</v>
      </c>
    </row>
    <row r="7383" spans="1:3" x14ac:dyDescent="0.25">
      <c r="A7383">
        <v>6117744</v>
      </c>
      <c r="B7383">
        <v>6117748</v>
      </c>
      <c r="C7383">
        <f t="shared" si="115"/>
        <v>-4</v>
      </c>
    </row>
    <row r="7384" spans="1:3" x14ac:dyDescent="0.25">
      <c r="A7384">
        <v>6118496</v>
      </c>
      <c r="B7384">
        <v>6118496</v>
      </c>
      <c r="C7384">
        <f t="shared" si="115"/>
        <v>0</v>
      </c>
    </row>
    <row r="7385" spans="1:3" x14ac:dyDescent="0.25">
      <c r="A7385">
        <v>6119328</v>
      </c>
      <c r="B7385">
        <v>6119332</v>
      </c>
      <c r="C7385">
        <f t="shared" si="115"/>
        <v>-4</v>
      </c>
    </row>
    <row r="7386" spans="1:3" x14ac:dyDescent="0.25">
      <c r="A7386">
        <v>6120396</v>
      </c>
      <c r="B7386">
        <v>6120400</v>
      </c>
      <c r="C7386">
        <f t="shared" si="115"/>
        <v>-4</v>
      </c>
    </row>
    <row r="7387" spans="1:3" x14ac:dyDescent="0.25">
      <c r="A7387">
        <v>6121168</v>
      </c>
      <c r="B7387">
        <v>6121172</v>
      </c>
      <c r="C7387">
        <f t="shared" si="115"/>
        <v>-4</v>
      </c>
    </row>
    <row r="7388" spans="1:3" x14ac:dyDescent="0.25">
      <c r="A7388">
        <v>6121880</v>
      </c>
      <c r="B7388">
        <v>6121884</v>
      </c>
      <c r="C7388">
        <f t="shared" si="115"/>
        <v>-4</v>
      </c>
    </row>
    <row r="7389" spans="1:3" x14ac:dyDescent="0.25">
      <c r="A7389">
        <v>6122612</v>
      </c>
      <c r="B7389">
        <v>6122616</v>
      </c>
      <c r="C7389">
        <f t="shared" si="115"/>
        <v>-4</v>
      </c>
    </row>
    <row r="7390" spans="1:3" x14ac:dyDescent="0.25">
      <c r="A7390">
        <v>6123744</v>
      </c>
      <c r="B7390">
        <v>6123748</v>
      </c>
      <c r="C7390">
        <f t="shared" si="115"/>
        <v>-4</v>
      </c>
    </row>
    <row r="7391" spans="1:3" x14ac:dyDescent="0.25">
      <c r="A7391">
        <v>6124712</v>
      </c>
      <c r="B7391">
        <v>6124716</v>
      </c>
      <c r="C7391">
        <f t="shared" si="115"/>
        <v>-4</v>
      </c>
    </row>
    <row r="7392" spans="1:3" x14ac:dyDescent="0.25">
      <c r="A7392">
        <v>6125632</v>
      </c>
      <c r="B7392">
        <v>6125636</v>
      </c>
      <c r="C7392">
        <f t="shared" si="115"/>
        <v>-4</v>
      </c>
    </row>
    <row r="7393" spans="1:3" x14ac:dyDescent="0.25">
      <c r="A7393">
        <v>6126472</v>
      </c>
      <c r="B7393">
        <v>6126476</v>
      </c>
      <c r="C7393">
        <f t="shared" si="115"/>
        <v>-4</v>
      </c>
    </row>
    <row r="7394" spans="1:3" x14ac:dyDescent="0.25">
      <c r="A7394">
        <v>6127344</v>
      </c>
      <c r="B7394">
        <v>6127348</v>
      </c>
      <c r="C7394">
        <f t="shared" si="115"/>
        <v>-4</v>
      </c>
    </row>
    <row r="7395" spans="1:3" x14ac:dyDescent="0.25">
      <c r="A7395">
        <v>6128136</v>
      </c>
      <c r="B7395">
        <v>6128140</v>
      </c>
      <c r="C7395">
        <f t="shared" si="115"/>
        <v>-4</v>
      </c>
    </row>
    <row r="7396" spans="1:3" x14ac:dyDescent="0.25">
      <c r="A7396">
        <v>6128852</v>
      </c>
      <c r="B7396">
        <v>6128856</v>
      </c>
      <c r="C7396">
        <f t="shared" si="115"/>
        <v>-4</v>
      </c>
    </row>
    <row r="7397" spans="1:3" x14ac:dyDescent="0.25">
      <c r="A7397">
        <v>6129540</v>
      </c>
      <c r="B7397">
        <v>6129544</v>
      </c>
      <c r="C7397">
        <f t="shared" si="115"/>
        <v>-4</v>
      </c>
    </row>
    <row r="7398" spans="1:3" x14ac:dyDescent="0.25">
      <c r="A7398">
        <v>6130220</v>
      </c>
      <c r="B7398">
        <v>6130224</v>
      </c>
      <c r="C7398">
        <f t="shared" si="115"/>
        <v>-4</v>
      </c>
    </row>
    <row r="7399" spans="1:3" x14ac:dyDescent="0.25">
      <c r="A7399">
        <v>6131060</v>
      </c>
      <c r="B7399">
        <v>6131064</v>
      </c>
      <c r="C7399">
        <f t="shared" si="115"/>
        <v>-4</v>
      </c>
    </row>
    <row r="7400" spans="1:3" x14ac:dyDescent="0.25">
      <c r="A7400">
        <v>6132324</v>
      </c>
      <c r="B7400">
        <v>6132328</v>
      </c>
      <c r="C7400">
        <f t="shared" si="115"/>
        <v>-4</v>
      </c>
    </row>
    <row r="7401" spans="1:3" x14ac:dyDescent="0.25">
      <c r="A7401">
        <v>6133416</v>
      </c>
      <c r="B7401">
        <v>6133416</v>
      </c>
      <c r="C7401">
        <f t="shared" si="115"/>
        <v>0</v>
      </c>
    </row>
    <row r="7402" spans="1:3" x14ac:dyDescent="0.25">
      <c r="A7402">
        <v>6134484</v>
      </c>
      <c r="B7402">
        <v>6134488</v>
      </c>
      <c r="C7402">
        <f t="shared" si="115"/>
        <v>-4</v>
      </c>
    </row>
    <row r="7403" spans="1:3" x14ac:dyDescent="0.25">
      <c r="A7403">
        <v>6135488</v>
      </c>
      <c r="B7403">
        <v>6135492</v>
      </c>
      <c r="C7403">
        <f t="shared" si="115"/>
        <v>-4</v>
      </c>
    </row>
    <row r="7404" spans="1:3" x14ac:dyDescent="0.25">
      <c r="A7404">
        <v>6136384</v>
      </c>
      <c r="B7404">
        <v>6136388</v>
      </c>
      <c r="C7404">
        <f t="shared" si="115"/>
        <v>-4</v>
      </c>
    </row>
    <row r="7405" spans="1:3" x14ac:dyDescent="0.25">
      <c r="A7405">
        <v>6137200</v>
      </c>
      <c r="B7405">
        <v>6137204</v>
      </c>
      <c r="C7405">
        <f t="shared" si="115"/>
        <v>-4</v>
      </c>
    </row>
    <row r="7406" spans="1:3" x14ac:dyDescent="0.25">
      <c r="A7406">
        <v>6138048</v>
      </c>
      <c r="B7406">
        <v>6138048</v>
      </c>
      <c r="C7406">
        <f t="shared" si="115"/>
        <v>0</v>
      </c>
    </row>
    <row r="7407" spans="1:3" x14ac:dyDescent="0.25">
      <c r="A7407">
        <v>6139020</v>
      </c>
      <c r="B7407">
        <v>6139024</v>
      </c>
      <c r="C7407">
        <f t="shared" si="115"/>
        <v>-4</v>
      </c>
    </row>
    <row r="7408" spans="1:3" x14ac:dyDescent="0.25">
      <c r="A7408">
        <v>6140000</v>
      </c>
      <c r="B7408">
        <v>6140000</v>
      </c>
      <c r="C7408">
        <f t="shared" si="115"/>
        <v>0</v>
      </c>
    </row>
    <row r="7409" spans="1:3" x14ac:dyDescent="0.25">
      <c r="A7409">
        <v>6140932</v>
      </c>
      <c r="B7409">
        <v>6140936</v>
      </c>
      <c r="C7409">
        <f t="shared" si="115"/>
        <v>-4</v>
      </c>
    </row>
    <row r="7410" spans="1:3" x14ac:dyDescent="0.25">
      <c r="A7410">
        <v>6141840</v>
      </c>
      <c r="B7410">
        <v>6141844</v>
      </c>
      <c r="C7410">
        <f t="shared" si="115"/>
        <v>-4</v>
      </c>
    </row>
    <row r="7411" spans="1:3" x14ac:dyDescent="0.25">
      <c r="A7411">
        <v>6142692</v>
      </c>
      <c r="B7411">
        <v>6142696</v>
      </c>
      <c r="C7411">
        <f t="shared" si="115"/>
        <v>-4</v>
      </c>
    </row>
    <row r="7412" spans="1:3" x14ac:dyDescent="0.25">
      <c r="A7412">
        <v>6143472</v>
      </c>
      <c r="B7412">
        <v>6143476</v>
      </c>
      <c r="C7412">
        <f t="shared" si="115"/>
        <v>-4</v>
      </c>
    </row>
    <row r="7413" spans="1:3" x14ac:dyDescent="0.25">
      <c r="A7413">
        <v>6144284</v>
      </c>
      <c r="B7413">
        <v>6144288</v>
      </c>
      <c r="C7413">
        <f t="shared" si="115"/>
        <v>-4</v>
      </c>
    </row>
    <row r="7414" spans="1:3" x14ac:dyDescent="0.25">
      <c r="A7414">
        <v>6145184</v>
      </c>
      <c r="B7414">
        <v>6145188</v>
      </c>
      <c r="C7414">
        <f t="shared" si="115"/>
        <v>-4</v>
      </c>
    </row>
    <row r="7415" spans="1:3" x14ac:dyDescent="0.25">
      <c r="A7415">
        <v>6146116</v>
      </c>
      <c r="B7415">
        <v>6146116</v>
      </c>
      <c r="C7415">
        <f t="shared" si="115"/>
        <v>0</v>
      </c>
    </row>
    <row r="7416" spans="1:3" x14ac:dyDescent="0.25">
      <c r="A7416">
        <v>6147028</v>
      </c>
      <c r="B7416">
        <v>6147032</v>
      </c>
      <c r="C7416">
        <f t="shared" si="115"/>
        <v>-4</v>
      </c>
    </row>
    <row r="7417" spans="1:3" x14ac:dyDescent="0.25">
      <c r="A7417">
        <v>6147940</v>
      </c>
      <c r="B7417">
        <v>6147944</v>
      </c>
      <c r="C7417">
        <f t="shared" si="115"/>
        <v>-4</v>
      </c>
    </row>
    <row r="7418" spans="1:3" x14ac:dyDescent="0.25">
      <c r="A7418">
        <v>6148788</v>
      </c>
      <c r="B7418">
        <v>6148792</v>
      </c>
      <c r="C7418">
        <f t="shared" si="115"/>
        <v>-4</v>
      </c>
    </row>
    <row r="7419" spans="1:3" x14ac:dyDescent="0.25">
      <c r="A7419">
        <v>6149648</v>
      </c>
      <c r="B7419">
        <v>6149652</v>
      </c>
      <c r="C7419">
        <f t="shared" si="115"/>
        <v>-4</v>
      </c>
    </row>
    <row r="7420" spans="1:3" x14ac:dyDescent="0.25">
      <c r="A7420">
        <v>6150548</v>
      </c>
      <c r="B7420">
        <v>6150552</v>
      </c>
      <c r="C7420">
        <f t="shared" si="115"/>
        <v>-4</v>
      </c>
    </row>
    <row r="7421" spans="1:3" x14ac:dyDescent="0.25">
      <c r="A7421">
        <v>6151392</v>
      </c>
      <c r="B7421">
        <v>6151396</v>
      </c>
      <c r="C7421">
        <f t="shared" si="115"/>
        <v>-4</v>
      </c>
    </row>
    <row r="7422" spans="1:3" x14ac:dyDescent="0.25">
      <c r="A7422">
        <v>6152192</v>
      </c>
      <c r="B7422">
        <v>6152196</v>
      </c>
      <c r="C7422">
        <f t="shared" si="115"/>
        <v>-4</v>
      </c>
    </row>
    <row r="7423" spans="1:3" x14ac:dyDescent="0.25">
      <c r="A7423">
        <v>6153012</v>
      </c>
      <c r="B7423">
        <v>6153012</v>
      </c>
      <c r="C7423">
        <f t="shared" si="115"/>
        <v>0</v>
      </c>
    </row>
    <row r="7424" spans="1:3" x14ac:dyDescent="0.25">
      <c r="A7424">
        <v>6153896</v>
      </c>
      <c r="B7424">
        <v>6153900</v>
      </c>
      <c r="C7424">
        <f t="shared" si="115"/>
        <v>-4</v>
      </c>
    </row>
    <row r="7425" spans="1:3" x14ac:dyDescent="0.25">
      <c r="A7425">
        <v>6154792</v>
      </c>
      <c r="B7425">
        <v>6154792</v>
      </c>
      <c r="C7425">
        <f t="shared" si="115"/>
        <v>0</v>
      </c>
    </row>
    <row r="7426" spans="1:3" x14ac:dyDescent="0.25">
      <c r="A7426">
        <v>6155700</v>
      </c>
      <c r="B7426">
        <v>6155704</v>
      </c>
      <c r="C7426">
        <f t="shared" si="115"/>
        <v>-4</v>
      </c>
    </row>
    <row r="7427" spans="1:3" x14ac:dyDescent="0.25">
      <c r="A7427">
        <v>6156616</v>
      </c>
      <c r="B7427">
        <v>6156620</v>
      </c>
      <c r="C7427">
        <f t="shared" ref="C7427:C7490" si="116">A7427-B7427</f>
        <v>-4</v>
      </c>
    </row>
    <row r="7428" spans="1:3" x14ac:dyDescent="0.25">
      <c r="A7428">
        <v>6157584</v>
      </c>
      <c r="B7428">
        <v>6157588</v>
      </c>
      <c r="C7428">
        <f t="shared" si="116"/>
        <v>-4</v>
      </c>
    </row>
    <row r="7429" spans="1:3" x14ac:dyDescent="0.25">
      <c r="A7429">
        <v>6158600</v>
      </c>
      <c r="B7429">
        <v>6158604</v>
      </c>
      <c r="C7429">
        <f t="shared" si="116"/>
        <v>-4</v>
      </c>
    </row>
    <row r="7430" spans="1:3" x14ac:dyDescent="0.25">
      <c r="A7430">
        <v>6159508</v>
      </c>
      <c r="B7430">
        <v>6159512</v>
      </c>
      <c r="C7430">
        <f t="shared" si="116"/>
        <v>-4</v>
      </c>
    </row>
    <row r="7431" spans="1:3" x14ac:dyDescent="0.25">
      <c r="A7431">
        <v>6160364</v>
      </c>
      <c r="B7431">
        <v>6160368</v>
      </c>
      <c r="C7431">
        <f t="shared" si="116"/>
        <v>-4</v>
      </c>
    </row>
    <row r="7432" spans="1:3" x14ac:dyDescent="0.25">
      <c r="A7432">
        <v>6161132</v>
      </c>
      <c r="B7432">
        <v>6161136</v>
      </c>
      <c r="C7432">
        <f t="shared" si="116"/>
        <v>-4</v>
      </c>
    </row>
    <row r="7433" spans="1:3" x14ac:dyDescent="0.25">
      <c r="A7433">
        <v>6161856</v>
      </c>
      <c r="B7433">
        <v>6161860</v>
      </c>
      <c r="C7433">
        <f t="shared" si="116"/>
        <v>-4</v>
      </c>
    </row>
    <row r="7434" spans="1:3" x14ac:dyDescent="0.25">
      <c r="A7434">
        <v>6162608</v>
      </c>
      <c r="B7434">
        <v>6162608</v>
      </c>
      <c r="C7434">
        <f t="shared" si="116"/>
        <v>0</v>
      </c>
    </row>
    <row r="7435" spans="1:3" x14ac:dyDescent="0.25">
      <c r="A7435">
        <v>6163472</v>
      </c>
      <c r="B7435">
        <v>6163476</v>
      </c>
      <c r="C7435">
        <f t="shared" si="116"/>
        <v>-4</v>
      </c>
    </row>
    <row r="7436" spans="1:3" x14ac:dyDescent="0.25">
      <c r="A7436">
        <v>6164368</v>
      </c>
      <c r="B7436">
        <v>6164372</v>
      </c>
      <c r="C7436">
        <f t="shared" si="116"/>
        <v>-4</v>
      </c>
    </row>
    <row r="7437" spans="1:3" x14ac:dyDescent="0.25">
      <c r="A7437">
        <v>6165148</v>
      </c>
      <c r="B7437">
        <v>6165152</v>
      </c>
      <c r="C7437">
        <f t="shared" si="116"/>
        <v>-4</v>
      </c>
    </row>
    <row r="7438" spans="1:3" x14ac:dyDescent="0.25">
      <c r="A7438">
        <v>6165992</v>
      </c>
      <c r="B7438">
        <v>6165996</v>
      </c>
      <c r="C7438">
        <f t="shared" si="116"/>
        <v>-4</v>
      </c>
    </row>
    <row r="7439" spans="1:3" x14ac:dyDescent="0.25">
      <c r="A7439">
        <v>6167020</v>
      </c>
      <c r="B7439">
        <v>6167024</v>
      </c>
      <c r="C7439">
        <f t="shared" si="116"/>
        <v>-4</v>
      </c>
    </row>
    <row r="7440" spans="1:3" x14ac:dyDescent="0.25">
      <c r="A7440">
        <v>6167820</v>
      </c>
      <c r="B7440">
        <v>6167824</v>
      </c>
      <c r="C7440">
        <f t="shared" si="116"/>
        <v>-4</v>
      </c>
    </row>
    <row r="7441" spans="1:3" x14ac:dyDescent="0.25">
      <c r="A7441">
        <v>6168576</v>
      </c>
      <c r="B7441">
        <v>6168580</v>
      </c>
      <c r="C7441">
        <f t="shared" si="116"/>
        <v>-4</v>
      </c>
    </row>
    <row r="7442" spans="1:3" x14ac:dyDescent="0.25">
      <c r="A7442">
        <v>6169428</v>
      </c>
      <c r="B7442">
        <v>6169432</v>
      </c>
      <c r="C7442">
        <f t="shared" si="116"/>
        <v>-4</v>
      </c>
    </row>
    <row r="7443" spans="1:3" x14ac:dyDescent="0.25">
      <c r="A7443">
        <v>6170348</v>
      </c>
      <c r="B7443">
        <v>6170352</v>
      </c>
      <c r="C7443">
        <f t="shared" si="116"/>
        <v>-4</v>
      </c>
    </row>
    <row r="7444" spans="1:3" x14ac:dyDescent="0.25">
      <c r="A7444">
        <v>6171152</v>
      </c>
      <c r="B7444">
        <v>6171156</v>
      </c>
      <c r="C7444">
        <f t="shared" si="116"/>
        <v>-4</v>
      </c>
    </row>
    <row r="7445" spans="1:3" x14ac:dyDescent="0.25">
      <c r="A7445">
        <v>6171908</v>
      </c>
      <c r="B7445">
        <v>6171912</v>
      </c>
      <c r="C7445">
        <f t="shared" si="116"/>
        <v>-4</v>
      </c>
    </row>
    <row r="7446" spans="1:3" x14ac:dyDescent="0.25">
      <c r="A7446">
        <v>6172716</v>
      </c>
      <c r="B7446">
        <v>6172716</v>
      </c>
      <c r="C7446">
        <f t="shared" si="116"/>
        <v>0</v>
      </c>
    </row>
    <row r="7447" spans="1:3" x14ac:dyDescent="0.25">
      <c r="A7447">
        <v>6173448</v>
      </c>
      <c r="B7447">
        <v>6173452</v>
      </c>
      <c r="C7447">
        <f t="shared" si="116"/>
        <v>-4</v>
      </c>
    </row>
    <row r="7448" spans="1:3" x14ac:dyDescent="0.25">
      <c r="A7448">
        <v>6174168</v>
      </c>
      <c r="B7448">
        <v>6174168</v>
      </c>
      <c r="C7448">
        <f t="shared" si="116"/>
        <v>0</v>
      </c>
    </row>
    <row r="7449" spans="1:3" x14ac:dyDescent="0.25">
      <c r="A7449">
        <v>6174912</v>
      </c>
      <c r="B7449">
        <v>6174916</v>
      </c>
      <c r="C7449">
        <f t="shared" si="116"/>
        <v>-4</v>
      </c>
    </row>
    <row r="7450" spans="1:3" x14ac:dyDescent="0.25">
      <c r="A7450">
        <v>6175708</v>
      </c>
      <c r="B7450">
        <v>6175712</v>
      </c>
      <c r="C7450">
        <f t="shared" si="116"/>
        <v>-4</v>
      </c>
    </row>
    <row r="7451" spans="1:3" x14ac:dyDescent="0.25">
      <c r="A7451">
        <v>6176584</v>
      </c>
      <c r="B7451">
        <v>6176584</v>
      </c>
      <c r="C7451">
        <f t="shared" si="116"/>
        <v>0</v>
      </c>
    </row>
    <row r="7452" spans="1:3" x14ac:dyDescent="0.25">
      <c r="A7452">
        <v>6177408</v>
      </c>
      <c r="B7452">
        <v>6177412</v>
      </c>
      <c r="C7452">
        <f t="shared" si="116"/>
        <v>-4</v>
      </c>
    </row>
    <row r="7453" spans="1:3" x14ac:dyDescent="0.25">
      <c r="A7453">
        <v>6178136</v>
      </c>
      <c r="B7453">
        <v>6178136</v>
      </c>
      <c r="C7453">
        <f t="shared" si="116"/>
        <v>0</v>
      </c>
    </row>
    <row r="7454" spans="1:3" x14ac:dyDescent="0.25">
      <c r="A7454">
        <v>6178852</v>
      </c>
      <c r="B7454">
        <v>6178856</v>
      </c>
      <c r="C7454">
        <f t="shared" si="116"/>
        <v>-4</v>
      </c>
    </row>
    <row r="7455" spans="1:3" x14ac:dyDescent="0.25">
      <c r="A7455">
        <v>6179568</v>
      </c>
      <c r="B7455">
        <v>6179572</v>
      </c>
      <c r="C7455">
        <f t="shared" si="116"/>
        <v>-4</v>
      </c>
    </row>
    <row r="7456" spans="1:3" x14ac:dyDescent="0.25">
      <c r="A7456">
        <v>6180292</v>
      </c>
      <c r="B7456">
        <v>6180296</v>
      </c>
      <c r="C7456">
        <f t="shared" si="116"/>
        <v>-4</v>
      </c>
    </row>
    <row r="7457" spans="1:3" x14ac:dyDescent="0.25">
      <c r="A7457">
        <v>6181020</v>
      </c>
      <c r="B7457">
        <v>6181020</v>
      </c>
      <c r="C7457">
        <f t="shared" si="116"/>
        <v>0</v>
      </c>
    </row>
    <row r="7458" spans="1:3" x14ac:dyDescent="0.25">
      <c r="A7458">
        <v>6181716</v>
      </c>
      <c r="B7458">
        <v>6181720</v>
      </c>
      <c r="C7458">
        <f t="shared" si="116"/>
        <v>-4</v>
      </c>
    </row>
    <row r="7459" spans="1:3" x14ac:dyDescent="0.25">
      <c r="A7459">
        <v>6182404</v>
      </c>
      <c r="B7459">
        <v>6182408</v>
      </c>
      <c r="C7459">
        <f t="shared" si="116"/>
        <v>-4</v>
      </c>
    </row>
    <row r="7460" spans="1:3" x14ac:dyDescent="0.25">
      <c r="A7460">
        <v>6183088</v>
      </c>
      <c r="B7460">
        <v>6183092</v>
      </c>
      <c r="C7460">
        <f t="shared" si="116"/>
        <v>-4</v>
      </c>
    </row>
    <row r="7461" spans="1:3" x14ac:dyDescent="0.25">
      <c r="A7461">
        <v>6183764</v>
      </c>
      <c r="B7461">
        <v>6183768</v>
      </c>
      <c r="C7461">
        <f t="shared" si="116"/>
        <v>-4</v>
      </c>
    </row>
    <row r="7462" spans="1:3" x14ac:dyDescent="0.25">
      <c r="A7462">
        <v>6184432</v>
      </c>
      <c r="B7462">
        <v>6184432</v>
      </c>
      <c r="C7462">
        <f t="shared" si="116"/>
        <v>0</v>
      </c>
    </row>
    <row r="7463" spans="1:3" x14ac:dyDescent="0.25">
      <c r="A7463">
        <v>6185108</v>
      </c>
      <c r="B7463">
        <v>6185112</v>
      </c>
      <c r="C7463">
        <f t="shared" si="116"/>
        <v>-4</v>
      </c>
    </row>
    <row r="7464" spans="1:3" x14ac:dyDescent="0.25">
      <c r="A7464">
        <v>6185784</v>
      </c>
      <c r="B7464">
        <v>6185788</v>
      </c>
      <c r="C7464">
        <f t="shared" si="116"/>
        <v>-4</v>
      </c>
    </row>
    <row r="7465" spans="1:3" x14ac:dyDescent="0.25">
      <c r="A7465">
        <v>6186464</v>
      </c>
      <c r="B7465">
        <v>6186468</v>
      </c>
      <c r="C7465">
        <f t="shared" si="116"/>
        <v>-4</v>
      </c>
    </row>
    <row r="7466" spans="1:3" x14ac:dyDescent="0.25">
      <c r="A7466">
        <v>6187164</v>
      </c>
      <c r="B7466">
        <v>6187164</v>
      </c>
      <c r="C7466">
        <f t="shared" si="116"/>
        <v>0</v>
      </c>
    </row>
    <row r="7467" spans="1:3" x14ac:dyDescent="0.25">
      <c r="A7467">
        <v>6187860</v>
      </c>
      <c r="B7467">
        <v>6187860</v>
      </c>
      <c r="C7467">
        <f t="shared" si="116"/>
        <v>0</v>
      </c>
    </row>
    <row r="7468" spans="1:3" x14ac:dyDescent="0.25">
      <c r="A7468">
        <v>6188544</v>
      </c>
      <c r="B7468">
        <v>6188548</v>
      </c>
      <c r="C7468">
        <f t="shared" si="116"/>
        <v>-4</v>
      </c>
    </row>
    <row r="7469" spans="1:3" x14ac:dyDescent="0.25">
      <c r="A7469">
        <v>6189232</v>
      </c>
      <c r="B7469">
        <v>6189236</v>
      </c>
      <c r="C7469">
        <f t="shared" si="116"/>
        <v>-4</v>
      </c>
    </row>
    <row r="7470" spans="1:3" x14ac:dyDescent="0.25">
      <c r="A7470">
        <v>6189920</v>
      </c>
      <c r="B7470">
        <v>6189924</v>
      </c>
      <c r="C7470">
        <f t="shared" si="116"/>
        <v>-4</v>
      </c>
    </row>
    <row r="7471" spans="1:3" x14ac:dyDescent="0.25">
      <c r="A7471">
        <v>6190588</v>
      </c>
      <c r="B7471">
        <v>6190588</v>
      </c>
      <c r="C7471">
        <f t="shared" si="116"/>
        <v>0</v>
      </c>
    </row>
    <row r="7472" spans="1:3" x14ac:dyDescent="0.25">
      <c r="A7472">
        <v>6191232</v>
      </c>
      <c r="B7472">
        <v>6191236</v>
      </c>
      <c r="C7472">
        <f t="shared" si="116"/>
        <v>-4</v>
      </c>
    </row>
    <row r="7473" spans="1:3" x14ac:dyDescent="0.25">
      <c r="A7473">
        <v>6191864</v>
      </c>
      <c r="B7473">
        <v>6191868</v>
      </c>
      <c r="C7473">
        <f t="shared" si="116"/>
        <v>-4</v>
      </c>
    </row>
    <row r="7474" spans="1:3" x14ac:dyDescent="0.25">
      <c r="A7474">
        <v>6192500</v>
      </c>
      <c r="B7474">
        <v>6192504</v>
      </c>
      <c r="C7474">
        <f t="shared" si="116"/>
        <v>-4</v>
      </c>
    </row>
    <row r="7475" spans="1:3" x14ac:dyDescent="0.25">
      <c r="A7475">
        <v>6193148</v>
      </c>
      <c r="B7475">
        <v>6193152</v>
      </c>
      <c r="C7475">
        <f t="shared" si="116"/>
        <v>-4</v>
      </c>
    </row>
    <row r="7476" spans="1:3" x14ac:dyDescent="0.25">
      <c r="A7476">
        <v>6193796</v>
      </c>
      <c r="B7476">
        <v>6193800</v>
      </c>
      <c r="C7476">
        <f t="shared" si="116"/>
        <v>-4</v>
      </c>
    </row>
    <row r="7477" spans="1:3" x14ac:dyDescent="0.25">
      <c r="A7477">
        <v>6194424</v>
      </c>
      <c r="B7477">
        <v>6194428</v>
      </c>
      <c r="C7477">
        <f t="shared" si="116"/>
        <v>-4</v>
      </c>
    </row>
    <row r="7478" spans="1:3" x14ac:dyDescent="0.25">
      <c r="A7478">
        <v>6195052</v>
      </c>
      <c r="B7478">
        <v>6195056</v>
      </c>
      <c r="C7478">
        <f t="shared" si="116"/>
        <v>-4</v>
      </c>
    </row>
    <row r="7479" spans="1:3" x14ac:dyDescent="0.25">
      <c r="A7479">
        <v>6195748</v>
      </c>
      <c r="B7479">
        <v>6195752</v>
      </c>
      <c r="C7479">
        <f t="shared" si="116"/>
        <v>-4</v>
      </c>
    </row>
    <row r="7480" spans="1:3" x14ac:dyDescent="0.25">
      <c r="A7480">
        <v>6196796</v>
      </c>
      <c r="B7480">
        <v>6196800</v>
      </c>
      <c r="C7480">
        <f t="shared" si="116"/>
        <v>-4</v>
      </c>
    </row>
    <row r="7481" spans="1:3" x14ac:dyDescent="0.25">
      <c r="A7481">
        <v>6197764</v>
      </c>
      <c r="B7481">
        <v>6197768</v>
      </c>
      <c r="C7481">
        <f t="shared" si="116"/>
        <v>-4</v>
      </c>
    </row>
    <row r="7482" spans="1:3" x14ac:dyDescent="0.25">
      <c r="A7482">
        <v>6198684</v>
      </c>
      <c r="B7482">
        <v>6198688</v>
      </c>
      <c r="C7482">
        <f t="shared" si="116"/>
        <v>-4</v>
      </c>
    </row>
    <row r="7483" spans="1:3" x14ac:dyDescent="0.25">
      <c r="A7483">
        <v>6199492</v>
      </c>
      <c r="B7483">
        <v>6199496</v>
      </c>
      <c r="C7483">
        <f t="shared" si="116"/>
        <v>-4</v>
      </c>
    </row>
    <row r="7484" spans="1:3" x14ac:dyDescent="0.25">
      <c r="A7484">
        <v>6200216</v>
      </c>
      <c r="B7484">
        <v>6200220</v>
      </c>
      <c r="C7484">
        <f t="shared" si="116"/>
        <v>-4</v>
      </c>
    </row>
    <row r="7485" spans="1:3" x14ac:dyDescent="0.25">
      <c r="A7485">
        <v>6200964</v>
      </c>
      <c r="B7485">
        <v>6200968</v>
      </c>
      <c r="C7485">
        <f t="shared" si="116"/>
        <v>-4</v>
      </c>
    </row>
    <row r="7486" spans="1:3" x14ac:dyDescent="0.25">
      <c r="A7486">
        <v>6201780</v>
      </c>
      <c r="B7486">
        <v>6201784</v>
      </c>
      <c r="C7486">
        <f t="shared" si="116"/>
        <v>-4</v>
      </c>
    </row>
    <row r="7487" spans="1:3" x14ac:dyDescent="0.25">
      <c r="A7487">
        <v>6202608</v>
      </c>
      <c r="B7487">
        <v>6202612</v>
      </c>
      <c r="C7487">
        <f t="shared" si="116"/>
        <v>-4</v>
      </c>
    </row>
    <row r="7488" spans="1:3" x14ac:dyDescent="0.25">
      <c r="A7488">
        <v>6203384</v>
      </c>
      <c r="B7488">
        <v>6203388</v>
      </c>
      <c r="C7488">
        <f t="shared" si="116"/>
        <v>-4</v>
      </c>
    </row>
    <row r="7489" spans="1:3" x14ac:dyDescent="0.25">
      <c r="A7489">
        <v>6204116</v>
      </c>
      <c r="B7489">
        <v>6204120</v>
      </c>
      <c r="C7489">
        <f t="shared" si="116"/>
        <v>-4</v>
      </c>
    </row>
    <row r="7490" spans="1:3" x14ac:dyDescent="0.25">
      <c r="A7490">
        <v>6204888</v>
      </c>
      <c r="B7490">
        <v>6204892</v>
      </c>
      <c r="C7490">
        <f t="shared" si="116"/>
        <v>-4</v>
      </c>
    </row>
    <row r="7491" spans="1:3" x14ac:dyDescent="0.25">
      <c r="A7491">
        <v>6205816</v>
      </c>
      <c r="B7491">
        <v>6205820</v>
      </c>
      <c r="C7491">
        <f t="shared" ref="C7491:C7554" si="117">A7491-B7491</f>
        <v>-4</v>
      </c>
    </row>
    <row r="7492" spans="1:3" x14ac:dyDescent="0.25">
      <c r="A7492">
        <v>6206756</v>
      </c>
      <c r="B7492">
        <v>6206760</v>
      </c>
      <c r="C7492">
        <f t="shared" si="117"/>
        <v>-4</v>
      </c>
    </row>
    <row r="7493" spans="1:3" x14ac:dyDescent="0.25">
      <c r="A7493">
        <v>6207572</v>
      </c>
      <c r="B7493">
        <v>6207576</v>
      </c>
      <c r="C7493">
        <f t="shared" si="117"/>
        <v>-4</v>
      </c>
    </row>
    <row r="7494" spans="1:3" x14ac:dyDescent="0.25">
      <c r="A7494">
        <v>6208452</v>
      </c>
      <c r="B7494">
        <v>6208456</v>
      </c>
      <c r="C7494">
        <f t="shared" si="117"/>
        <v>-4</v>
      </c>
    </row>
    <row r="7495" spans="1:3" x14ac:dyDescent="0.25">
      <c r="A7495">
        <v>6209312</v>
      </c>
      <c r="B7495">
        <v>6209312</v>
      </c>
      <c r="C7495">
        <f t="shared" si="117"/>
        <v>0</v>
      </c>
    </row>
    <row r="7496" spans="1:3" x14ac:dyDescent="0.25">
      <c r="A7496">
        <v>6210148</v>
      </c>
      <c r="B7496">
        <v>6210152</v>
      </c>
      <c r="C7496">
        <f t="shared" si="117"/>
        <v>-4</v>
      </c>
    </row>
    <row r="7497" spans="1:3" x14ac:dyDescent="0.25">
      <c r="A7497">
        <v>6210940</v>
      </c>
      <c r="B7497">
        <v>6210944</v>
      </c>
      <c r="C7497">
        <f t="shared" si="117"/>
        <v>-4</v>
      </c>
    </row>
    <row r="7498" spans="1:3" x14ac:dyDescent="0.25">
      <c r="A7498">
        <v>6211776</v>
      </c>
      <c r="B7498">
        <v>6211780</v>
      </c>
      <c r="C7498">
        <f t="shared" si="117"/>
        <v>-4</v>
      </c>
    </row>
    <row r="7499" spans="1:3" x14ac:dyDescent="0.25">
      <c r="A7499">
        <v>6212640</v>
      </c>
      <c r="B7499">
        <v>6212644</v>
      </c>
      <c r="C7499">
        <f t="shared" si="117"/>
        <v>-4</v>
      </c>
    </row>
    <row r="7500" spans="1:3" x14ac:dyDescent="0.25">
      <c r="A7500">
        <v>6213476</v>
      </c>
      <c r="B7500">
        <v>6213476</v>
      </c>
      <c r="C7500">
        <f t="shared" si="117"/>
        <v>0</v>
      </c>
    </row>
    <row r="7501" spans="1:3" x14ac:dyDescent="0.25">
      <c r="A7501">
        <v>6214276</v>
      </c>
      <c r="B7501">
        <v>6214276</v>
      </c>
      <c r="C7501">
        <f t="shared" si="117"/>
        <v>0</v>
      </c>
    </row>
    <row r="7502" spans="1:3" x14ac:dyDescent="0.25">
      <c r="A7502">
        <v>6215112</v>
      </c>
      <c r="B7502">
        <v>6215116</v>
      </c>
      <c r="C7502">
        <f t="shared" si="117"/>
        <v>-4</v>
      </c>
    </row>
    <row r="7503" spans="1:3" x14ac:dyDescent="0.25">
      <c r="A7503">
        <v>6215936</v>
      </c>
      <c r="B7503">
        <v>6215936</v>
      </c>
      <c r="C7503">
        <f t="shared" si="117"/>
        <v>0</v>
      </c>
    </row>
    <row r="7504" spans="1:3" x14ac:dyDescent="0.25">
      <c r="A7504">
        <v>6216764</v>
      </c>
      <c r="B7504">
        <v>6216768</v>
      </c>
      <c r="C7504">
        <f t="shared" si="117"/>
        <v>-4</v>
      </c>
    </row>
    <row r="7505" spans="1:3" x14ac:dyDescent="0.25">
      <c r="A7505">
        <v>6217552</v>
      </c>
      <c r="B7505">
        <v>6217556</v>
      </c>
      <c r="C7505">
        <f t="shared" si="117"/>
        <v>-4</v>
      </c>
    </row>
    <row r="7506" spans="1:3" x14ac:dyDescent="0.25">
      <c r="A7506">
        <v>6218360</v>
      </c>
      <c r="B7506">
        <v>6218364</v>
      </c>
      <c r="C7506">
        <f t="shared" si="117"/>
        <v>-4</v>
      </c>
    </row>
    <row r="7507" spans="1:3" x14ac:dyDescent="0.25">
      <c r="A7507">
        <v>6219212</v>
      </c>
      <c r="B7507">
        <v>6219216</v>
      </c>
      <c r="C7507">
        <f t="shared" si="117"/>
        <v>-4</v>
      </c>
    </row>
    <row r="7508" spans="1:3" x14ac:dyDescent="0.25">
      <c r="A7508">
        <v>6220100</v>
      </c>
      <c r="B7508">
        <v>6220104</v>
      </c>
      <c r="C7508">
        <f t="shared" si="117"/>
        <v>-4</v>
      </c>
    </row>
    <row r="7509" spans="1:3" x14ac:dyDescent="0.25">
      <c r="A7509">
        <v>6220908</v>
      </c>
      <c r="B7509">
        <v>6220912</v>
      </c>
      <c r="C7509">
        <f t="shared" si="117"/>
        <v>-4</v>
      </c>
    </row>
    <row r="7510" spans="1:3" x14ac:dyDescent="0.25">
      <c r="A7510">
        <v>6221680</v>
      </c>
      <c r="B7510">
        <v>6221684</v>
      </c>
      <c r="C7510">
        <f t="shared" si="117"/>
        <v>-4</v>
      </c>
    </row>
    <row r="7511" spans="1:3" x14ac:dyDescent="0.25">
      <c r="A7511">
        <v>6222468</v>
      </c>
      <c r="B7511">
        <v>6222472</v>
      </c>
      <c r="C7511">
        <f t="shared" si="117"/>
        <v>-4</v>
      </c>
    </row>
    <row r="7512" spans="1:3" x14ac:dyDescent="0.25">
      <c r="A7512">
        <v>6223324</v>
      </c>
      <c r="B7512">
        <v>6223328</v>
      </c>
      <c r="C7512">
        <f t="shared" si="117"/>
        <v>-4</v>
      </c>
    </row>
    <row r="7513" spans="1:3" x14ac:dyDescent="0.25">
      <c r="A7513">
        <v>6224208</v>
      </c>
      <c r="B7513">
        <v>6224212</v>
      </c>
      <c r="C7513">
        <f t="shared" si="117"/>
        <v>-4</v>
      </c>
    </row>
    <row r="7514" spans="1:3" x14ac:dyDescent="0.25">
      <c r="A7514">
        <v>6225008</v>
      </c>
      <c r="B7514">
        <v>6225012</v>
      </c>
      <c r="C7514">
        <f t="shared" si="117"/>
        <v>-4</v>
      </c>
    </row>
    <row r="7515" spans="1:3" x14ac:dyDescent="0.25">
      <c r="A7515">
        <v>6225852</v>
      </c>
      <c r="B7515">
        <v>6225856</v>
      </c>
      <c r="C7515">
        <f t="shared" si="117"/>
        <v>-4</v>
      </c>
    </row>
    <row r="7516" spans="1:3" x14ac:dyDescent="0.25">
      <c r="A7516">
        <v>6226832</v>
      </c>
      <c r="B7516">
        <v>6226836</v>
      </c>
      <c r="C7516">
        <f t="shared" si="117"/>
        <v>-4</v>
      </c>
    </row>
    <row r="7517" spans="1:3" x14ac:dyDescent="0.25">
      <c r="A7517">
        <v>6227724</v>
      </c>
      <c r="B7517">
        <v>6227728</v>
      </c>
      <c r="C7517">
        <f t="shared" si="117"/>
        <v>-4</v>
      </c>
    </row>
    <row r="7518" spans="1:3" x14ac:dyDescent="0.25">
      <c r="A7518">
        <v>6228520</v>
      </c>
      <c r="B7518">
        <v>6228524</v>
      </c>
      <c r="C7518">
        <f t="shared" si="117"/>
        <v>-4</v>
      </c>
    </row>
    <row r="7519" spans="1:3" x14ac:dyDescent="0.25">
      <c r="A7519">
        <v>6229332</v>
      </c>
      <c r="B7519">
        <v>6229336</v>
      </c>
      <c r="C7519">
        <f t="shared" si="117"/>
        <v>-4</v>
      </c>
    </row>
    <row r="7520" spans="1:3" x14ac:dyDescent="0.25">
      <c r="A7520">
        <v>6230300</v>
      </c>
      <c r="B7520">
        <v>6230304</v>
      </c>
      <c r="C7520">
        <f t="shared" si="117"/>
        <v>-4</v>
      </c>
    </row>
    <row r="7521" spans="1:3" x14ac:dyDescent="0.25">
      <c r="A7521">
        <v>6231268</v>
      </c>
      <c r="B7521">
        <v>6231272</v>
      </c>
      <c r="C7521">
        <f t="shared" si="117"/>
        <v>-4</v>
      </c>
    </row>
    <row r="7522" spans="1:3" x14ac:dyDescent="0.25">
      <c r="A7522">
        <v>6232080</v>
      </c>
      <c r="B7522">
        <v>6232080</v>
      </c>
      <c r="C7522">
        <f t="shared" si="117"/>
        <v>0</v>
      </c>
    </row>
    <row r="7523" spans="1:3" x14ac:dyDescent="0.25">
      <c r="A7523">
        <v>6232884</v>
      </c>
      <c r="B7523">
        <v>6232888</v>
      </c>
      <c r="C7523">
        <f t="shared" si="117"/>
        <v>-4</v>
      </c>
    </row>
    <row r="7524" spans="1:3" x14ac:dyDescent="0.25">
      <c r="A7524">
        <v>6233768</v>
      </c>
      <c r="B7524">
        <v>6233772</v>
      </c>
      <c r="C7524">
        <f t="shared" si="117"/>
        <v>-4</v>
      </c>
    </row>
    <row r="7525" spans="1:3" x14ac:dyDescent="0.25">
      <c r="A7525">
        <v>6234628</v>
      </c>
      <c r="B7525">
        <v>6234632</v>
      </c>
      <c r="C7525">
        <f t="shared" si="117"/>
        <v>-4</v>
      </c>
    </row>
    <row r="7526" spans="1:3" x14ac:dyDescent="0.25">
      <c r="A7526">
        <v>6235404</v>
      </c>
      <c r="B7526">
        <v>6235408</v>
      </c>
      <c r="C7526">
        <f t="shared" si="117"/>
        <v>-4</v>
      </c>
    </row>
    <row r="7527" spans="1:3" x14ac:dyDescent="0.25">
      <c r="A7527">
        <v>6236208</v>
      </c>
      <c r="B7527">
        <v>6236212</v>
      </c>
      <c r="C7527">
        <f t="shared" si="117"/>
        <v>-4</v>
      </c>
    </row>
    <row r="7528" spans="1:3" x14ac:dyDescent="0.25">
      <c r="A7528">
        <v>6237336</v>
      </c>
      <c r="B7528">
        <v>6237340</v>
      </c>
      <c r="C7528">
        <f t="shared" si="117"/>
        <v>-4</v>
      </c>
    </row>
    <row r="7529" spans="1:3" x14ac:dyDescent="0.25">
      <c r="A7529">
        <v>6238292</v>
      </c>
      <c r="B7529">
        <v>6238296</v>
      </c>
      <c r="C7529">
        <f t="shared" si="117"/>
        <v>-4</v>
      </c>
    </row>
    <row r="7530" spans="1:3" x14ac:dyDescent="0.25">
      <c r="A7530">
        <v>6239176</v>
      </c>
      <c r="B7530">
        <v>6239180</v>
      </c>
      <c r="C7530">
        <f t="shared" si="117"/>
        <v>-4</v>
      </c>
    </row>
    <row r="7531" spans="1:3" x14ac:dyDescent="0.25">
      <c r="A7531">
        <v>6240132</v>
      </c>
      <c r="B7531">
        <v>6240136</v>
      </c>
      <c r="C7531">
        <f t="shared" si="117"/>
        <v>-4</v>
      </c>
    </row>
    <row r="7532" spans="1:3" x14ac:dyDescent="0.25">
      <c r="A7532">
        <v>6241132</v>
      </c>
      <c r="B7532">
        <v>6241136</v>
      </c>
      <c r="C7532">
        <f t="shared" si="117"/>
        <v>-4</v>
      </c>
    </row>
    <row r="7533" spans="1:3" x14ac:dyDescent="0.25">
      <c r="A7533">
        <v>6242028</v>
      </c>
      <c r="B7533">
        <v>6242032</v>
      </c>
      <c r="C7533">
        <f t="shared" si="117"/>
        <v>-4</v>
      </c>
    </row>
    <row r="7534" spans="1:3" x14ac:dyDescent="0.25">
      <c r="A7534">
        <v>6242888</v>
      </c>
      <c r="B7534">
        <v>6242888</v>
      </c>
      <c r="C7534">
        <f t="shared" si="117"/>
        <v>0</v>
      </c>
    </row>
    <row r="7535" spans="1:3" x14ac:dyDescent="0.25">
      <c r="A7535">
        <v>6243820</v>
      </c>
      <c r="B7535">
        <v>6243824</v>
      </c>
      <c r="C7535">
        <f t="shared" si="117"/>
        <v>-4</v>
      </c>
    </row>
    <row r="7536" spans="1:3" x14ac:dyDescent="0.25">
      <c r="A7536">
        <v>6244740</v>
      </c>
      <c r="B7536">
        <v>6244744</v>
      </c>
      <c r="C7536">
        <f t="shared" si="117"/>
        <v>-4</v>
      </c>
    </row>
    <row r="7537" spans="1:3" x14ac:dyDescent="0.25">
      <c r="A7537">
        <v>6245580</v>
      </c>
      <c r="B7537">
        <v>6245584</v>
      </c>
      <c r="C7537">
        <f t="shared" si="117"/>
        <v>-4</v>
      </c>
    </row>
    <row r="7538" spans="1:3" x14ac:dyDescent="0.25">
      <c r="A7538">
        <v>6246452</v>
      </c>
      <c r="B7538">
        <v>6246452</v>
      </c>
      <c r="C7538">
        <f t="shared" si="117"/>
        <v>0</v>
      </c>
    </row>
    <row r="7539" spans="1:3" x14ac:dyDescent="0.25">
      <c r="A7539">
        <v>6247432</v>
      </c>
      <c r="B7539">
        <v>6247436</v>
      </c>
      <c r="C7539">
        <f t="shared" si="117"/>
        <v>-4</v>
      </c>
    </row>
    <row r="7540" spans="1:3" x14ac:dyDescent="0.25">
      <c r="A7540">
        <v>6248404</v>
      </c>
      <c r="B7540">
        <v>6248408</v>
      </c>
      <c r="C7540">
        <f t="shared" si="117"/>
        <v>-4</v>
      </c>
    </row>
    <row r="7541" spans="1:3" x14ac:dyDescent="0.25">
      <c r="A7541">
        <v>6249232</v>
      </c>
      <c r="B7541">
        <v>6249236</v>
      </c>
      <c r="C7541">
        <f t="shared" si="117"/>
        <v>-4</v>
      </c>
    </row>
    <row r="7542" spans="1:3" x14ac:dyDescent="0.25">
      <c r="A7542">
        <v>6250084</v>
      </c>
      <c r="B7542">
        <v>6250088</v>
      </c>
      <c r="C7542">
        <f t="shared" si="117"/>
        <v>-4</v>
      </c>
    </row>
    <row r="7543" spans="1:3" x14ac:dyDescent="0.25">
      <c r="A7543">
        <v>6250944</v>
      </c>
      <c r="B7543">
        <v>6250948</v>
      </c>
      <c r="C7543">
        <f t="shared" si="117"/>
        <v>-4</v>
      </c>
    </row>
    <row r="7544" spans="1:3" x14ac:dyDescent="0.25">
      <c r="A7544">
        <v>6251832</v>
      </c>
      <c r="B7544">
        <v>6251836</v>
      </c>
      <c r="C7544">
        <f t="shared" si="117"/>
        <v>-4</v>
      </c>
    </row>
    <row r="7545" spans="1:3" x14ac:dyDescent="0.25">
      <c r="A7545">
        <v>6252648</v>
      </c>
      <c r="B7545">
        <v>6252652</v>
      </c>
      <c r="C7545">
        <f t="shared" si="117"/>
        <v>-4</v>
      </c>
    </row>
    <row r="7546" spans="1:3" x14ac:dyDescent="0.25">
      <c r="A7546">
        <v>6253556</v>
      </c>
      <c r="B7546">
        <v>6253560</v>
      </c>
      <c r="C7546">
        <f t="shared" si="117"/>
        <v>-4</v>
      </c>
    </row>
    <row r="7547" spans="1:3" x14ac:dyDescent="0.25">
      <c r="A7547">
        <v>6254536</v>
      </c>
      <c r="B7547">
        <v>6254540</v>
      </c>
      <c r="C7547">
        <f t="shared" si="117"/>
        <v>-4</v>
      </c>
    </row>
    <row r="7548" spans="1:3" x14ac:dyDescent="0.25">
      <c r="A7548">
        <v>6255492</v>
      </c>
      <c r="B7548">
        <v>6255496</v>
      </c>
      <c r="C7548">
        <f t="shared" si="117"/>
        <v>-4</v>
      </c>
    </row>
    <row r="7549" spans="1:3" x14ac:dyDescent="0.25">
      <c r="A7549">
        <v>6256320</v>
      </c>
      <c r="B7549">
        <v>6256320</v>
      </c>
      <c r="C7549">
        <f t="shared" si="117"/>
        <v>0</v>
      </c>
    </row>
    <row r="7550" spans="1:3" x14ac:dyDescent="0.25">
      <c r="A7550">
        <v>6257176</v>
      </c>
      <c r="B7550">
        <v>6257176</v>
      </c>
      <c r="C7550">
        <f t="shared" si="117"/>
        <v>0</v>
      </c>
    </row>
    <row r="7551" spans="1:3" x14ac:dyDescent="0.25">
      <c r="A7551">
        <v>6258072</v>
      </c>
      <c r="B7551">
        <v>6258076</v>
      </c>
      <c r="C7551">
        <f t="shared" si="117"/>
        <v>-4</v>
      </c>
    </row>
    <row r="7552" spans="1:3" x14ac:dyDescent="0.25">
      <c r="A7552">
        <v>6259028</v>
      </c>
      <c r="B7552">
        <v>6259032</v>
      </c>
      <c r="C7552">
        <f t="shared" si="117"/>
        <v>-4</v>
      </c>
    </row>
    <row r="7553" spans="1:3" x14ac:dyDescent="0.25">
      <c r="A7553">
        <v>6259928</v>
      </c>
      <c r="B7553">
        <v>6259932</v>
      </c>
      <c r="C7553">
        <f t="shared" si="117"/>
        <v>-4</v>
      </c>
    </row>
    <row r="7554" spans="1:3" x14ac:dyDescent="0.25">
      <c r="A7554">
        <v>6260848</v>
      </c>
      <c r="B7554">
        <v>6260852</v>
      </c>
      <c r="C7554">
        <f t="shared" si="117"/>
        <v>-4</v>
      </c>
    </row>
    <row r="7555" spans="1:3" x14ac:dyDescent="0.25">
      <c r="A7555">
        <v>6261684</v>
      </c>
      <c r="B7555">
        <v>6261688</v>
      </c>
      <c r="C7555">
        <f t="shared" ref="C7555:C7618" si="118">A7555-B7555</f>
        <v>-4</v>
      </c>
    </row>
    <row r="7556" spans="1:3" x14ac:dyDescent="0.25">
      <c r="A7556">
        <v>6262492</v>
      </c>
      <c r="B7556">
        <v>6262492</v>
      </c>
      <c r="C7556">
        <f t="shared" si="118"/>
        <v>0</v>
      </c>
    </row>
    <row r="7557" spans="1:3" x14ac:dyDescent="0.25">
      <c r="A7557">
        <v>6263436</v>
      </c>
      <c r="B7557">
        <v>6263440</v>
      </c>
      <c r="C7557">
        <f t="shared" si="118"/>
        <v>-4</v>
      </c>
    </row>
    <row r="7558" spans="1:3" x14ac:dyDescent="0.25">
      <c r="A7558">
        <v>6264388</v>
      </c>
      <c r="B7558">
        <v>6264388</v>
      </c>
      <c r="C7558">
        <f t="shared" si="118"/>
        <v>0</v>
      </c>
    </row>
    <row r="7559" spans="1:3" x14ac:dyDescent="0.25">
      <c r="A7559">
        <v>6265224</v>
      </c>
      <c r="B7559">
        <v>6265228</v>
      </c>
      <c r="C7559">
        <f t="shared" si="118"/>
        <v>-4</v>
      </c>
    </row>
    <row r="7560" spans="1:3" x14ac:dyDescent="0.25">
      <c r="A7560">
        <v>6266020</v>
      </c>
      <c r="B7560">
        <v>6266024</v>
      </c>
      <c r="C7560">
        <f t="shared" si="118"/>
        <v>-4</v>
      </c>
    </row>
    <row r="7561" spans="1:3" x14ac:dyDescent="0.25">
      <c r="A7561">
        <v>6266952</v>
      </c>
      <c r="B7561">
        <v>6266952</v>
      </c>
      <c r="C7561">
        <f t="shared" si="118"/>
        <v>0</v>
      </c>
    </row>
    <row r="7562" spans="1:3" x14ac:dyDescent="0.25">
      <c r="A7562">
        <v>6267836</v>
      </c>
      <c r="B7562">
        <v>6267840</v>
      </c>
      <c r="C7562">
        <f t="shared" si="118"/>
        <v>-4</v>
      </c>
    </row>
    <row r="7563" spans="1:3" x14ac:dyDescent="0.25">
      <c r="A7563">
        <v>6268612</v>
      </c>
      <c r="B7563">
        <v>6268612</v>
      </c>
      <c r="C7563">
        <f t="shared" si="118"/>
        <v>0</v>
      </c>
    </row>
    <row r="7564" spans="1:3" x14ac:dyDescent="0.25">
      <c r="A7564">
        <v>6269432</v>
      </c>
      <c r="B7564">
        <v>6269436</v>
      </c>
      <c r="C7564">
        <f t="shared" si="118"/>
        <v>-4</v>
      </c>
    </row>
    <row r="7565" spans="1:3" x14ac:dyDescent="0.25">
      <c r="A7565">
        <v>6270408</v>
      </c>
      <c r="B7565">
        <v>6270412</v>
      </c>
      <c r="C7565">
        <f t="shared" si="118"/>
        <v>-4</v>
      </c>
    </row>
    <row r="7566" spans="1:3" x14ac:dyDescent="0.25">
      <c r="A7566">
        <v>6271316</v>
      </c>
      <c r="B7566">
        <v>6271320</v>
      </c>
      <c r="C7566">
        <f t="shared" si="118"/>
        <v>-4</v>
      </c>
    </row>
    <row r="7567" spans="1:3" x14ac:dyDescent="0.25">
      <c r="A7567">
        <v>6272120</v>
      </c>
      <c r="B7567">
        <v>6272124</v>
      </c>
      <c r="C7567">
        <f t="shared" si="118"/>
        <v>-4</v>
      </c>
    </row>
    <row r="7568" spans="1:3" x14ac:dyDescent="0.25">
      <c r="A7568">
        <v>6273008</v>
      </c>
      <c r="B7568">
        <v>6273012</v>
      </c>
      <c r="C7568">
        <f t="shared" si="118"/>
        <v>-4</v>
      </c>
    </row>
    <row r="7569" spans="1:3" x14ac:dyDescent="0.25">
      <c r="A7569">
        <v>6273952</v>
      </c>
      <c r="B7569">
        <v>6273956</v>
      </c>
      <c r="C7569">
        <f t="shared" si="118"/>
        <v>-4</v>
      </c>
    </row>
    <row r="7570" spans="1:3" x14ac:dyDescent="0.25">
      <c r="A7570">
        <v>6274780</v>
      </c>
      <c r="B7570">
        <v>6274784</v>
      </c>
      <c r="C7570">
        <f t="shared" si="118"/>
        <v>-4</v>
      </c>
    </row>
    <row r="7571" spans="1:3" x14ac:dyDescent="0.25">
      <c r="A7571">
        <v>6275556</v>
      </c>
      <c r="B7571">
        <v>6275560</v>
      </c>
      <c r="C7571">
        <f t="shared" si="118"/>
        <v>-4</v>
      </c>
    </row>
    <row r="7572" spans="1:3" x14ac:dyDescent="0.25">
      <c r="A7572">
        <v>6276344</v>
      </c>
      <c r="B7572">
        <v>6276348</v>
      </c>
      <c r="C7572">
        <f t="shared" si="118"/>
        <v>-4</v>
      </c>
    </row>
    <row r="7573" spans="1:3" x14ac:dyDescent="0.25">
      <c r="A7573">
        <v>6277180</v>
      </c>
      <c r="B7573">
        <v>6277184</v>
      </c>
      <c r="C7573">
        <f t="shared" si="118"/>
        <v>-4</v>
      </c>
    </row>
    <row r="7574" spans="1:3" x14ac:dyDescent="0.25">
      <c r="A7574">
        <v>6278068</v>
      </c>
      <c r="B7574">
        <v>6278072</v>
      </c>
      <c r="C7574">
        <f t="shared" si="118"/>
        <v>-4</v>
      </c>
    </row>
    <row r="7575" spans="1:3" x14ac:dyDescent="0.25">
      <c r="A7575">
        <v>6278876</v>
      </c>
      <c r="B7575">
        <v>6278880</v>
      </c>
      <c r="C7575">
        <f t="shared" si="118"/>
        <v>-4</v>
      </c>
    </row>
    <row r="7576" spans="1:3" x14ac:dyDescent="0.25">
      <c r="A7576">
        <v>6279696</v>
      </c>
      <c r="B7576">
        <v>6279696</v>
      </c>
      <c r="C7576">
        <f t="shared" si="118"/>
        <v>0</v>
      </c>
    </row>
    <row r="7577" spans="1:3" x14ac:dyDescent="0.25">
      <c r="A7577">
        <v>6280784</v>
      </c>
      <c r="B7577">
        <v>6280788</v>
      </c>
      <c r="C7577">
        <f t="shared" si="118"/>
        <v>-4</v>
      </c>
    </row>
    <row r="7578" spans="1:3" x14ac:dyDescent="0.25">
      <c r="A7578">
        <v>6281712</v>
      </c>
      <c r="B7578">
        <v>6281716</v>
      </c>
      <c r="C7578">
        <f t="shared" si="118"/>
        <v>-4</v>
      </c>
    </row>
    <row r="7579" spans="1:3" x14ac:dyDescent="0.25">
      <c r="A7579">
        <v>6282580</v>
      </c>
      <c r="B7579">
        <v>6282584</v>
      </c>
      <c r="C7579">
        <f t="shared" si="118"/>
        <v>-4</v>
      </c>
    </row>
    <row r="7580" spans="1:3" x14ac:dyDescent="0.25">
      <c r="A7580">
        <v>6283484</v>
      </c>
      <c r="B7580">
        <v>6283484</v>
      </c>
      <c r="C7580">
        <f t="shared" si="118"/>
        <v>0</v>
      </c>
    </row>
    <row r="7581" spans="1:3" x14ac:dyDescent="0.25">
      <c r="A7581">
        <v>6284392</v>
      </c>
      <c r="B7581">
        <v>6284396</v>
      </c>
      <c r="C7581">
        <f t="shared" si="118"/>
        <v>-4</v>
      </c>
    </row>
    <row r="7582" spans="1:3" x14ac:dyDescent="0.25">
      <c r="A7582">
        <v>6285248</v>
      </c>
      <c r="B7582">
        <v>6285252</v>
      </c>
      <c r="C7582">
        <f t="shared" si="118"/>
        <v>-4</v>
      </c>
    </row>
    <row r="7583" spans="1:3" x14ac:dyDescent="0.25">
      <c r="A7583">
        <v>6286088</v>
      </c>
      <c r="B7583">
        <v>6286092</v>
      </c>
      <c r="C7583">
        <f t="shared" si="118"/>
        <v>-4</v>
      </c>
    </row>
    <row r="7584" spans="1:3" x14ac:dyDescent="0.25">
      <c r="A7584">
        <v>6286960</v>
      </c>
      <c r="B7584">
        <v>6286964</v>
      </c>
      <c r="C7584">
        <f t="shared" si="118"/>
        <v>-4</v>
      </c>
    </row>
    <row r="7585" spans="1:3" x14ac:dyDescent="0.25">
      <c r="A7585">
        <v>6287816</v>
      </c>
      <c r="B7585">
        <v>6287820</v>
      </c>
      <c r="C7585">
        <f t="shared" si="118"/>
        <v>-4</v>
      </c>
    </row>
    <row r="7586" spans="1:3" x14ac:dyDescent="0.25">
      <c r="A7586">
        <v>6288608</v>
      </c>
      <c r="B7586">
        <v>6288612</v>
      </c>
      <c r="C7586">
        <f t="shared" si="118"/>
        <v>-4</v>
      </c>
    </row>
    <row r="7587" spans="1:3" x14ac:dyDescent="0.25">
      <c r="A7587">
        <v>6289436</v>
      </c>
      <c r="B7587">
        <v>6289440</v>
      </c>
      <c r="C7587">
        <f t="shared" si="118"/>
        <v>-4</v>
      </c>
    </row>
    <row r="7588" spans="1:3" x14ac:dyDescent="0.25">
      <c r="A7588">
        <v>6290320</v>
      </c>
      <c r="B7588">
        <v>6290324</v>
      </c>
      <c r="C7588">
        <f t="shared" si="118"/>
        <v>-4</v>
      </c>
    </row>
    <row r="7589" spans="1:3" x14ac:dyDescent="0.25">
      <c r="A7589">
        <v>6291224</v>
      </c>
      <c r="B7589">
        <v>6291224</v>
      </c>
      <c r="C7589">
        <f t="shared" si="118"/>
        <v>0</v>
      </c>
    </row>
    <row r="7590" spans="1:3" x14ac:dyDescent="0.25">
      <c r="A7590">
        <v>6292028</v>
      </c>
      <c r="B7590">
        <v>6292032</v>
      </c>
      <c r="C7590">
        <f t="shared" si="118"/>
        <v>-4</v>
      </c>
    </row>
    <row r="7591" spans="1:3" x14ac:dyDescent="0.25">
      <c r="A7591">
        <v>6292876</v>
      </c>
      <c r="B7591">
        <v>6292880</v>
      </c>
      <c r="C7591">
        <f t="shared" si="118"/>
        <v>-4</v>
      </c>
    </row>
    <row r="7592" spans="1:3" x14ac:dyDescent="0.25">
      <c r="A7592">
        <v>6293776</v>
      </c>
      <c r="B7592">
        <v>6293780</v>
      </c>
      <c r="C7592">
        <f t="shared" si="118"/>
        <v>-4</v>
      </c>
    </row>
    <row r="7593" spans="1:3" x14ac:dyDescent="0.25">
      <c r="A7593">
        <v>6294584</v>
      </c>
      <c r="B7593">
        <v>6294588</v>
      </c>
      <c r="C7593">
        <f t="shared" si="118"/>
        <v>-4</v>
      </c>
    </row>
    <row r="7594" spans="1:3" x14ac:dyDescent="0.25">
      <c r="A7594">
        <v>6295392</v>
      </c>
      <c r="B7594">
        <v>6295396</v>
      </c>
      <c r="C7594">
        <f t="shared" si="118"/>
        <v>-4</v>
      </c>
    </row>
    <row r="7595" spans="1:3" x14ac:dyDescent="0.25">
      <c r="A7595">
        <v>6296196</v>
      </c>
      <c r="B7595">
        <v>6296200</v>
      </c>
      <c r="C7595">
        <f t="shared" si="118"/>
        <v>-4</v>
      </c>
    </row>
    <row r="7596" spans="1:3" x14ac:dyDescent="0.25">
      <c r="A7596">
        <v>6296972</v>
      </c>
      <c r="B7596">
        <v>6296976</v>
      </c>
      <c r="C7596">
        <f t="shared" si="118"/>
        <v>-4</v>
      </c>
    </row>
    <row r="7597" spans="1:3" x14ac:dyDescent="0.25">
      <c r="A7597">
        <v>6297692</v>
      </c>
      <c r="B7597">
        <v>6297696</v>
      </c>
      <c r="C7597">
        <f t="shared" si="118"/>
        <v>-4</v>
      </c>
    </row>
    <row r="7598" spans="1:3" x14ac:dyDescent="0.25">
      <c r="A7598">
        <v>6298388</v>
      </c>
      <c r="B7598">
        <v>6298392</v>
      </c>
      <c r="C7598">
        <f t="shared" si="118"/>
        <v>-4</v>
      </c>
    </row>
    <row r="7599" spans="1:3" x14ac:dyDescent="0.25">
      <c r="A7599">
        <v>6299060</v>
      </c>
      <c r="B7599">
        <v>6299064</v>
      </c>
      <c r="C7599">
        <f t="shared" si="118"/>
        <v>-4</v>
      </c>
    </row>
    <row r="7600" spans="1:3" x14ac:dyDescent="0.25">
      <c r="A7600">
        <v>6299712</v>
      </c>
      <c r="B7600">
        <v>6299712</v>
      </c>
      <c r="C7600">
        <f t="shared" si="118"/>
        <v>0</v>
      </c>
    </row>
    <row r="7601" spans="1:3" x14ac:dyDescent="0.25">
      <c r="A7601">
        <v>6300364</v>
      </c>
      <c r="B7601">
        <v>6300368</v>
      </c>
      <c r="C7601">
        <f t="shared" si="118"/>
        <v>-4</v>
      </c>
    </row>
    <row r="7602" spans="1:3" x14ac:dyDescent="0.25">
      <c r="A7602">
        <v>6301032</v>
      </c>
      <c r="B7602">
        <v>6301036</v>
      </c>
      <c r="C7602">
        <f t="shared" si="118"/>
        <v>-4</v>
      </c>
    </row>
    <row r="7603" spans="1:3" x14ac:dyDescent="0.25">
      <c r="A7603">
        <v>6301720</v>
      </c>
      <c r="B7603">
        <v>6301720</v>
      </c>
      <c r="C7603">
        <f t="shared" si="118"/>
        <v>0</v>
      </c>
    </row>
    <row r="7604" spans="1:3" x14ac:dyDescent="0.25">
      <c r="A7604">
        <v>6302464</v>
      </c>
      <c r="B7604">
        <v>6302468</v>
      </c>
      <c r="C7604">
        <f t="shared" si="118"/>
        <v>-4</v>
      </c>
    </row>
    <row r="7605" spans="1:3" x14ac:dyDescent="0.25">
      <c r="A7605">
        <v>6303264</v>
      </c>
      <c r="B7605">
        <v>6303268</v>
      </c>
      <c r="C7605">
        <f t="shared" si="118"/>
        <v>-4</v>
      </c>
    </row>
    <row r="7606" spans="1:3" x14ac:dyDescent="0.25">
      <c r="A7606">
        <v>6304004</v>
      </c>
      <c r="B7606">
        <v>6304008</v>
      </c>
      <c r="C7606">
        <f t="shared" si="118"/>
        <v>-4</v>
      </c>
    </row>
    <row r="7607" spans="1:3" x14ac:dyDescent="0.25">
      <c r="A7607">
        <v>6304712</v>
      </c>
      <c r="B7607">
        <v>6304716</v>
      </c>
      <c r="C7607">
        <f t="shared" si="118"/>
        <v>-4</v>
      </c>
    </row>
    <row r="7608" spans="1:3" x14ac:dyDescent="0.25">
      <c r="A7608">
        <v>6305484</v>
      </c>
      <c r="B7608">
        <v>6305488</v>
      </c>
      <c r="C7608">
        <f t="shared" si="118"/>
        <v>-4</v>
      </c>
    </row>
    <row r="7609" spans="1:3" x14ac:dyDescent="0.25">
      <c r="A7609">
        <v>6306368</v>
      </c>
      <c r="B7609">
        <v>6306372</v>
      </c>
      <c r="C7609">
        <f t="shared" si="118"/>
        <v>-4</v>
      </c>
    </row>
    <row r="7610" spans="1:3" x14ac:dyDescent="0.25">
      <c r="A7610">
        <v>6307104</v>
      </c>
      <c r="B7610">
        <v>6307108</v>
      </c>
      <c r="C7610">
        <f t="shared" si="118"/>
        <v>-4</v>
      </c>
    </row>
    <row r="7611" spans="1:3" x14ac:dyDescent="0.25">
      <c r="A7611">
        <v>6307852</v>
      </c>
      <c r="B7611">
        <v>6307852</v>
      </c>
      <c r="C7611">
        <f t="shared" si="118"/>
        <v>0</v>
      </c>
    </row>
    <row r="7612" spans="1:3" x14ac:dyDescent="0.25">
      <c r="A7612">
        <v>6308616</v>
      </c>
      <c r="B7612">
        <v>6308620</v>
      </c>
      <c r="C7612">
        <f t="shared" si="118"/>
        <v>-4</v>
      </c>
    </row>
    <row r="7613" spans="1:3" x14ac:dyDescent="0.25">
      <c r="A7613">
        <v>6309372</v>
      </c>
      <c r="B7613">
        <v>6309376</v>
      </c>
      <c r="C7613">
        <f t="shared" si="118"/>
        <v>-4</v>
      </c>
    </row>
    <row r="7614" spans="1:3" x14ac:dyDescent="0.25">
      <c r="A7614">
        <v>6310072</v>
      </c>
      <c r="B7614">
        <v>6310076</v>
      </c>
      <c r="C7614">
        <f t="shared" si="118"/>
        <v>-4</v>
      </c>
    </row>
    <row r="7615" spans="1:3" x14ac:dyDescent="0.25">
      <c r="A7615">
        <v>6310776</v>
      </c>
      <c r="B7615">
        <v>6310780</v>
      </c>
      <c r="C7615">
        <f t="shared" si="118"/>
        <v>-4</v>
      </c>
    </row>
    <row r="7616" spans="1:3" x14ac:dyDescent="0.25">
      <c r="A7616">
        <v>6311500</v>
      </c>
      <c r="B7616">
        <v>6311500</v>
      </c>
      <c r="C7616">
        <f t="shared" si="118"/>
        <v>0</v>
      </c>
    </row>
    <row r="7617" spans="1:3" x14ac:dyDescent="0.25">
      <c r="A7617">
        <v>6312268</v>
      </c>
      <c r="B7617">
        <v>6312272</v>
      </c>
      <c r="C7617">
        <f t="shared" si="118"/>
        <v>-4</v>
      </c>
    </row>
    <row r="7618" spans="1:3" x14ac:dyDescent="0.25">
      <c r="A7618">
        <v>6313052</v>
      </c>
      <c r="B7618">
        <v>6313056</v>
      </c>
      <c r="C7618">
        <f t="shared" si="118"/>
        <v>-4</v>
      </c>
    </row>
    <row r="7619" spans="1:3" x14ac:dyDescent="0.25">
      <c r="A7619">
        <v>6313848</v>
      </c>
      <c r="B7619">
        <v>6313852</v>
      </c>
      <c r="C7619">
        <f t="shared" ref="C7619:C7682" si="119">A7619-B7619</f>
        <v>-4</v>
      </c>
    </row>
    <row r="7620" spans="1:3" x14ac:dyDescent="0.25">
      <c r="A7620">
        <v>6314648</v>
      </c>
      <c r="B7620">
        <v>6314652</v>
      </c>
      <c r="C7620">
        <f t="shared" si="119"/>
        <v>-4</v>
      </c>
    </row>
    <row r="7621" spans="1:3" x14ac:dyDescent="0.25">
      <c r="A7621">
        <v>6315452</v>
      </c>
      <c r="B7621">
        <v>6315456</v>
      </c>
      <c r="C7621">
        <f t="shared" si="119"/>
        <v>-4</v>
      </c>
    </row>
    <row r="7622" spans="1:3" x14ac:dyDescent="0.25">
      <c r="A7622">
        <v>6316176</v>
      </c>
      <c r="B7622">
        <v>6316180</v>
      </c>
      <c r="C7622">
        <f t="shared" si="119"/>
        <v>-4</v>
      </c>
    </row>
    <row r="7623" spans="1:3" x14ac:dyDescent="0.25">
      <c r="A7623">
        <v>6316936</v>
      </c>
      <c r="B7623">
        <v>6316940</v>
      </c>
      <c r="C7623">
        <f t="shared" si="119"/>
        <v>-4</v>
      </c>
    </row>
    <row r="7624" spans="1:3" x14ac:dyDescent="0.25">
      <c r="A7624">
        <v>6317756</v>
      </c>
      <c r="B7624">
        <v>6317760</v>
      </c>
      <c r="C7624">
        <f t="shared" si="119"/>
        <v>-4</v>
      </c>
    </row>
    <row r="7625" spans="1:3" x14ac:dyDescent="0.25">
      <c r="A7625">
        <v>6318544</v>
      </c>
      <c r="B7625">
        <v>6318548</v>
      </c>
      <c r="C7625">
        <f t="shared" si="119"/>
        <v>-4</v>
      </c>
    </row>
    <row r="7626" spans="1:3" x14ac:dyDescent="0.25">
      <c r="A7626">
        <v>6319296</v>
      </c>
      <c r="B7626">
        <v>6319300</v>
      </c>
      <c r="C7626">
        <f t="shared" si="119"/>
        <v>-4</v>
      </c>
    </row>
    <row r="7627" spans="1:3" x14ac:dyDescent="0.25">
      <c r="A7627">
        <v>6320004</v>
      </c>
      <c r="B7627">
        <v>6320008</v>
      </c>
      <c r="C7627">
        <f t="shared" si="119"/>
        <v>-4</v>
      </c>
    </row>
    <row r="7628" spans="1:3" x14ac:dyDescent="0.25">
      <c r="A7628">
        <v>6320740</v>
      </c>
      <c r="B7628">
        <v>6320744</v>
      </c>
      <c r="C7628">
        <f t="shared" si="119"/>
        <v>-4</v>
      </c>
    </row>
    <row r="7629" spans="1:3" x14ac:dyDescent="0.25">
      <c r="A7629">
        <v>6321636</v>
      </c>
      <c r="B7629">
        <v>6321636</v>
      </c>
      <c r="C7629">
        <f t="shared" si="119"/>
        <v>0</v>
      </c>
    </row>
    <row r="7630" spans="1:3" x14ac:dyDescent="0.25">
      <c r="A7630">
        <v>6322584</v>
      </c>
      <c r="B7630">
        <v>6322584</v>
      </c>
      <c r="C7630">
        <f t="shared" si="119"/>
        <v>0</v>
      </c>
    </row>
    <row r="7631" spans="1:3" x14ac:dyDescent="0.25">
      <c r="A7631">
        <v>6323388</v>
      </c>
      <c r="B7631">
        <v>6323392</v>
      </c>
      <c r="C7631">
        <f t="shared" si="119"/>
        <v>-4</v>
      </c>
    </row>
    <row r="7632" spans="1:3" x14ac:dyDescent="0.25">
      <c r="A7632">
        <v>6324172</v>
      </c>
      <c r="B7632">
        <v>6324176</v>
      </c>
      <c r="C7632">
        <f t="shared" si="119"/>
        <v>-4</v>
      </c>
    </row>
    <row r="7633" spans="1:3" x14ac:dyDescent="0.25">
      <c r="A7633">
        <v>6324968</v>
      </c>
      <c r="B7633">
        <v>6324968</v>
      </c>
      <c r="C7633">
        <f t="shared" si="119"/>
        <v>0</v>
      </c>
    </row>
    <row r="7634" spans="1:3" x14ac:dyDescent="0.25">
      <c r="A7634">
        <v>6325732</v>
      </c>
      <c r="B7634">
        <v>6325736</v>
      </c>
      <c r="C7634">
        <f t="shared" si="119"/>
        <v>-4</v>
      </c>
    </row>
    <row r="7635" spans="1:3" x14ac:dyDescent="0.25">
      <c r="A7635">
        <v>6326460</v>
      </c>
      <c r="B7635">
        <v>6326464</v>
      </c>
      <c r="C7635">
        <f t="shared" si="119"/>
        <v>-4</v>
      </c>
    </row>
    <row r="7636" spans="1:3" x14ac:dyDescent="0.25">
      <c r="A7636">
        <v>6327212</v>
      </c>
      <c r="B7636">
        <v>6327216</v>
      </c>
      <c r="C7636">
        <f t="shared" si="119"/>
        <v>-4</v>
      </c>
    </row>
    <row r="7637" spans="1:3" x14ac:dyDescent="0.25">
      <c r="A7637">
        <v>6328132</v>
      </c>
      <c r="B7637">
        <v>6328136</v>
      </c>
      <c r="C7637">
        <f t="shared" si="119"/>
        <v>-4</v>
      </c>
    </row>
    <row r="7638" spans="1:3" x14ac:dyDescent="0.25">
      <c r="A7638">
        <v>6329076</v>
      </c>
      <c r="B7638">
        <v>6329080</v>
      </c>
      <c r="C7638">
        <f t="shared" si="119"/>
        <v>-4</v>
      </c>
    </row>
    <row r="7639" spans="1:3" x14ac:dyDescent="0.25">
      <c r="A7639">
        <v>6329884</v>
      </c>
      <c r="B7639">
        <v>6329888</v>
      </c>
      <c r="C7639">
        <f t="shared" si="119"/>
        <v>-4</v>
      </c>
    </row>
    <row r="7640" spans="1:3" x14ac:dyDescent="0.25">
      <c r="A7640">
        <v>6330732</v>
      </c>
      <c r="B7640">
        <v>6330736</v>
      </c>
      <c r="C7640">
        <f t="shared" si="119"/>
        <v>-4</v>
      </c>
    </row>
    <row r="7641" spans="1:3" x14ac:dyDescent="0.25">
      <c r="A7641">
        <v>6331536</v>
      </c>
      <c r="B7641">
        <v>6331540</v>
      </c>
      <c r="C7641">
        <f t="shared" si="119"/>
        <v>-4</v>
      </c>
    </row>
    <row r="7642" spans="1:3" x14ac:dyDescent="0.25">
      <c r="A7642">
        <v>6332292</v>
      </c>
      <c r="B7642">
        <v>6332296</v>
      </c>
      <c r="C7642">
        <f t="shared" si="119"/>
        <v>-4</v>
      </c>
    </row>
    <row r="7643" spans="1:3" x14ac:dyDescent="0.25">
      <c r="A7643">
        <v>6333088</v>
      </c>
      <c r="B7643">
        <v>6333092</v>
      </c>
      <c r="C7643">
        <f t="shared" si="119"/>
        <v>-4</v>
      </c>
    </row>
    <row r="7644" spans="1:3" x14ac:dyDescent="0.25">
      <c r="A7644">
        <v>6333928</v>
      </c>
      <c r="B7644">
        <v>6333932</v>
      </c>
      <c r="C7644">
        <f t="shared" si="119"/>
        <v>-4</v>
      </c>
    </row>
    <row r="7645" spans="1:3" x14ac:dyDescent="0.25">
      <c r="A7645">
        <v>6334792</v>
      </c>
      <c r="B7645">
        <v>6334792</v>
      </c>
      <c r="C7645">
        <f t="shared" si="119"/>
        <v>0</v>
      </c>
    </row>
    <row r="7646" spans="1:3" x14ac:dyDescent="0.25">
      <c r="A7646">
        <v>6335600</v>
      </c>
      <c r="B7646">
        <v>6335604</v>
      </c>
      <c r="C7646">
        <f t="shared" si="119"/>
        <v>-4</v>
      </c>
    </row>
    <row r="7647" spans="1:3" x14ac:dyDescent="0.25">
      <c r="A7647">
        <v>6336348</v>
      </c>
      <c r="B7647">
        <v>6336352</v>
      </c>
      <c r="C7647">
        <f t="shared" si="119"/>
        <v>-4</v>
      </c>
    </row>
    <row r="7648" spans="1:3" x14ac:dyDescent="0.25">
      <c r="A7648">
        <v>6337052</v>
      </c>
      <c r="B7648">
        <v>6337056</v>
      </c>
      <c r="C7648">
        <f t="shared" si="119"/>
        <v>-4</v>
      </c>
    </row>
    <row r="7649" spans="1:3" x14ac:dyDescent="0.25">
      <c r="A7649">
        <v>6337776</v>
      </c>
      <c r="B7649">
        <v>6337780</v>
      </c>
      <c r="C7649">
        <f t="shared" si="119"/>
        <v>-4</v>
      </c>
    </row>
    <row r="7650" spans="1:3" x14ac:dyDescent="0.25">
      <c r="A7650">
        <v>6338912</v>
      </c>
      <c r="B7650">
        <v>6338916</v>
      </c>
      <c r="C7650">
        <f t="shared" si="119"/>
        <v>-4</v>
      </c>
    </row>
    <row r="7651" spans="1:3" x14ac:dyDescent="0.25">
      <c r="A7651">
        <v>6339776</v>
      </c>
      <c r="B7651">
        <v>6339780</v>
      </c>
      <c r="C7651">
        <f t="shared" si="119"/>
        <v>-4</v>
      </c>
    </row>
    <row r="7652" spans="1:3" x14ac:dyDescent="0.25">
      <c r="A7652">
        <v>6340540</v>
      </c>
      <c r="B7652">
        <v>6340540</v>
      </c>
      <c r="C7652">
        <f t="shared" si="119"/>
        <v>0</v>
      </c>
    </row>
    <row r="7653" spans="1:3" x14ac:dyDescent="0.25">
      <c r="A7653">
        <v>6341248</v>
      </c>
      <c r="B7653">
        <v>6341252</v>
      </c>
      <c r="C7653">
        <f t="shared" si="119"/>
        <v>-4</v>
      </c>
    </row>
    <row r="7654" spans="1:3" x14ac:dyDescent="0.25">
      <c r="A7654">
        <v>6341924</v>
      </c>
      <c r="B7654">
        <v>6341928</v>
      </c>
      <c r="C7654">
        <f t="shared" si="119"/>
        <v>-4</v>
      </c>
    </row>
    <row r="7655" spans="1:3" x14ac:dyDescent="0.25">
      <c r="A7655">
        <v>6342588</v>
      </c>
      <c r="B7655">
        <v>6342592</v>
      </c>
      <c r="C7655">
        <f t="shared" si="119"/>
        <v>-4</v>
      </c>
    </row>
    <row r="7656" spans="1:3" x14ac:dyDescent="0.25">
      <c r="A7656">
        <v>6343252</v>
      </c>
      <c r="B7656">
        <v>6343256</v>
      </c>
      <c r="C7656">
        <f t="shared" si="119"/>
        <v>-4</v>
      </c>
    </row>
    <row r="7657" spans="1:3" x14ac:dyDescent="0.25">
      <c r="A7657">
        <v>6344004</v>
      </c>
      <c r="B7657">
        <v>6344008</v>
      </c>
      <c r="C7657">
        <f t="shared" si="119"/>
        <v>-4</v>
      </c>
    </row>
    <row r="7658" spans="1:3" x14ac:dyDescent="0.25">
      <c r="A7658">
        <v>6344744</v>
      </c>
      <c r="B7658">
        <v>6344748</v>
      </c>
      <c r="C7658">
        <f t="shared" si="119"/>
        <v>-4</v>
      </c>
    </row>
    <row r="7659" spans="1:3" x14ac:dyDescent="0.25">
      <c r="A7659">
        <v>6345464</v>
      </c>
      <c r="B7659">
        <v>6345468</v>
      </c>
      <c r="C7659">
        <f t="shared" si="119"/>
        <v>-4</v>
      </c>
    </row>
    <row r="7660" spans="1:3" x14ac:dyDescent="0.25">
      <c r="A7660">
        <v>6346160</v>
      </c>
      <c r="B7660">
        <v>6346164</v>
      </c>
      <c r="C7660">
        <f t="shared" si="119"/>
        <v>-4</v>
      </c>
    </row>
    <row r="7661" spans="1:3" x14ac:dyDescent="0.25">
      <c r="A7661">
        <v>6346860</v>
      </c>
      <c r="B7661">
        <v>6346864</v>
      </c>
      <c r="C7661">
        <f t="shared" si="119"/>
        <v>-4</v>
      </c>
    </row>
    <row r="7662" spans="1:3" x14ac:dyDescent="0.25">
      <c r="A7662">
        <v>6347912</v>
      </c>
      <c r="B7662">
        <v>6347916</v>
      </c>
      <c r="C7662">
        <f t="shared" si="119"/>
        <v>-4</v>
      </c>
    </row>
    <row r="7663" spans="1:3" x14ac:dyDescent="0.25">
      <c r="A7663">
        <v>6348676</v>
      </c>
      <c r="B7663">
        <v>6348680</v>
      </c>
      <c r="C7663">
        <f t="shared" si="119"/>
        <v>-4</v>
      </c>
    </row>
    <row r="7664" spans="1:3" x14ac:dyDescent="0.25">
      <c r="A7664">
        <v>6349472</v>
      </c>
      <c r="B7664">
        <v>6349476</v>
      </c>
      <c r="C7664">
        <f t="shared" si="119"/>
        <v>-4</v>
      </c>
    </row>
    <row r="7665" spans="1:3" x14ac:dyDescent="0.25">
      <c r="A7665">
        <v>6350332</v>
      </c>
      <c r="B7665">
        <v>6350336</v>
      </c>
      <c r="C7665">
        <f t="shared" si="119"/>
        <v>-4</v>
      </c>
    </row>
    <row r="7666" spans="1:3" x14ac:dyDescent="0.25">
      <c r="A7666">
        <v>6351140</v>
      </c>
      <c r="B7666">
        <v>6351144</v>
      </c>
      <c r="C7666">
        <f t="shared" si="119"/>
        <v>-4</v>
      </c>
    </row>
    <row r="7667" spans="1:3" x14ac:dyDescent="0.25">
      <c r="A7667">
        <v>6351952</v>
      </c>
      <c r="B7667">
        <v>6351956</v>
      </c>
      <c r="C7667">
        <f t="shared" si="119"/>
        <v>-4</v>
      </c>
    </row>
    <row r="7668" spans="1:3" x14ac:dyDescent="0.25">
      <c r="A7668">
        <v>6352804</v>
      </c>
      <c r="B7668">
        <v>6352808</v>
      </c>
      <c r="C7668">
        <f t="shared" si="119"/>
        <v>-4</v>
      </c>
    </row>
    <row r="7669" spans="1:3" x14ac:dyDescent="0.25">
      <c r="A7669">
        <v>6353644</v>
      </c>
      <c r="B7669">
        <v>6353648</v>
      </c>
      <c r="C7669">
        <f t="shared" si="119"/>
        <v>-4</v>
      </c>
    </row>
    <row r="7670" spans="1:3" x14ac:dyDescent="0.25">
      <c r="A7670">
        <v>6354496</v>
      </c>
      <c r="B7670">
        <v>6354496</v>
      </c>
      <c r="C7670">
        <f t="shared" si="119"/>
        <v>0</v>
      </c>
    </row>
    <row r="7671" spans="1:3" x14ac:dyDescent="0.25">
      <c r="A7671">
        <v>6355300</v>
      </c>
      <c r="B7671">
        <v>6355304</v>
      </c>
      <c r="C7671">
        <f t="shared" si="119"/>
        <v>-4</v>
      </c>
    </row>
    <row r="7672" spans="1:3" x14ac:dyDescent="0.25">
      <c r="A7672">
        <v>6356080</v>
      </c>
      <c r="B7672">
        <v>6356084</v>
      </c>
      <c r="C7672">
        <f t="shared" si="119"/>
        <v>-4</v>
      </c>
    </row>
    <row r="7673" spans="1:3" x14ac:dyDescent="0.25">
      <c r="A7673">
        <v>6356836</v>
      </c>
      <c r="B7673">
        <v>6356840</v>
      </c>
      <c r="C7673">
        <f t="shared" si="119"/>
        <v>-4</v>
      </c>
    </row>
    <row r="7674" spans="1:3" x14ac:dyDescent="0.25">
      <c r="A7674">
        <v>6357620</v>
      </c>
      <c r="B7674">
        <v>6357624</v>
      </c>
      <c r="C7674">
        <f t="shared" si="119"/>
        <v>-4</v>
      </c>
    </row>
    <row r="7675" spans="1:3" x14ac:dyDescent="0.25">
      <c r="A7675">
        <v>6358448</v>
      </c>
      <c r="B7675">
        <v>6358452</v>
      </c>
      <c r="C7675">
        <f t="shared" si="119"/>
        <v>-4</v>
      </c>
    </row>
    <row r="7676" spans="1:3" x14ac:dyDescent="0.25">
      <c r="A7676">
        <v>6359224</v>
      </c>
      <c r="B7676">
        <v>6359224</v>
      </c>
      <c r="C7676">
        <f t="shared" si="119"/>
        <v>0</v>
      </c>
    </row>
    <row r="7677" spans="1:3" x14ac:dyDescent="0.25">
      <c r="A7677">
        <v>6359988</v>
      </c>
      <c r="B7677">
        <v>6359992</v>
      </c>
      <c r="C7677">
        <f t="shared" si="119"/>
        <v>-4</v>
      </c>
    </row>
    <row r="7678" spans="1:3" x14ac:dyDescent="0.25">
      <c r="A7678">
        <v>6360776</v>
      </c>
      <c r="B7678">
        <v>6360780</v>
      </c>
      <c r="C7678">
        <f t="shared" si="119"/>
        <v>-4</v>
      </c>
    </row>
    <row r="7679" spans="1:3" x14ac:dyDescent="0.25">
      <c r="A7679">
        <v>6361540</v>
      </c>
      <c r="B7679">
        <v>6361544</v>
      </c>
      <c r="C7679">
        <f t="shared" si="119"/>
        <v>-4</v>
      </c>
    </row>
    <row r="7680" spans="1:3" x14ac:dyDescent="0.25">
      <c r="A7680">
        <v>6362284</v>
      </c>
      <c r="B7680">
        <v>6362288</v>
      </c>
      <c r="C7680">
        <f t="shared" si="119"/>
        <v>-4</v>
      </c>
    </row>
    <row r="7681" spans="1:3" x14ac:dyDescent="0.25">
      <c r="A7681">
        <v>6363040</v>
      </c>
      <c r="B7681">
        <v>6363044</v>
      </c>
      <c r="C7681">
        <f t="shared" si="119"/>
        <v>-4</v>
      </c>
    </row>
    <row r="7682" spans="1:3" x14ac:dyDescent="0.25">
      <c r="A7682">
        <v>6363892</v>
      </c>
      <c r="B7682">
        <v>6363896</v>
      </c>
      <c r="C7682">
        <f t="shared" si="119"/>
        <v>-4</v>
      </c>
    </row>
    <row r="7683" spans="1:3" x14ac:dyDescent="0.25">
      <c r="A7683">
        <v>6364816</v>
      </c>
      <c r="B7683">
        <v>6364816</v>
      </c>
      <c r="C7683">
        <f t="shared" ref="C7683:C7746" si="120">A7683-B7683</f>
        <v>0</v>
      </c>
    </row>
    <row r="7684" spans="1:3" x14ac:dyDescent="0.25">
      <c r="A7684">
        <v>6365604</v>
      </c>
      <c r="B7684">
        <v>6365608</v>
      </c>
      <c r="C7684">
        <f t="shared" si="120"/>
        <v>-4</v>
      </c>
    </row>
    <row r="7685" spans="1:3" x14ac:dyDescent="0.25">
      <c r="A7685">
        <v>6366364</v>
      </c>
      <c r="B7685">
        <v>6366368</v>
      </c>
      <c r="C7685">
        <f t="shared" si="120"/>
        <v>-4</v>
      </c>
    </row>
    <row r="7686" spans="1:3" x14ac:dyDescent="0.25">
      <c r="A7686">
        <v>6367196</v>
      </c>
      <c r="B7686">
        <v>6367200</v>
      </c>
      <c r="C7686">
        <f t="shared" si="120"/>
        <v>-4</v>
      </c>
    </row>
    <row r="7687" spans="1:3" x14ac:dyDescent="0.25">
      <c r="A7687">
        <v>6368168</v>
      </c>
      <c r="B7687">
        <v>6368172</v>
      </c>
      <c r="C7687">
        <f t="shared" si="120"/>
        <v>-4</v>
      </c>
    </row>
    <row r="7688" spans="1:3" x14ac:dyDescent="0.25">
      <c r="A7688">
        <v>6368972</v>
      </c>
      <c r="B7688">
        <v>6368972</v>
      </c>
      <c r="C7688">
        <f t="shared" si="120"/>
        <v>0</v>
      </c>
    </row>
    <row r="7689" spans="1:3" x14ac:dyDescent="0.25">
      <c r="A7689">
        <v>6369776</v>
      </c>
      <c r="B7689">
        <v>6369780</v>
      </c>
      <c r="C7689">
        <f t="shared" si="120"/>
        <v>-4</v>
      </c>
    </row>
    <row r="7690" spans="1:3" x14ac:dyDescent="0.25">
      <c r="A7690">
        <v>6370632</v>
      </c>
      <c r="B7690">
        <v>6370636</v>
      </c>
      <c r="C7690">
        <f t="shared" si="120"/>
        <v>-4</v>
      </c>
    </row>
    <row r="7691" spans="1:3" x14ac:dyDescent="0.25">
      <c r="A7691">
        <v>6371504</v>
      </c>
      <c r="B7691">
        <v>6371508</v>
      </c>
      <c r="C7691">
        <f t="shared" si="120"/>
        <v>-4</v>
      </c>
    </row>
    <row r="7692" spans="1:3" x14ac:dyDescent="0.25">
      <c r="A7692">
        <v>6372300</v>
      </c>
      <c r="B7692">
        <v>6372304</v>
      </c>
      <c r="C7692">
        <f t="shared" si="120"/>
        <v>-4</v>
      </c>
    </row>
    <row r="7693" spans="1:3" x14ac:dyDescent="0.25">
      <c r="A7693">
        <v>6373132</v>
      </c>
      <c r="B7693">
        <v>6373136</v>
      </c>
      <c r="C7693">
        <f t="shared" si="120"/>
        <v>-4</v>
      </c>
    </row>
    <row r="7694" spans="1:3" x14ac:dyDescent="0.25">
      <c r="A7694">
        <v>6374024</v>
      </c>
      <c r="B7694">
        <v>6374024</v>
      </c>
      <c r="C7694">
        <f t="shared" si="120"/>
        <v>0</v>
      </c>
    </row>
    <row r="7695" spans="1:3" x14ac:dyDescent="0.25">
      <c r="A7695">
        <v>6374880</v>
      </c>
      <c r="B7695">
        <v>6374884</v>
      </c>
      <c r="C7695">
        <f t="shared" si="120"/>
        <v>-4</v>
      </c>
    </row>
    <row r="7696" spans="1:3" x14ac:dyDescent="0.25">
      <c r="A7696">
        <v>6375668</v>
      </c>
      <c r="B7696">
        <v>6375672</v>
      </c>
      <c r="C7696">
        <f t="shared" si="120"/>
        <v>-4</v>
      </c>
    </row>
    <row r="7697" spans="1:3" x14ac:dyDescent="0.25">
      <c r="A7697">
        <v>6376464</v>
      </c>
      <c r="B7697">
        <v>6376464</v>
      </c>
      <c r="C7697">
        <f t="shared" si="120"/>
        <v>0</v>
      </c>
    </row>
    <row r="7698" spans="1:3" x14ac:dyDescent="0.25">
      <c r="A7698">
        <v>6377312</v>
      </c>
      <c r="B7698">
        <v>6377316</v>
      </c>
      <c r="C7698">
        <f t="shared" si="120"/>
        <v>-4</v>
      </c>
    </row>
    <row r="7699" spans="1:3" x14ac:dyDescent="0.25">
      <c r="A7699">
        <v>6378232</v>
      </c>
      <c r="B7699">
        <v>6378236</v>
      </c>
      <c r="C7699">
        <f t="shared" si="120"/>
        <v>-4</v>
      </c>
    </row>
    <row r="7700" spans="1:3" x14ac:dyDescent="0.25">
      <c r="A7700">
        <v>6379088</v>
      </c>
      <c r="B7700">
        <v>6379088</v>
      </c>
      <c r="C7700">
        <f t="shared" si="120"/>
        <v>0</v>
      </c>
    </row>
    <row r="7701" spans="1:3" x14ac:dyDescent="0.25">
      <c r="A7701">
        <v>6379916</v>
      </c>
      <c r="B7701">
        <v>6379916</v>
      </c>
      <c r="C7701">
        <f t="shared" si="120"/>
        <v>0</v>
      </c>
    </row>
    <row r="7702" spans="1:3" x14ac:dyDescent="0.25">
      <c r="A7702">
        <v>6380808</v>
      </c>
      <c r="B7702">
        <v>6380812</v>
      </c>
      <c r="C7702">
        <f t="shared" si="120"/>
        <v>-4</v>
      </c>
    </row>
    <row r="7703" spans="1:3" x14ac:dyDescent="0.25">
      <c r="A7703">
        <v>6381736</v>
      </c>
      <c r="B7703">
        <v>6381740</v>
      </c>
      <c r="C7703">
        <f t="shared" si="120"/>
        <v>-4</v>
      </c>
    </row>
    <row r="7704" spans="1:3" x14ac:dyDescent="0.25">
      <c r="A7704">
        <v>6382640</v>
      </c>
      <c r="B7704">
        <v>6382640</v>
      </c>
      <c r="C7704">
        <f t="shared" si="120"/>
        <v>0</v>
      </c>
    </row>
    <row r="7705" spans="1:3" x14ac:dyDescent="0.25">
      <c r="A7705">
        <v>6383528</v>
      </c>
      <c r="B7705">
        <v>6383532</v>
      </c>
      <c r="C7705">
        <f t="shared" si="120"/>
        <v>-4</v>
      </c>
    </row>
    <row r="7706" spans="1:3" x14ac:dyDescent="0.25">
      <c r="A7706">
        <v>6384420</v>
      </c>
      <c r="B7706">
        <v>6384424</v>
      </c>
      <c r="C7706">
        <f t="shared" si="120"/>
        <v>-4</v>
      </c>
    </row>
    <row r="7707" spans="1:3" x14ac:dyDescent="0.25">
      <c r="A7707">
        <v>6385320</v>
      </c>
      <c r="B7707">
        <v>6385324</v>
      </c>
      <c r="C7707">
        <f t="shared" si="120"/>
        <v>-4</v>
      </c>
    </row>
    <row r="7708" spans="1:3" x14ac:dyDescent="0.25">
      <c r="A7708">
        <v>6386152</v>
      </c>
      <c r="B7708">
        <v>6386156</v>
      </c>
      <c r="C7708">
        <f t="shared" si="120"/>
        <v>-4</v>
      </c>
    </row>
    <row r="7709" spans="1:3" x14ac:dyDescent="0.25">
      <c r="A7709">
        <v>6386968</v>
      </c>
      <c r="B7709">
        <v>6386972</v>
      </c>
      <c r="C7709">
        <f t="shared" si="120"/>
        <v>-4</v>
      </c>
    </row>
    <row r="7710" spans="1:3" x14ac:dyDescent="0.25">
      <c r="A7710">
        <v>6387868</v>
      </c>
      <c r="B7710">
        <v>6387872</v>
      </c>
      <c r="C7710">
        <f t="shared" si="120"/>
        <v>-4</v>
      </c>
    </row>
    <row r="7711" spans="1:3" x14ac:dyDescent="0.25">
      <c r="A7711">
        <v>6388708</v>
      </c>
      <c r="B7711">
        <v>6388712</v>
      </c>
      <c r="C7711">
        <f t="shared" si="120"/>
        <v>-4</v>
      </c>
    </row>
    <row r="7712" spans="1:3" x14ac:dyDescent="0.25">
      <c r="A7712">
        <v>6389480</v>
      </c>
      <c r="B7712">
        <v>6389480</v>
      </c>
      <c r="C7712">
        <f t="shared" si="120"/>
        <v>0</v>
      </c>
    </row>
    <row r="7713" spans="1:3" x14ac:dyDescent="0.25">
      <c r="A7713">
        <v>6390236</v>
      </c>
      <c r="B7713">
        <v>6390240</v>
      </c>
      <c r="C7713">
        <f t="shared" si="120"/>
        <v>-4</v>
      </c>
    </row>
    <row r="7714" spans="1:3" x14ac:dyDescent="0.25">
      <c r="A7714">
        <v>6390996</v>
      </c>
      <c r="B7714">
        <v>6391000</v>
      </c>
      <c r="C7714">
        <f t="shared" si="120"/>
        <v>-4</v>
      </c>
    </row>
    <row r="7715" spans="1:3" x14ac:dyDescent="0.25">
      <c r="A7715">
        <v>6391724</v>
      </c>
      <c r="B7715">
        <v>6391724</v>
      </c>
      <c r="C7715">
        <f t="shared" si="120"/>
        <v>0</v>
      </c>
    </row>
    <row r="7716" spans="1:3" x14ac:dyDescent="0.25">
      <c r="A7716">
        <v>6392448</v>
      </c>
      <c r="B7716">
        <v>6392452</v>
      </c>
      <c r="C7716">
        <f t="shared" si="120"/>
        <v>-4</v>
      </c>
    </row>
    <row r="7717" spans="1:3" x14ac:dyDescent="0.25">
      <c r="A7717">
        <v>6393156</v>
      </c>
      <c r="B7717">
        <v>6393160</v>
      </c>
      <c r="C7717">
        <f t="shared" si="120"/>
        <v>-4</v>
      </c>
    </row>
    <row r="7718" spans="1:3" x14ac:dyDescent="0.25">
      <c r="A7718">
        <v>6393832</v>
      </c>
      <c r="B7718">
        <v>6393836</v>
      </c>
      <c r="C7718">
        <f t="shared" si="120"/>
        <v>-4</v>
      </c>
    </row>
    <row r="7719" spans="1:3" x14ac:dyDescent="0.25">
      <c r="A7719">
        <v>6394520</v>
      </c>
      <c r="B7719">
        <v>6394524</v>
      </c>
      <c r="C7719">
        <f t="shared" si="120"/>
        <v>-4</v>
      </c>
    </row>
    <row r="7720" spans="1:3" x14ac:dyDescent="0.25">
      <c r="A7720">
        <v>6395236</v>
      </c>
      <c r="B7720">
        <v>6395236</v>
      </c>
      <c r="C7720">
        <f t="shared" si="120"/>
        <v>0</v>
      </c>
    </row>
    <row r="7721" spans="1:3" x14ac:dyDescent="0.25">
      <c r="A7721">
        <v>6396104</v>
      </c>
      <c r="B7721">
        <v>6396108</v>
      </c>
      <c r="C7721">
        <f t="shared" si="120"/>
        <v>-4</v>
      </c>
    </row>
    <row r="7722" spans="1:3" x14ac:dyDescent="0.25">
      <c r="A7722">
        <v>6397216</v>
      </c>
      <c r="B7722">
        <v>6397220</v>
      </c>
      <c r="C7722">
        <f t="shared" si="120"/>
        <v>-4</v>
      </c>
    </row>
    <row r="7723" spans="1:3" x14ac:dyDescent="0.25">
      <c r="A7723">
        <v>6398060</v>
      </c>
      <c r="B7723">
        <v>6398064</v>
      </c>
      <c r="C7723">
        <f t="shared" si="120"/>
        <v>-4</v>
      </c>
    </row>
    <row r="7724" spans="1:3" x14ac:dyDescent="0.25">
      <c r="A7724">
        <v>6398884</v>
      </c>
      <c r="B7724">
        <v>6398888</v>
      </c>
      <c r="C7724">
        <f t="shared" si="120"/>
        <v>-4</v>
      </c>
    </row>
    <row r="7725" spans="1:3" x14ac:dyDescent="0.25">
      <c r="A7725">
        <v>6399748</v>
      </c>
      <c r="B7725">
        <v>6399752</v>
      </c>
      <c r="C7725">
        <f t="shared" si="120"/>
        <v>-4</v>
      </c>
    </row>
    <row r="7726" spans="1:3" x14ac:dyDescent="0.25">
      <c r="A7726">
        <v>6400632</v>
      </c>
      <c r="B7726">
        <v>6400636</v>
      </c>
      <c r="C7726">
        <f t="shared" si="120"/>
        <v>-4</v>
      </c>
    </row>
    <row r="7727" spans="1:3" x14ac:dyDescent="0.25">
      <c r="A7727">
        <v>6401464</v>
      </c>
      <c r="B7727">
        <v>6401468</v>
      </c>
      <c r="C7727">
        <f t="shared" si="120"/>
        <v>-4</v>
      </c>
    </row>
    <row r="7728" spans="1:3" x14ac:dyDescent="0.25">
      <c r="A7728">
        <v>6402260</v>
      </c>
      <c r="B7728">
        <v>6402264</v>
      </c>
      <c r="C7728">
        <f t="shared" si="120"/>
        <v>-4</v>
      </c>
    </row>
    <row r="7729" spans="1:3" x14ac:dyDescent="0.25">
      <c r="A7729">
        <v>6403164</v>
      </c>
      <c r="B7729">
        <v>6403168</v>
      </c>
      <c r="C7729">
        <f t="shared" si="120"/>
        <v>-4</v>
      </c>
    </row>
    <row r="7730" spans="1:3" x14ac:dyDescent="0.25">
      <c r="A7730">
        <v>6404108</v>
      </c>
      <c r="B7730">
        <v>6404112</v>
      </c>
      <c r="C7730">
        <f t="shared" si="120"/>
        <v>-4</v>
      </c>
    </row>
    <row r="7731" spans="1:3" x14ac:dyDescent="0.25">
      <c r="A7731">
        <v>6405056</v>
      </c>
      <c r="B7731">
        <v>6405056</v>
      </c>
      <c r="C7731">
        <f t="shared" si="120"/>
        <v>0</v>
      </c>
    </row>
    <row r="7732" spans="1:3" x14ac:dyDescent="0.25">
      <c r="A7732">
        <v>6405964</v>
      </c>
      <c r="B7732">
        <v>6405968</v>
      </c>
      <c r="C7732">
        <f t="shared" si="120"/>
        <v>-4</v>
      </c>
    </row>
    <row r="7733" spans="1:3" x14ac:dyDescent="0.25">
      <c r="A7733">
        <v>6406884</v>
      </c>
      <c r="B7733">
        <v>6406888</v>
      </c>
      <c r="C7733">
        <f t="shared" si="120"/>
        <v>-4</v>
      </c>
    </row>
    <row r="7734" spans="1:3" x14ac:dyDescent="0.25">
      <c r="A7734">
        <v>6407784</v>
      </c>
      <c r="B7734">
        <v>6407788</v>
      </c>
      <c r="C7734">
        <f t="shared" si="120"/>
        <v>-4</v>
      </c>
    </row>
    <row r="7735" spans="1:3" x14ac:dyDescent="0.25">
      <c r="A7735">
        <v>6408620</v>
      </c>
      <c r="B7735">
        <v>6408624</v>
      </c>
      <c r="C7735">
        <f t="shared" si="120"/>
        <v>-4</v>
      </c>
    </row>
    <row r="7736" spans="1:3" x14ac:dyDescent="0.25">
      <c r="A7736">
        <v>6409412</v>
      </c>
      <c r="B7736">
        <v>6409416</v>
      </c>
      <c r="C7736">
        <f t="shared" si="120"/>
        <v>-4</v>
      </c>
    </row>
    <row r="7737" spans="1:3" x14ac:dyDescent="0.25">
      <c r="A7737">
        <v>6410164</v>
      </c>
      <c r="B7737">
        <v>6410168</v>
      </c>
      <c r="C7737">
        <f t="shared" si="120"/>
        <v>-4</v>
      </c>
    </row>
    <row r="7738" spans="1:3" x14ac:dyDescent="0.25">
      <c r="A7738">
        <v>6410952</v>
      </c>
      <c r="B7738">
        <v>6410956</v>
      </c>
      <c r="C7738">
        <f t="shared" si="120"/>
        <v>-4</v>
      </c>
    </row>
    <row r="7739" spans="1:3" x14ac:dyDescent="0.25">
      <c r="A7739">
        <v>6411988</v>
      </c>
      <c r="B7739">
        <v>6411992</v>
      </c>
      <c r="C7739">
        <f t="shared" si="120"/>
        <v>-4</v>
      </c>
    </row>
    <row r="7740" spans="1:3" x14ac:dyDescent="0.25">
      <c r="A7740">
        <v>6413008</v>
      </c>
      <c r="B7740">
        <v>6413012</v>
      </c>
      <c r="C7740">
        <f t="shared" si="120"/>
        <v>-4</v>
      </c>
    </row>
    <row r="7741" spans="1:3" x14ac:dyDescent="0.25">
      <c r="A7741">
        <v>6413844</v>
      </c>
      <c r="B7741">
        <v>6413848</v>
      </c>
      <c r="C7741">
        <f t="shared" si="120"/>
        <v>-4</v>
      </c>
    </row>
    <row r="7742" spans="1:3" x14ac:dyDescent="0.25">
      <c r="A7742">
        <v>6414648</v>
      </c>
      <c r="B7742">
        <v>6414652</v>
      </c>
      <c r="C7742">
        <f t="shared" si="120"/>
        <v>-4</v>
      </c>
    </row>
    <row r="7743" spans="1:3" x14ac:dyDescent="0.25">
      <c r="A7743">
        <v>6415456</v>
      </c>
      <c r="B7743">
        <v>6415460</v>
      </c>
      <c r="C7743">
        <f t="shared" si="120"/>
        <v>-4</v>
      </c>
    </row>
    <row r="7744" spans="1:3" x14ac:dyDescent="0.25">
      <c r="A7744">
        <v>6416228</v>
      </c>
      <c r="B7744">
        <v>6416232</v>
      </c>
      <c r="C7744">
        <f t="shared" si="120"/>
        <v>-4</v>
      </c>
    </row>
    <row r="7745" spans="1:3" x14ac:dyDescent="0.25">
      <c r="A7745">
        <v>6416976</v>
      </c>
      <c r="B7745">
        <v>6416980</v>
      </c>
      <c r="C7745">
        <f t="shared" si="120"/>
        <v>-4</v>
      </c>
    </row>
    <row r="7746" spans="1:3" x14ac:dyDescent="0.25">
      <c r="A7746">
        <v>6417736</v>
      </c>
      <c r="B7746">
        <v>6417740</v>
      </c>
      <c r="C7746">
        <f t="shared" si="120"/>
        <v>-4</v>
      </c>
    </row>
    <row r="7747" spans="1:3" x14ac:dyDescent="0.25">
      <c r="A7747">
        <v>6418512</v>
      </c>
      <c r="B7747">
        <v>6418516</v>
      </c>
      <c r="C7747">
        <f t="shared" ref="C7747:C7810" si="121">A7747-B7747</f>
        <v>-4</v>
      </c>
    </row>
    <row r="7748" spans="1:3" x14ac:dyDescent="0.25">
      <c r="A7748">
        <v>6419276</v>
      </c>
      <c r="B7748">
        <v>6419280</v>
      </c>
      <c r="C7748">
        <f t="shared" si="121"/>
        <v>-4</v>
      </c>
    </row>
    <row r="7749" spans="1:3" x14ac:dyDescent="0.25">
      <c r="A7749">
        <v>6420048</v>
      </c>
      <c r="B7749">
        <v>6420052</v>
      </c>
      <c r="C7749">
        <f t="shared" si="121"/>
        <v>-4</v>
      </c>
    </row>
    <row r="7750" spans="1:3" x14ac:dyDescent="0.25">
      <c r="A7750">
        <v>6420852</v>
      </c>
      <c r="B7750">
        <v>6420856</v>
      </c>
      <c r="C7750">
        <f t="shared" si="121"/>
        <v>-4</v>
      </c>
    </row>
    <row r="7751" spans="1:3" x14ac:dyDescent="0.25">
      <c r="A7751">
        <v>6421640</v>
      </c>
      <c r="B7751">
        <v>6421644</v>
      </c>
      <c r="C7751">
        <f t="shared" si="121"/>
        <v>-4</v>
      </c>
    </row>
    <row r="7752" spans="1:3" x14ac:dyDescent="0.25">
      <c r="A7752">
        <v>6422392</v>
      </c>
      <c r="B7752">
        <v>6422396</v>
      </c>
      <c r="C7752">
        <f t="shared" si="121"/>
        <v>-4</v>
      </c>
    </row>
    <row r="7753" spans="1:3" x14ac:dyDescent="0.25">
      <c r="A7753">
        <v>6423176</v>
      </c>
      <c r="B7753">
        <v>6423180</v>
      </c>
      <c r="C7753">
        <f t="shared" si="121"/>
        <v>-4</v>
      </c>
    </row>
    <row r="7754" spans="1:3" x14ac:dyDescent="0.25">
      <c r="A7754">
        <v>6423960</v>
      </c>
      <c r="B7754">
        <v>6423964</v>
      </c>
      <c r="C7754">
        <f t="shared" si="121"/>
        <v>-4</v>
      </c>
    </row>
    <row r="7755" spans="1:3" x14ac:dyDescent="0.25">
      <c r="A7755">
        <v>6424756</v>
      </c>
      <c r="B7755">
        <v>6424760</v>
      </c>
      <c r="C7755">
        <f t="shared" si="121"/>
        <v>-4</v>
      </c>
    </row>
    <row r="7756" spans="1:3" x14ac:dyDescent="0.25">
      <c r="A7756">
        <v>6425520</v>
      </c>
      <c r="B7756">
        <v>6425524</v>
      </c>
      <c r="C7756">
        <f t="shared" si="121"/>
        <v>-4</v>
      </c>
    </row>
    <row r="7757" spans="1:3" x14ac:dyDescent="0.25">
      <c r="A7757">
        <v>6426308</v>
      </c>
      <c r="B7757">
        <v>6426312</v>
      </c>
      <c r="C7757">
        <f t="shared" si="121"/>
        <v>-4</v>
      </c>
    </row>
    <row r="7758" spans="1:3" x14ac:dyDescent="0.25">
      <c r="A7758">
        <v>6427108</v>
      </c>
      <c r="B7758">
        <v>6427112</v>
      </c>
      <c r="C7758">
        <f t="shared" si="121"/>
        <v>-4</v>
      </c>
    </row>
    <row r="7759" spans="1:3" x14ac:dyDescent="0.25">
      <c r="A7759">
        <v>6427948</v>
      </c>
      <c r="B7759">
        <v>6427948</v>
      </c>
      <c r="C7759">
        <f t="shared" si="121"/>
        <v>0</v>
      </c>
    </row>
    <row r="7760" spans="1:3" x14ac:dyDescent="0.25">
      <c r="A7760">
        <v>6428756</v>
      </c>
      <c r="B7760">
        <v>6428760</v>
      </c>
      <c r="C7760">
        <f t="shared" si="121"/>
        <v>-4</v>
      </c>
    </row>
    <row r="7761" spans="1:3" x14ac:dyDescent="0.25">
      <c r="A7761">
        <v>6429600</v>
      </c>
      <c r="B7761">
        <v>6429600</v>
      </c>
      <c r="C7761">
        <f t="shared" si="121"/>
        <v>0</v>
      </c>
    </row>
    <row r="7762" spans="1:3" x14ac:dyDescent="0.25">
      <c r="A7762">
        <v>6430420</v>
      </c>
      <c r="B7762">
        <v>6430424</v>
      </c>
      <c r="C7762">
        <f t="shared" si="121"/>
        <v>-4</v>
      </c>
    </row>
    <row r="7763" spans="1:3" x14ac:dyDescent="0.25">
      <c r="A7763">
        <v>6431220</v>
      </c>
      <c r="B7763">
        <v>6431224</v>
      </c>
      <c r="C7763">
        <f t="shared" si="121"/>
        <v>-4</v>
      </c>
    </row>
    <row r="7764" spans="1:3" x14ac:dyDescent="0.25">
      <c r="A7764">
        <v>6431992</v>
      </c>
      <c r="B7764">
        <v>6431992</v>
      </c>
      <c r="C7764">
        <f t="shared" si="121"/>
        <v>0</v>
      </c>
    </row>
    <row r="7765" spans="1:3" x14ac:dyDescent="0.25">
      <c r="A7765">
        <v>6432780</v>
      </c>
      <c r="B7765">
        <v>6432784</v>
      </c>
      <c r="C7765">
        <f t="shared" si="121"/>
        <v>-4</v>
      </c>
    </row>
    <row r="7766" spans="1:3" x14ac:dyDescent="0.25">
      <c r="A7766">
        <v>6433656</v>
      </c>
      <c r="B7766">
        <v>6433660</v>
      </c>
      <c r="C7766">
        <f t="shared" si="121"/>
        <v>-4</v>
      </c>
    </row>
    <row r="7767" spans="1:3" x14ac:dyDescent="0.25">
      <c r="A7767">
        <v>6434624</v>
      </c>
      <c r="B7767">
        <v>6434628</v>
      </c>
      <c r="C7767">
        <f t="shared" si="121"/>
        <v>-4</v>
      </c>
    </row>
    <row r="7768" spans="1:3" x14ac:dyDescent="0.25">
      <c r="A7768">
        <v>6435548</v>
      </c>
      <c r="B7768">
        <v>6435552</v>
      </c>
      <c r="C7768">
        <f t="shared" si="121"/>
        <v>-4</v>
      </c>
    </row>
    <row r="7769" spans="1:3" x14ac:dyDescent="0.25">
      <c r="A7769">
        <v>6436448</v>
      </c>
      <c r="B7769">
        <v>6436452</v>
      </c>
      <c r="C7769">
        <f t="shared" si="121"/>
        <v>-4</v>
      </c>
    </row>
    <row r="7770" spans="1:3" x14ac:dyDescent="0.25">
      <c r="A7770">
        <v>6437320</v>
      </c>
      <c r="B7770">
        <v>6437324</v>
      </c>
      <c r="C7770">
        <f t="shared" si="121"/>
        <v>-4</v>
      </c>
    </row>
    <row r="7771" spans="1:3" x14ac:dyDescent="0.25">
      <c r="A7771">
        <v>6438164</v>
      </c>
      <c r="B7771">
        <v>6438168</v>
      </c>
      <c r="C7771">
        <f t="shared" si="121"/>
        <v>-4</v>
      </c>
    </row>
    <row r="7772" spans="1:3" x14ac:dyDescent="0.25">
      <c r="A7772">
        <v>6438948</v>
      </c>
      <c r="B7772">
        <v>6438952</v>
      </c>
      <c r="C7772">
        <f t="shared" si="121"/>
        <v>-4</v>
      </c>
    </row>
    <row r="7773" spans="1:3" x14ac:dyDescent="0.25">
      <c r="A7773">
        <v>6439760</v>
      </c>
      <c r="B7773">
        <v>6439764</v>
      </c>
      <c r="C7773">
        <f t="shared" si="121"/>
        <v>-4</v>
      </c>
    </row>
    <row r="7774" spans="1:3" x14ac:dyDescent="0.25">
      <c r="A7774">
        <v>6440604</v>
      </c>
      <c r="B7774">
        <v>6440608</v>
      </c>
      <c r="C7774">
        <f t="shared" si="121"/>
        <v>-4</v>
      </c>
    </row>
    <row r="7775" spans="1:3" x14ac:dyDescent="0.25">
      <c r="A7775">
        <v>6441504</v>
      </c>
      <c r="B7775">
        <v>6441508</v>
      </c>
      <c r="C7775">
        <f t="shared" si="121"/>
        <v>-4</v>
      </c>
    </row>
    <row r="7776" spans="1:3" x14ac:dyDescent="0.25">
      <c r="A7776">
        <v>6442296</v>
      </c>
      <c r="B7776">
        <v>6442300</v>
      </c>
      <c r="C7776">
        <f t="shared" si="121"/>
        <v>-4</v>
      </c>
    </row>
    <row r="7777" spans="1:3" x14ac:dyDescent="0.25">
      <c r="A7777">
        <v>6443132</v>
      </c>
      <c r="B7777">
        <v>6443136</v>
      </c>
      <c r="C7777">
        <f t="shared" si="121"/>
        <v>-4</v>
      </c>
    </row>
    <row r="7778" spans="1:3" x14ac:dyDescent="0.25">
      <c r="A7778">
        <v>6444084</v>
      </c>
      <c r="B7778">
        <v>6444088</v>
      </c>
      <c r="C7778">
        <f t="shared" si="121"/>
        <v>-4</v>
      </c>
    </row>
    <row r="7779" spans="1:3" x14ac:dyDescent="0.25">
      <c r="A7779">
        <v>6444892</v>
      </c>
      <c r="B7779">
        <v>6444892</v>
      </c>
      <c r="C7779">
        <f t="shared" si="121"/>
        <v>0</v>
      </c>
    </row>
    <row r="7780" spans="1:3" x14ac:dyDescent="0.25">
      <c r="A7780">
        <v>6445632</v>
      </c>
      <c r="B7780">
        <v>6445636</v>
      </c>
      <c r="C7780">
        <f t="shared" si="121"/>
        <v>-4</v>
      </c>
    </row>
    <row r="7781" spans="1:3" x14ac:dyDescent="0.25">
      <c r="A7781">
        <v>6446412</v>
      </c>
      <c r="B7781">
        <v>6446416</v>
      </c>
      <c r="C7781">
        <f t="shared" si="121"/>
        <v>-4</v>
      </c>
    </row>
    <row r="7782" spans="1:3" x14ac:dyDescent="0.25">
      <c r="A7782">
        <v>6447604</v>
      </c>
      <c r="B7782">
        <v>6447608</v>
      </c>
      <c r="C7782">
        <f t="shared" si="121"/>
        <v>-4</v>
      </c>
    </row>
    <row r="7783" spans="1:3" x14ac:dyDescent="0.25">
      <c r="A7783">
        <v>6448636</v>
      </c>
      <c r="B7783">
        <v>6448640</v>
      </c>
      <c r="C7783">
        <f t="shared" si="121"/>
        <v>-4</v>
      </c>
    </row>
    <row r="7784" spans="1:3" x14ac:dyDescent="0.25">
      <c r="A7784">
        <v>6449488</v>
      </c>
      <c r="B7784">
        <v>6449492</v>
      </c>
      <c r="C7784">
        <f t="shared" si="121"/>
        <v>-4</v>
      </c>
    </row>
    <row r="7785" spans="1:3" x14ac:dyDescent="0.25">
      <c r="A7785">
        <v>6450416</v>
      </c>
      <c r="B7785">
        <v>6450420</v>
      </c>
      <c r="C7785">
        <f t="shared" si="121"/>
        <v>-4</v>
      </c>
    </row>
    <row r="7786" spans="1:3" x14ac:dyDescent="0.25">
      <c r="A7786">
        <v>6451380</v>
      </c>
      <c r="B7786">
        <v>6451384</v>
      </c>
      <c r="C7786">
        <f t="shared" si="121"/>
        <v>-4</v>
      </c>
    </row>
    <row r="7787" spans="1:3" x14ac:dyDescent="0.25">
      <c r="A7787">
        <v>6452216</v>
      </c>
      <c r="B7787">
        <v>6452220</v>
      </c>
      <c r="C7787">
        <f t="shared" si="121"/>
        <v>-4</v>
      </c>
    </row>
    <row r="7788" spans="1:3" x14ac:dyDescent="0.25">
      <c r="A7788">
        <v>6453000</v>
      </c>
      <c r="B7788">
        <v>6453004</v>
      </c>
      <c r="C7788">
        <f t="shared" si="121"/>
        <v>-4</v>
      </c>
    </row>
    <row r="7789" spans="1:3" x14ac:dyDescent="0.25">
      <c r="A7789">
        <v>6453832</v>
      </c>
      <c r="B7789">
        <v>6453836</v>
      </c>
      <c r="C7789">
        <f t="shared" si="121"/>
        <v>-4</v>
      </c>
    </row>
    <row r="7790" spans="1:3" x14ac:dyDescent="0.25">
      <c r="A7790">
        <v>6454984</v>
      </c>
      <c r="B7790">
        <v>6454988</v>
      </c>
      <c r="C7790">
        <f t="shared" si="121"/>
        <v>-4</v>
      </c>
    </row>
    <row r="7791" spans="1:3" x14ac:dyDescent="0.25">
      <c r="A7791">
        <v>6455980</v>
      </c>
      <c r="B7791">
        <v>6455984</v>
      </c>
      <c r="C7791">
        <f t="shared" si="121"/>
        <v>-4</v>
      </c>
    </row>
    <row r="7792" spans="1:3" x14ac:dyDescent="0.25">
      <c r="A7792">
        <v>6456840</v>
      </c>
      <c r="B7792">
        <v>6456844</v>
      </c>
      <c r="C7792">
        <f t="shared" si="121"/>
        <v>-4</v>
      </c>
    </row>
    <row r="7793" spans="1:3" x14ac:dyDescent="0.25">
      <c r="A7793">
        <v>6457748</v>
      </c>
      <c r="B7793">
        <v>6457752</v>
      </c>
      <c r="C7793">
        <f t="shared" si="121"/>
        <v>-4</v>
      </c>
    </row>
    <row r="7794" spans="1:3" x14ac:dyDescent="0.25">
      <c r="A7794">
        <v>6458808</v>
      </c>
      <c r="B7794">
        <v>6458808</v>
      </c>
      <c r="C7794">
        <f t="shared" si="121"/>
        <v>0</v>
      </c>
    </row>
    <row r="7795" spans="1:3" x14ac:dyDescent="0.25">
      <c r="A7795">
        <v>6459736</v>
      </c>
      <c r="B7795">
        <v>6459740</v>
      </c>
      <c r="C7795">
        <f t="shared" si="121"/>
        <v>-4</v>
      </c>
    </row>
    <row r="7796" spans="1:3" x14ac:dyDescent="0.25">
      <c r="A7796">
        <v>6460612</v>
      </c>
      <c r="B7796">
        <v>6460616</v>
      </c>
      <c r="C7796">
        <f t="shared" si="121"/>
        <v>-4</v>
      </c>
    </row>
    <row r="7797" spans="1:3" x14ac:dyDescent="0.25">
      <c r="A7797">
        <v>6461488</v>
      </c>
      <c r="B7797">
        <v>6461492</v>
      </c>
      <c r="C7797">
        <f t="shared" si="121"/>
        <v>-4</v>
      </c>
    </row>
    <row r="7798" spans="1:3" x14ac:dyDescent="0.25">
      <c r="A7798">
        <v>6462376</v>
      </c>
      <c r="B7798">
        <v>6462376</v>
      </c>
      <c r="C7798">
        <f t="shared" si="121"/>
        <v>0</v>
      </c>
    </row>
    <row r="7799" spans="1:3" x14ac:dyDescent="0.25">
      <c r="A7799">
        <v>6463236</v>
      </c>
      <c r="B7799">
        <v>6463240</v>
      </c>
      <c r="C7799">
        <f t="shared" si="121"/>
        <v>-4</v>
      </c>
    </row>
    <row r="7800" spans="1:3" x14ac:dyDescent="0.25">
      <c r="A7800">
        <v>6464044</v>
      </c>
      <c r="B7800">
        <v>6464048</v>
      </c>
      <c r="C7800">
        <f t="shared" si="121"/>
        <v>-4</v>
      </c>
    </row>
    <row r="7801" spans="1:3" x14ac:dyDescent="0.25">
      <c r="A7801">
        <v>6464848</v>
      </c>
      <c r="B7801">
        <v>6464852</v>
      </c>
      <c r="C7801">
        <f t="shared" si="121"/>
        <v>-4</v>
      </c>
    </row>
    <row r="7802" spans="1:3" x14ac:dyDescent="0.25">
      <c r="A7802">
        <v>6465996</v>
      </c>
      <c r="B7802">
        <v>6466000</v>
      </c>
      <c r="C7802">
        <f t="shared" si="121"/>
        <v>-4</v>
      </c>
    </row>
    <row r="7803" spans="1:3" x14ac:dyDescent="0.25">
      <c r="A7803">
        <v>6466948</v>
      </c>
      <c r="B7803">
        <v>6466952</v>
      </c>
      <c r="C7803">
        <f t="shared" si="121"/>
        <v>-4</v>
      </c>
    </row>
    <row r="7804" spans="1:3" x14ac:dyDescent="0.25">
      <c r="A7804">
        <v>6467784</v>
      </c>
      <c r="B7804">
        <v>6467788</v>
      </c>
      <c r="C7804">
        <f t="shared" si="121"/>
        <v>-4</v>
      </c>
    </row>
    <row r="7805" spans="1:3" x14ac:dyDescent="0.25">
      <c r="A7805">
        <v>6468604</v>
      </c>
      <c r="B7805">
        <v>6468608</v>
      </c>
      <c r="C7805">
        <f t="shared" si="121"/>
        <v>-4</v>
      </c>
    </row>
    <row r="7806" spans="1:3" x14ac:dyDescent="0.25">
      <c r="A7806">
        <v>6469584</v>
      </c>
      <c r="B7806">
        <v>6469588</v>
      </c>
      <c r="C7806">
        <f t="shared" si="121"/>
        <v>-4</v>
      </c>
    </row>
    <row r="7807" spans="1:3" x14ac:dyDescent="0.25">
      <c r="A7807">
        <v>6470492</v>
      </c>
      <c r="B7807">
        <v>6470496</v>
      </c>
      <c r="C7807">
        <f t="shared" si="121"/>
        <v>-4</v>
      </c>
    </row>
    <row r="7808" spans="1:3" x14ac:dyDescent="0.25">
      <c r="A7808">
        <v>6471328</v>
      </c>
      <c r="B7808">
        <v>6471332</v>
      </c>
      <c r="C7808">
        <f t="shared" si="121"/>
        <v>-4</v>
      </c>
    </row>
    <row r="7809" spans="1:3" x14ac:dyDescent="0.25">
      <c r="A7809">
        <v>6472176</v>
      </c>
      <c r="B7809">
        <v>6472180</v>
      </c>
      <c r="C7809">
        <f t="shared" si="121"/>
        <v>-4</v>
      </c>
    </row>
    <row r="7810" spans="1:3" x14ac:dyDescent="0.25">
      <c r="A7810">
        <v>6473084</v>
      </c>
      <c r="B7810">
        <v>6473084</v>
      </c>
      <c r="C7810">
        <f t="shared" si="121"/>
        <v>0</v>
      </c>
    </row>
    <row r="7811" spans="1:3" x14ac:dyDescent="0.25">
      <c r="A7811">
        <v>6473948</v>
      </c>
      <c r="B7811">
        <v>6473952</v>
      </c>
      <c r="C7811">
        <f t="shared" ref="C7811:C7874" si="122">A7811-B7811</f>
        <v>-4</v>
      </c>
    </row>
    <row r="7812" spans="1:3" x14ac:dyDescent="0.25">
      <c r="A7812">
        <v>6474716</v>
      </c>
      <c r="B7812">
        <v>6474720</v>
      </c>
      <c r="C7812">
        <f t="shared" si="122"/>
        <v>-4</v>
      </c>
    </row>
    <row r="7813" spans="1:3" x14ac:dyDescent="0.25">
      <c r="A7813">
        <v>6475484</v>
      </c>
      <c r="B7813">
        <v>6475488</v>
      </c>
      <c r="C7813">
        <f t="shared" si="122"/>
        <v>-4</v>
      </c>
    </row>
    <row r="7814" spans="1:3" x14ac:dyDescent="0.25">
      <c r="A7814">
        <v>6476356</v>
      </c>
      <c r="B7814">
        <v>6476356</v>
      </c>
      <c r="C7814">
        <f t="shared" si="122"/>
        <v>0</v>
      </c>
    </row>
    <row r="7815" spans="1:3" x14ac:dyDescent="0.25">
      <c r="A7815">
        <v>6477308</v>
      </c>
      <c r="B7815">
        <v>6477312</v>
      </c>
      <c r="C7815">
        <f t="shared" si="122"/>
        <v>-4</v>
      </c>
    </row>
    <row r="7816" spans="1:3" x14ac:dyDescent="0.25">
      <c r="A7816">
        <v>6478192</v>
      </c>
      <c r="B7816">
        <v>6478196</v>
      </c>
      <c r="C7816">
        <f t="shared" si="122"/>
        <v>-4</v>
      </c>
    </row>
    <row r="7817" spans="1:3" x14ac:dyDescent="0.25">
      <c r="A7817">
        <v>6479048</v>
      </c>
      <c r="B7817">
        <v>6479052</v>
      </c>
      <c r="C7817">
        <f t="shared" si="122"/>
        <v>-4</v>
      </c>
    </row>
    <row r="7818" spans="1:3" x14ac:dyDescent="0.25">
      <c r="A7818">
        <v>6479944</v>
      </c>
      <c r="B7818">
        <v>6479948</v>
      </c>
      <c r="C7818">
        <f t="shared" si="122"/>
        <v>-4</v>
      </c>
    </row>
    <row r="7819" spans="1:3" x14ac:dyDescent="0.25">
      <c r="A7819">
        <v>6480836</v>
      </c>
      <c r="B7819">
        <v>6480840</v>
      </c>
      <c r="C7819">
        <f t="shared" si="122"/>
        <v>-4</v>
      </c>
    </row>
    <row r="7820" spans="1:3" x14ac:dyDescent="0.25">
      <c r="A7820">
        <v>6481644</v>
      </c>
      <c r="B7820">
        <v>6481648</v>
      </c>
      <c r="C7820">
        <f t="shared" si="122"/>
        <v>-4</v>
      </c>
    </row>
    <row r="7821" spans="1:3" x14ac:dyDescent="0.25">
      <c r="A7821">
        <v>6482472</v>
      </c>
      <c r="B7821">
        <v>6482476</v>
      </c>
      <c r="C7821">
        <f t="shared" si="122"/>
        <v>-4</v>
      </c>
    </row>
    <row r="7822" spans="1:3" x14ac:dyDescent="0.25">
      <c r="A7822">
        <v>6483372</v>
      </c>
      <c r="B7822">
        <v>6483372</v>
      </c>
      <c r="C7822">
        <f t="shared" si="122"/>
        <v>0</v>
      </c>
    </row>
    <row r="7823" spans="1:3" x14ac:dyDescent="0.25">
      <c r="A7823">
        <v>6484268</v>
      </c>
      <c r="B7823">
        <v>6484272</v>
      </c>
      <c r="C7823">
        <f t="shared" si="122"/>
        <v>-4</v>
      </c>
    </row>
    <row r="7824" spans="1:3" x14ac:dyDescent="0.25">
      <c r="A7824">
        <v>6485068</v>
      </c>
      <c r="B7824">
        <v>6485072</v>
      </c>
      <c r="C7824">
        <f t="shared" si="122"/>
        <v>-4</v>
      </c>
    </row>
    <row r="7825" spans="1:3" x14ac:dyDescent="0.25">
      <c r="A7825">
        <v>6485912</v>
      </c>
      <c r="B7825">
        <v>6485916</v>
      </c>
      <c r="C7825">
        <f t="shared" si="122"/>
        <v>-4</v>
      </c>
    </row>
    <row r="7826" spans="1:3" x14ac:dyDescent="0.25">
      <c r="A7826">
        <v>6486884</v>
      </c>
      <c r="B7826">
        <v>6486888</v>
      </c>
      <c r="C7826">
        <f t="shared" si="122"/>
        <v>-4</v>
      </c>
    </row>
    <row r="7827" spans="1:3" x14ac:dyDescent="0.25">
      <c r="A7827">
        <v>6487836</v>
      </c>
      <c r="B7827">
        <v>6487840</v>
      </c>
      <c r="C7827">
        <f t="shared" si="122"/>
        <v>-4</v>
      </c>
    </row>
    <row r="7828" spans="1:3" x14ac:dyDescent="0.25">
      <c r="A7828">
        <v>6488684</v>
      </c>
      <c r="B7828">
        <v>6488688</v>
      </c>
      <c r="C7828">
        <f t="shared" si="122"/>
        <v>-4</v>
      </c>
    </row>
    <row r="7829" spans="1:3" x14ac:dyDescent="0.25">
      <c r="A7829">
        <v>6489560</v>
      </c>
      <c r="B7829">
        <v>6489564</v>
      </c>
      <c r="C7829">
        <f t="shared" si="122"/>
        <v>-4</v>
      </c>
    </row>
    <row r="7830" spans="1:3" x14ac:dyDescent="0.25">
      <c r="A7830">
        <v>6490428</v>
      </c>
      <c r="B7830">
        <v>6490432</v>
      </c>
      <c r="C7830">
        <f t="shared" si="122"/>
        <v>-4</v>
      </c>
    </row>
    <row r="7831" spans="1:3" x14ac:dyDescent="0.25">
      <c r="A7831">
        <v>6491228</v>
      </c>
      <c r="B7831">
        <v>6491232</v>
      </c>
      <c r="C7831">
        <f t="shared" si="122"/>
        <v>-4</v>
      </c>
    </row>
    <row r="7832" spans="1:3" x14ac:dyDescent="0.25">
      <c r="A7832">
        <v>6492004</v>
      </c>
      <c r="B7832">
        <v>6492008</v>
      </c>
      <c r="C7832">
        <f t="shared" si="122"/>
        <v>-4</v>
      </c>
    </row>
    <row r="7833" spans="1:3" x14ac:dyDescent="0.25">
      <c r="A7833">
        <v>6492844</v>
      </c>
      <c r="B7833">
        <v>6492844</v>
      </c>
      <c r="C7833">
        <f t="shared" si="122"/>
        <v>0</v>
      </c>
    </row>
    <row r="7834" spans="1:3" x14ac:dyDescent="0.25">
      <c r="A7834">
        <v>6493752</v>
      </c>
      <c r="B7834">
        <v>6493756</v>
      </c>
      <c r="C7834">
        <f t="shared" si="122"/>
        <v>-4</v>
      </c>
    </row>
    <row r="7835" spans="1:3" x14ac:dyDescent="0.25">
      <c r="A7835">
        <v>6494556</v>
      </c>
      <c r="B7835">
        <v>6494560</v>
      </c>
      <c r="C7835">
        <f t="shared" si="122"/>
        <v>-4</v>
      </c>
    </row>
    <row r="7836" spans="1:3" x14ac:dyDescent="0.25">
      <c r="A7836">
        <v>6495368</v>
      </c>
      <c r="B7836">
        <v>6495372</v>
      </c>
      <c r="C7836">
        <f t="shared" si="122"/>
        <v>-4</v>
      </c>
    </row>
    <row r="7837" spans="1:3" x14ac:dyDescent="0.25">
      <c r="A7837">
        <v>6496180</v>
      </c>
      <c r="B7837">
        <v>6496184</v>
      </c>
      <c r="C7837">
        <f t="shared" si="122"/>
        <v>-4</v>
      </c>
    </row>
    <row r="7838" spans="1:3" x14ac:dyDescent="0.25">
      <c r="A7838">
        <v>6497032</v>
      </c>
      <c r="B7838">
        <v>6497036</v>
      </c>
      <c r="C7838">
        <f t="shared" si="122"/>
        <v>-4</v>
      </c>
    </row>
    <row r="7839" spans="1:3" x14ac:dyDescent="0.25">
      <c r="A7839">
        <v>6497816</v>
      </c>
      <c r="B7839">
        <v>6497820</v>
      </c>
      <c r="C7839">
        <f t="shared" si="122"/>
        <v>-4</v>
      </c>
    </row>
    <row r="7840" spans="1:3" x14ac:dyDescent="0.25">
      <c r="A7840">
        <v>6498632</v>
      </c>
      <c r="B7840">
        <v>6498636</v>
      </c>
      <c r="C7840">
        <f t="shared" si="122"/>
        <v>-4</v>
      </c>
    </row>
    <row r="7841" spans="1:3" x14ac:dyDescent="0.25">
      <c r="A7841">
        <v>6499500</v>
      </c>
      <c r="B7841">
        <v>6499504</v>
      </c>
      <c r="C7841">
        <f t="shared" si="122"/>
        <v>-4</v>
      </c>
    </row>
    <row r="7842" spans="1:3" x14ac:dyDescent="0.25">
      <c r="A7842">
        <v>6500376</v>
      </c>
      <c r="B7842">
        <v>6500380</v>
      </c>
      <c r="C7842">
        <f t="shared" si="122"/>
        <v>-4</v>
      </c>
    </row>
    <row r="7843" spans="1:3" x14ac:dyDescent="0.25">
      <c r="A7843">
        <v>6501172</v>
      </c>
      <c r="B7843">
        <v>6501172</v>
      </c>
      <c r="C7843">
        <f t="shared" si="122"/>
        <v>0</v>
      </c>
    </row>
    <row r="7844" spans="1:3" x14ac:dyDescent="0.25">
      <c r="A7844">
        <v>6501956</v>
      </c>
      <c r="B7844">
        <v>6501960</v>
      </c>
      <c r="C7844">
        <f t="shared" si="122"/>
        <v>-4</v>
      </c>
    </row>
    <row r="7845" spans="1:3" x14ac:dyDescent="0.25">
      <c r="A7845">
        <v>6502820</v>
      </c>
      <c r="B7845">
        <v>6502824</v>
      </c>
      <c r="C7845">
        <f t="shared" si="122"/>
        <v>-4</v>
      </c>
    </row>
    <row r="7846" spans="1:3" x14ac:dyDescent="0.25">
      <c r="A7846">
        <v>6503672</v>
      </c>
      <c r="B7846">
        <v>6503676</v>
      </c>
      <c r="C7846">
        <f t="shared" si="122"/>
        <v>-4</v>
      </c>
    </row>
    <row r="7847" spans="1:3" x14ac:dyDescent="0.25">
      <c r="A7847">
        <v>6504460</v>
      </c>
      <c r="B7847">
        <v>6504464</v>
      </c>
      <c r="C7847">
        <f t="shared" si="122"/>
        <v>-4</v>
      </c>
    </row>
    <row r="7848" spans="1:3" x14ac:dyDescent="0.25">
      <c r="A7848">
        <v>6505244</v>
      </c>
      <c r="B7848">
        <v>6505248</v>
      </c>
      <c r="C7848">
        <f t="shared" si="122"/>
        <v>-4</v>
      </c>
    </row>
    <row r="7849" spans="1:3" x14ac:dyDescent="0.25">
      <c r="A7849">
        <v>6506084</v>
      </c>
      <c r="B7849">
        <v>6506084</v>
      </c>
      <c r="C7849">
        <f t="shared" si="122"/>
        <v>0</v>
      </c>
    </row>
    <row r="7850" spans="1:3" x14ac:dyDescent="0.25">
      <c r="A7850">
        <v>6506956</v>
      </c>
      <c r="B7850">
        <v>6506960</v>
      </c>
      <c r="C7850">
        <f t="shared" si="122"/>
        <v>-4</v>
      </c>
    </row>
    <row r="7851" spans="1:3" x14ac:dyDescent="0.25">
      <c r="A7851">
        <v>6507748</v>
      </c>
      <c r="B7851">
        <v>6507752</v>
      </c>
      <c r="C7851">
        <f t="shared" si="122"/>
        <v>-4</v>
      </c>
    </row>
    <row r="7852" spans="1:3" x14ac:dyDescent="0.25">
      <c r="A7852">
        <v>6508572</v>
      </c>
      <c r="B7852">
        <v>6508572</v>
      </c>
      <c r="C7852">
        <f t="shared" si="122"/>
        <v>0</v>
      </c>
    </row>
    <row r="7853" spans="1:3" x14ac:dyDescent="0.25">
      <c r="A7853">
        <v>6509440</v>
      </c>
      <c r="B7853">
        <v>6509444</v>
      </c>
      <c r="C7853">
        <f t="shared" si="122"/>
        <v>-4</v>
      </c>
    </row>
    <row r="7854" spans="1:3" x14ac:dyDescent="0.25">
      <c r="A7854">
        <v>6510300</v>
      </c>
      <c r="B7854">
        <v>6510304</v>
      </c>
      <c r="C7854">
        <f t="shared" si="122"/>
        <v>-4</v>
      </c>
    </row>
    <row r="7855" spans="1:3" x14ac:dyDescent="0.25">
      <c r="A7855">
        <v>6511096</v>
      </c>
      <c r="B7855">
        <v>6511100</v>
      </c>
      <c r="C7855">
        <f t="shared" si="122"/>
        <v>-4</v>
      </c>
    </row>
    <row r="7856" spans="1:3" x14ac:dyDescent="0.25">
      <c r="A7856">
        <v>6511916</v>
      </c>
      <c r="B7856">
        <v>6511916</v>
      </c>
      <c r="C7856">
        <f t="shared" si="122"/>
        <v>0</v>
      </c>
    </row>
    <row r="7857" spans="1:3" x14ac:dyDescent="0.25">
      <c r="A7857">
        <v>6512756</v>
      </c>
      <c r="B7857">
        <v>6512760</v>
      </c>
      <c r="C7857">
        <f t="shared" si="122"/>
        <v>-4</v>
      </c>
    </row>
    <row r="7858" spans="1:3" x14ac:dyDescent="0.25">
      <c r="A7858">
        <v>6513544</v>
      </c>
      <c r="B7858">
        <v>6513548</v>
      </c>
      <c r="C7858">
        <f t="shared" si="122"/>
        <v>-4</v>
      </c>
    </row>
    <row r="7859" spans="1:3" x14ac:dyDescent="0.25">
      <c r="A7859">
        <v>6514300</v>
      </c>
      <c r="B7859">
        <v>6514304</v>
      </c>
      <c r="C7859">
        <f t="shared" si="122"/>
        <v>-4</v>
      </c>
    </row>
    <row r="7860" spans="1:3" x14ac:dyDescent="0.25">
      <c r="A7860">
        <v>6515060</v>
      </c>
      <c r="B7860">
        <v>6515064</v>
      </c>
      <c r="C7860">
        <f t="shared" si="122"/>
        <v>-4</v>
      </c>
    </row>
    <row r="7861" spans="1:3" x14ac:dyDescent="0.25">
      <c r="A7861">
        <v>6515840</v>
      </c>
      <c r="B7861">
        <v>6515844</v>
      </c>
      <c r="C7861">
        <f t="shared" si="122"/>
        <v>-4</v>
      </c>
    </row>
    <row r="7862" spans="1:3" x14ac:dyDescent="0.25">
      <c r="A7862">
        <v>6516596</v>
      </c>
      <c r="B7862">
        <v>6516600</v>
      </c>
      <c r="C7862">
        <f t="shared" si="122"/>
        <v>-4</v>
      </c>
    </row>
    <row r="7863" spans="1:3" x14ac:dyDescent="0.25">
      <c r="A7863">
        <v>6517336</v>
      </c>
      <c r="B7863">
        <v>6517336</v>
      </c>
      <c r="C7863">
        <f t="shared" si="122"/>
        <v>0</v>
      </c>
    </row>
    <row r="7864" spans="1:3" x14ac:dyDescent="0.25">
      <c r="A7864">
        <v>6518108</v>
      </c>
      <c r="B7864">
        <v>6518112</v>
      </c>
      <c r="C7864">
        <f t="shared" si="122"/>
        <v>-4</v>
      </c>
    </row>
    <row r="7865" spans="1:3" x14ac:dyDescent="0.25">
      <c r="A7865">
        <v>6518956</v>
      </c>
      <c r="B7865">
        <v>6518960</v>
      </c>
      <c r="C7865">
        <f t="shared" si="122"/>
        <v>-4</v>
      </c>
    </row>
    <row r="7866" spans="1:3" x14ac:dyDescent="0.25">
      <c r="A7866">
        <v>6519744</v>
      </c>
      <c r="B7866">
        <v>6519748</v>
      </c>
      <c r="C7866">
        <f t="shared" si="122"/>
        <v>-4</v>
      </c>
    </row>
    <row r="7867" spans="1:3" x14ac:dyDescent="0.25">
      <c r="A7867">
        <v>6520520</v>
      </c>
      <c r="B7867">
        <v>6520524</v>
      </c>
      <c r="C7867">
        <f t="shared" si="122"/>
        <v>-4</v>
      </c>
    </row>
    <row r="7868" spans="1:3" x14ac:dyDescent="0.25">
      <c r="A7868">
        <v>6521328</v>
      </c>
      <c r="B7868">
        <v>6521332</v>
      </c>
      <c r="C7868">
        <f t="shared" si="122"/>
        <v>-4</v>
      </c>
    </row>
    <row r="7869" spans="1:3" x14ac:dyDescent="0.25">
      <c r="A7869">
        <v>6522148</v>
      </c>
      <c r="B7869">
        <v>6522152</v>
      </c>
      <c r="C7869">
        <f t="shared" si="122"/>
        <v>-4</v>
      </c>
    </row>
    <row r="7870" spans="1:3" x14ac:dyDescent="0.25">
      <c r="A7870">
        <v>6522904</v>
      </c>
      <c r="B7870">
        <v>6522908</v>
      </c>
      <c r="C7870">
        <f t="shared" si="122"/>
        <v>-4</v>
      </c>
    </row>
    <row r="7871" spans="1:3" x14ac:dyDescent="0.25">
      <c r="A7871">
        <v>6523692</v>
      </c>
      <c r="B7871">
        <v>6523696</v>
      </c>
      <c r="C7871">
        <f t="shared" si="122"/>
        <v>-4</v>
      </c>
    </row>
    <row r="7872" spans="1:3" x14ac:dyDescent="0.25">
      <c r="A7872">
        <v>6524520</v>
      </c>
      <c r="B7872">
        <v>6524524</v>
      </c>
      <c r="C7872">
        <f t="shared" si="122"/>
        <v>-4</v>
      </c>
    </row>
    <row r="7873" spans="1:3" x14ac:dyDescent="0.25">
      <c r="A7873">
        <v>6525336</v>
      </c>
      <c r="B7873">
        <v>6525340</v>
      </c>
      <c r="C7873">
        <f t="shared" si="122"/>
        <v>-4</v>
      </c>
    </row>
    <row r="7874" spans="1:3" x14ac:dyDescent="0.25">
      <c r="A7874">
        <v>6526104</v>
      </c>
      <c r="B7874">
        <v>6526104</v>
      </c>
      <c r="C7874">
        <f t="shared" si="122"/>
        <v>0</v>
      </c>
    </row>
    <row r="7875" spans="1:3" x14ac:dyDescent="0.25">
      <c r="A7875">
        <v>6526896</v>
      </c>
      <c r="B7875">
        <v>6526900</v>
      </c>
      <c r="C7875">
        <f t="shared" ref="C7875:C7938" si="123">A7875-B7875</f>
        <v>-4</v>
      </c>
    </row>
    <row r="7876" spans="1:3" x14ac:dyDescent="0.25">
      <c r="A7876">
        <v>6527732</v>
      </c>
      <c r="B7876">
        <v>6527736</v>
      </c>
      <c r="C7876">
        <f t="shared" si="123"/>
        <v>-4</v>
      </c>
    </row>
    <row r="7877" spans="1:3" x14ac:dyDescent="0.25">
      <c r="A7877">
        <v>6528552</v>
      </c>
      <c r="B7877">
        <v>6528556</v>
      </c>
      <c r="C7877">
        <f t="shared" si="123"/>
        <v>-4</v>
      </c>
    </row>
    <row r="7878" spans="1:3" x14ac:dyDescent="0.25">
      <c r="A7878">
        <v>6529312</v>
      </c>
      <c r="B7878">
        <v>6529316</v>
      </c>
      <c r="C7878">
        <f t="shared" si="123"/>
        <v>-4</v>
      </c>
    </row>
    <row r="7879" spans="1:3" x14ac:dyDescent="0.25">
      <c r="A7879">
        <v>6530116</v>
      </c>
      <c r="B7879">
        <v>6530120</v>
      </c>
      <c r="C7879">
        <f t="shared" si="123"/>
        <v>-4</v>
      </c>
    </row>
    <row r="7880" spans="1:3" x14ac:dyDescent="0.25">
      <c r="A7880">
        <v>6530984</v>
      </c>
      <c r="B7880">
        <v>6530988</v>
      </c>
      <c r="C7880">
        <f t="shared" si="123"/>
        <v>-4</v>
      </c>
    </row>
    <row r="7881" spans="1:3" x14ac:dyDescent="0.25">
      <c r="A7881">
        <v>6531780</v>
      </c>
      <c r="B7881">
        <v>6531784</v>
      </c>
      <c r="C7881">
        <f t="shared" si="123"/>
        <v>-4</v>
      </c>
    </row>
    <row r="7882" spans="1:3" x14ac:dyDescent="0.25">
      <c r="A7882">
        <v>6532560</v>
      </c>
      <c r="B7882">
        <v>6532564</v>
      </c>
      <c r="C7882">
        <f t="shared" si="123"/>
        <v>-4</v>
      </c>
    </row>
    <row r="7883" spans="1:3" x14ac:dyDescent="0.25">
      <c r="A7883">
        <v>6533392</v>
      </c>
      <c r="B7883">
        <v>6533396</v>
      </c>
      <c r="C7883">
        <f t="shared" si="123"/>
        <v>-4</v>
      </c>
    </row>
    <row r="7884" spans="1:3" x14ac:dyDescent="0.25">
      <c r="A7884">
        <v>6534384</v>
      </c>
      <c r="B7884">
        <v>6534388</v>
      </c>
      <c r="C7884">
        <f t="shared" si="123"/>
        <v>-4</v>
      </c>
    </row>
    <row r="7885" spans="1:3" x14ac:dyDescent="0.25">
      <c r="A7885">
        <v>6535244</v>
      </c>
      <c r="B7885">
        <v>6535248</v>
      </c>
      <c r="C7885">
        <f t="shared" si="123"/>
        <v>-4</v>
      </c>
    </row>
    <row r="7886" spans="1:3" x14ac:dyDescent="0.25">
      <c r="A7886">
        <v>6536092</v>
      </c>
      <c r="B7886">
        <v>6536096</v>
      </c>
      <c r="C7886">
        <f t="shared" si="123"/>
        <v>-4</v>
      </c>
    </row>
    <row r="7887" spans="1:3" x14ac:dyDescent="0.25">
      <c r="A7887">
        <v>6536980</v>
      </c>
      <c r="B7887">
        <v>6536980</v>
      </c>
      <c r="C7887">
        <f t="shared" si="123"/>
        <v>0</v>
      </c>
    </row>
    <row r="7888" spans="1:3" x14ac:dyDescent="0.25">
      <c r="A7888">
        <v>6537812</v>
      </c>
      <c r="B7888">
        <v>6537816</v>
      </c>
      <c r="C7888">
        <f t="shared" si="123"/>
        <v>-4</v>
      </c>
    </row>
    <row r="7889" spans="1:3" x14ac:dyDescent="0.25">
      <c r="A7889">
        <v>6538628</v>
      </c>
      <c r="B7889">
        <v>6538632</v>
      </c>
      <c r="C7889">
        <f t="shared" si="123"/>
        <v>-4</v>
      </c>
    </row>
    <row r="7890" spans="1:3" x14ac:dyDescent="0.25">
      <c r="A7890">
        <v>6539516</v>
      </c>
      <c r="B7890">
        <v>6539520</v>
      </c>
      <c r="C7890">
        <f t="shared" si="123"/>
        <v>-4</v>
      </c>
    </row>
    <row r="7891" spans="1:3" x14ac:dyDescent="0.25">
      <c r="A7891">
        <v>6540484</v>
      </c>
      <c r="B7891">
        <v>6540488</v>
      </c>
      <c r="C7891">
        <f t="shared" si="123"/>
        <v>-4</v>
      </c>
    </row>
    <row r="7892" spans="1:3" x14ac:dyDescent="0.25">
      <c r="A7892">
        <v>6541340</v>
      </c>
      <c r="B7892">
        <v>6541344</v>
      </c>
      <c r="C7892">
        <f t="shared" si="123"/>
        <v>-4</v>
      </c>
    </row>
    <row r="7893" spans="1:3" x14ac:dyDescent="0.25">
      <c r="A7893">
        <v>6542196</v>
      </c>
      <c r="B7893">
        <v>6542200</v>
      </c>
      <c r="C7893">
        <f t="shared" si="123"/>
        <v>-4</v>
      </c>
    </row>
    <row r="7894" spans="1:3" x14ac:dyDescent="0.25">
      <c r="A7894">
        <v>6543152</v>
      </c>
      <c r="B7894">
        <v>6543152</v>
      </c>
      <c r="C7894">
        <f t="shared" si="123"/>
        <v>0</v>
      </c>
    </row>
    <row r="7895" spans="1:3" x14ac:dyDescent="0.25">
      <c r="A7895">
        <v>6544108</v>
      </c>
      <c r="B7895">
        <v>6544112</v>
      </c>
      <c r="C7895">
        <f t="shared" si="123"/>
        <v>-4</v>
      </c>
    </row>
    <row r="7896" spans="1:3" x14ac:dyDescent="0.25">
      <c r="A7896">
        <v>6544968</v>
      </c>
      <c r="B7896">
        <v>6544972</v>
      </c>
      <c r="C7896">
        <f t="shared" si="123"/>
        <v>-4</v>
      </c>
    </row>
    <row r="7897" spans="1:3" x14ac:dyDescent="0.25">
      <c r="A7897">
        <v>6545900</v>
      </c>
      <c r="B7897">
        <v>6545904</v>
      </c>
      <c r="C7897">
        <f t="shared" si="123"/>
        <v>-4</v>
      </c>
    </row>
    <row r="7898" spans="1:3" x14ac:dyDescent="0.25">
      <c r="A7898">
        <v>6546880</v>
      </c>
      <c r="B7898">
        <v>6546884</v>
      </c>
      <c r="C7898">
        <f t="shared" si="123"/>
        <v>-4</v>
      </c>
    </row>
    <row r="7899" spans="1:3" x14ac:dyDescent="0.25">
      <c r="A7899">
        <v>6547760</v>
      </c>
      <c r="B7899">
        <v>6547764</v>
      </c>
      <c r="C7899">
        <f t="shared" si="123"/>
        <v>-4</v>
      </c>
    </row>
    <row r="7900" spans="1:3" x14ac:dyDescent="0.25">
      <c r="A7900">
        <v>6548580</v>
      </c>
      <c r="B7900">
        <v>6548584</v>
      </c>
      <c r="C7900">
        <f t="shared" si="123"/>
        <v>-4</v>
      </c>
    </row>
    <row r="7901" spans="1:3" x14ac:dyDescent="0.25">
      <c r="A7901">
        <v>6549432</v>
      </c>
      <c r="B7901">
        <v>6549436</v>
      </c>
      <c r="C7901">
        <f t="shared" si="123"/>
        <v>-4</v>
      </c>
    </row>
    <row r="7902" spans="1:3" x14ac:dyDescent="0.25">
      <c r="A7902">
        <v>6550376</v>
      </c>
      <c r="B7902">
        <v>6550380</v>
      </c>
      <c r="C7902">
        <f t="shared" si="123"/>
        <v>-4</v>
      </c>
    </row>
    <row r="7903" spans="1:3" x14ac:dyDescent="0.25">
      <c r="A7903">
        <v>6551260</v>
      </c>
      <c r="B7903">
        <v>6551264</v>
      </c>
      <c r="C7903">
        <f t="shared" si="123"/>
        <v>-4</v>
      </c>
    </row>
    <row r="7904" spans="1:3" x14ac:dyDescent="0.25">
      <c r="A7904">
        <v>6552140</v>
      </c>
      <c r="B7904">
        <v>6552144</v>
      </c>
      <c r="C7904">
        <f t="shared" si="123"/>
        <v>-4</v>
      </c>
    </row>
    <row r="7905" spans="1:3" x14ac:dyDescent="0.25">
      <c r="A7905">
        <v>6553096</v>
      </c>
      <c r="B7905">
        <v>6553100</v>
      </c>
      <c r="C7905">
        <f t="shared" si="123"/>
        <v>-4</v>
      </c>
    </row>
    <row r="7906" spans="1:3" x14ac:dyDescent="0.25">
      <c r="A7906">
        <v>6553992</v>
      </c>
      <c r="B7906">
        <v>6553996</v>
      </c>
      <c r="C7906">
        <f t="shared" si="123"/>
        <v>-4</v>
      </c>
    </row>
    <row r="7907" spans="1:3" x14ac:dyDescent="0.25">
      <c r="A7907">
        <v>6554808</v>
      </c>
      <c r="B7907">
        <v>6554812</v>
      </c>
      <c r="C7907">
        <f t="shared" si="123"/>
        <v>-4</v>
      </c>
    </row>
    <row r="7908" spans="1:3" x14ac:dyDescent="0.25">
      <c r="A7908">
        <v>6555644</v>
      </c>
      <c r="B7908">
        <v>6555648</v>
      </c>
      <c r="C7908">
        <f t="shared" si="123"/>
        <v>-4</v>
      </c>
    </row>
    <row r="7909" spans="1:3" x14ac:dyDescent="0.25">
      <c r="A7909">
        <v>6556644</v>
      </c>
      <c r="B7909">
        <v>6556648</v>
      </c>
      <c r="C7909">
        <f t="shared" si="123"/>
        <v>-4</v>
      </c>
    </row>
    <row r="7910" spans="1:3" x14ac:dyDescent="0.25">
      <c r="A7910">
        <v>6557660</v>
      </c>
      <c r="B7910">
        <v>6557664</v>
      </c>
      <c r="C7910">
        <f t="shared" si="123"/>
        <v>-4</v>
      </c>
    </row>
    <row r="7911" spans="1:3" x14ac:dyDescent="0.25">
      <c r="A7911">
        <v>6558516</v>
      </c>
      <c r="B7911">
        <v>6558520</v>
      </c>
      <c r="C7911">
        <f t="shared" si="123"/>
        <v>-4</v>
      </c>
    </row>
    <row r="7912" spans="1:3" x14ac:dyDescent="0.25">
      <c r="A7912">
        <v>6559368</v>
      </c>
      <c r="B7912">
        <v>6559372</v>
      </c>
      <c r="C7912">
        <f t="shared" si="123"/>
        <v>-4</v>
      </c>
    </row>
    <row r="7913" spans="1:3" x14ac:dyDescent="0.25">
      <c r="A7913">
        <v>6560412</v>
      </c>
      <c r="B7913">
        <v>6560416</v>
      </c>
      <c r="C7913">
        <f t="shared" si="123"/>
        <v>-4</v>
      </c>
    </row>
    <row r="7914" spans="1:3" x14ac:dyDescent="0.25">
      <c r="A7914">
        <v>6561312</v>
      </c>
      <c r="B7914">
        <v>6561312</v>
      </c>
      <c r="C7914">
        <f t="shared" si="123"/>
        <v>0</v>
      </c>
    </row>
    <row r="7915" spans="1:3" x14ac:dyDescent="0.25">
      <c r="A7915">
        <v>6562088</v>
      </c>
      <c r="B7915">
        <v>6562092</v>
      </c>
      <c r="C7915">
        <f t="shared" si="123"/>
        <v>-4</v>
      </c>
    </row>
    <row r="7916" spans="1:3" x14ac:dyDescent="0.25">
      <c r="A7916">
        <v>6562924</v>
      </c>
      <c r="B7916">
        <v>6562928</v>
      </c>
      <c r="C7916">
        <f t="shared" si="123"/>
        <v>-4</v>
      </c>
    </row>
    <row r="7917" spans="1:3" x14ac:dyDescent="0.25">
      <c r="A7917">
        <v>6564108</v>
      </c>
      <c r="B7917">
        <v>6564112</v>
      </c>
      <c r="C7917">
        <f t="shared" si="123"/>
        <v>-4</v>
      </c>
    </row>
    <row r="7918" spans="1:3" x14ac:dyDescent="0.25">
      <c r="A7918">
        <v>6565052</v>
      </c>
      <c r="B7918">
        <v>6565056</v>
      </c>
      <c r="C7918">
        <f t="shared" si="123"/>
        <v>-4</v>
      </c>
    </row>
    <row r="7919" spans="1:3" x14ac:dyDescent="0.25">
      <c r="A7919">
        <v>6566000</v>
      </c>
      <c r="B7919">
        <v>6566004</v>
      </c>
      <c r="C7919">
        <f t="shared" si="123"/>
        <v>-4</v>
      </c>
    </row>
    <row r="7920" spans="1:3" x14ac:dyDescent="0.25">
      <c r="A7920">
        <v>6567008</v>
      </c>
      <c r="B7920">
        <v>6567012</v>
      </c>
      <c r="C7920">
        <f t="shared" si="123"/>
        <v>-4</v>
      </c>
    </row>
    <row r="7921" spans="1:3" x14ac:dyDescent="0.25">
      <c r="A7921">
        <v>6567892</v>
      </c>
      <c r="B7921">
        <v>6567896</v>
      </c>
      <c r="C7921">
        <f t="shared" si="123"/>
        <v>-4</v>
      </c>
    </row>
    <row r="7922" spans="1:3" x14ac:dyDescent="0.25">
      <c r="A7922">
        <v>6568652</v>
      </c>
      <c r="B7922">
        <v>6568652</v>
      </c>
      <c r="C7922">
        <f t="shared" si="123"/>
        <v>0</v>
      </c>
    </row>
    <row r="7923" spans="1:3" x14ac:dyDescent="0.25">
      <c r="A7923">
        <v>6569416</v>
      </c>
      <c r="B7923">
        <v>6569420</v>
      </c>
      <c r="C7923">
        <f t="shared" si="123"/>
        <v>-4</v>
      </c>
    </row>
    <row r="7924" spans="1:3" x14ac:dyDescent="0.25">
      <c r="A7924">
        <v>6570596</v>
      </c>
      <c r="B7924">
        <v>6570600</v>
      </c>
      <c r="C7924">
        <f t="shared" si="123"/>
        <v>-4</v>
      </c>
    </row>
    <row r="7925" spans="1:3" x14ac:dyDescent="0.25">
      <c r="A7925">
        <v>6571580</v>
      </c>
      <c r="B7925">
        <v>6571584</v>
      </c>
      <c r="C7925">
        <f t="shared" si="123"/>
        <v>-4</v>
      </c>
    </row>
    <row r="7926" spans="1:3" x14ac:dyDescent="0.25">
      <c r="A7926">
        <v>6572476</v>
      </c>
      <c r="B7926">
        <v>6572480</v>
      </c>
      <c r="C7926">
        <f t="shared" si="123"/>
        <v>-4</v>
      </c>
    </row>
    <row r="7927" spans="1:3" x14ac:dyDescent="0.25">
      <c r="A7927">
        <v>6573396</v>
      </c>
      <c r="B7927">
        <v>6573400</v>
      </c>
      <c r="C7927">
        <f t="shared" si="123"/>
        <v>-4</v>
      </c>
    </row>
    <row r="7928" spans="1:3" x14ac:dyDescent="0.25">
      <c r="A7928">
        <v>6574388</v>
      </c>
      <c r="B7928">
        <v>6574392</v>
      </c>
      <c r="C7928">
        <f t="shared" si="123"/>
        <v>-4</v>
      </c>
    </row>
    <row r="7929" spans="1:3" x14ac:dyDescent="0.25">
      <c r="A7929">
        <v>6575240</v>
      </c>
      <c r="B7929">
        <v>6575244</v>
      </c>
      <c r="C7929">
        <f t="shared" si="123"/>
        <v>-4</v>
      </c>
    </row>
    <row r="7930" spans="1:3" x14ac:dyDescent="0.25">
      <c r="A7930">
        <v>6576036</v>
      </c>
      <c r="B7930">
        <v>6576040</v>
      </c>
      <c r="C7930">
        <f t="shared" si="123"/>
        <v>-4</v>
      </c>
    </row>
    <row r="7931" spans="1:3" x14ac:dyDescent="0.25">
      <c r="A7931">
        <v>6576876</v>
      </c>
      <c r="B7931">
        <v>6576880</v>
      </c>
      <c r="C7931">
        <f t="shared" si="123"/>
        <v>-4</v>
      </c>
    </row>
    <row r="7932" spans="1:3" x14ac:dyDescent="0.25">
      <c r="A7932">
        <v>6577764</v>
      </c>
      <c r="B7932">
        <v>6577768</v>
      </c>
      <c r="C7932">
        <f t="shared" si="123"/>
        <v>-4</v>
      </c>
    </row>
    <row r="7933" spans="1:3" x14ac:dyDescent="0.25">
      <c r="A7933">
        <v>6578656</v>
      </c>
      <c r="B7933">
        <v>6578660</v>
      </c>
      <c r="C7933">
        <f t="shared" si="123"/>
        <v>-4</v>
      </c>
    </row>
    <row r="7934" spans="1:3" x14ac:dyDescent="0.25">
      <c r="A7934">
        <v>6579484</v>
      </c>
      <c r="B7934">
        <v>6579488</v>
      </c>
      <c r="C7934">
        <f t="shared" si="123"/>
        <v>-4</v>
      </c>
    </row>
    <row r="7935" spans="1:3" x14ac:dyDescent="0.25">
      <c r="A7935">
        <v>6580488</v>
      </c>
      <c r="B7935">
        <v>6580488</v>
      </c>
      <c r="C7935">
        <f t="shared" si="123"/>
        <v>0</v>
      </c>
    </row>
    <row r="7936" spans="1:3" x14ac:dyDescent="0.25">
      <c r="A7936">
        <v>6581504</v>
      </c>
      <c r="B7936">
        <v>6581504</v>
      </c>
      <c r="C7936">
        <f t="shared" si="123"/>
        <v>0</v>
      </c>
    </row>
    <row r="7937" spans="1:3" x14ac:dyDescent="0.25">
      <c r="A7937">
        <v>6582428</v>
      </c>
      <c r="B7937">
        <v>6582432</v>
      </c>
      <c r="C7937">
        <f t="shared" si="123"/>
        <v>-4</v>
      </c>
    </row>
    <row r="7938" spans="1:3" x14ac:dyDescent="0.25">
      <c r="A7938">
        <v>6583296</v>
      </c>
      <c r="B7938">
        <v>6583300</v>
      </c>
      <c r="C7938">
        <f t="shared" si="123"/>
        <v>-4</v>
      </c>
    </row>
    <row r="7939" spans="1:3" x14ac:dyDescent="0.25">
      <c r="A7939">
        <v>6584196</v>
      </c>
      <c r="B7939">
        <v>6584200</v>
      </c>
      <c r="C7939">
        <f t="shared" ref="C7939:C8002" si="124">A7939-B7939</f>
        <v>-4</v>
      </c>
    </row>
    <row r="7940" spans="1:3" x14ac:dyDescent="0.25">
      <c r="A7940">
        <v>6585124</v>
      </c>
      <c r="B7940">
        <v>6585128</v>
      </c>
      <c r="C7940">
        <f t="shared" si="124"/>
        <v>-4</v>
      </c>
    </row>
    <row r="7941" spans="1:3" x14ac:dyDescent="0.25">
      <c r="A7941">
        <v>6585980</v>
      </c>
      <c r="B7941">
        <v>6585980</v>
      </c>
      <c r="C7941">
        <f t="shared" si="124"/>
        <v>0</v>
      </c>
    </row>
    <row r="7942" spans="1:3" x14ac:dyDescent="0.25">
      <c r="A7942">
        <v>6586856</v>
      </c>
      <c r="B7942">
        <v>6586860</v>
      </c>
      <c r="C7942">
        <f t="shared" si="124"/>
        <v>-4</v>
      </c>
    </row>
    <row r="7943" spans="1:3" x14ac:dyDescent="0.25">
      <c r="A7943">
        <v>6587860</v>
      </c>
      <c r="B7943">
        <v>6587864</v>
      </c>
      <c r="C7943">
        <f t="shared" si="124"/>
        <v>-4</v>
      </c>
    </row>
    <row r="7944" spans="1:3" x14ac:dyDescent="0.25">
      <c r="A7944">
        <v>6588772</v>
      </c>
      <c r="B7944">
        <v>6588776</v>
      </c>
      <c r="C7944">
        <f t="shared" si="124"/>
        <v>-4</v>
      </c>
    </row>
    <row r="7945" spans="1:3" x14ac:dyDescent="0.25">
      <c r="A7945">
        <v>6589568</v>
      </c>
      <c r="B7945">
        <v>6589572</v>
      </c>
      <c r="C7945">
        <f t="shared" si="124"/>
        <v>-4</v>
      </c>
    </row>
    <row r="7946" spans="1:3" x14ac:dyDescent="0.25">
      <c r="A7946">
        <v>6590392</v>
      </c>
      <c r="B7946">
        <v>6590396</v>
      </c>
      <c r="C7946">
        <f t="shared" si="124"/>
        <v>-4</v>
      </c>
    </row>
    <row r="7947" spans="1:3" x14ac:dyDescent="0.25">
      <c r="A7947">
        <v>6591352</v>
      </c>
      <c r="B7947">
        <v>6591356</v>
      </c>
      <c r="C7947">
        <f t="shared" si="124"/>
        <v>-4</v>
      </c>
    </row>
    <row r="7948" spans="1:3" x14ac:dyDescent="0.25">
      <c r="A7948">
        <v>6592304</v>
      </c>
      <c r="B7948">
        <v>6592304</v>
      </c>
      <c r="C7948">
        <f t="shared" si="124"/>
        <v>0</v>
      </c>
    </row>
    <row r="7949" spans="1:3" x14ac:dyDescent="0.25">
      <c r="A7949">
        <v>6593168</v>
      </c>
      <c r="B7949">
        <v>6593168</v>
      </c>
      <c r="C7949">
        <f t="shared" si="124"/>
        <v>0</v>
      </c>
    </row>
    <row r="7950" spans="1:3" x14ac:dyDescent="0.25">
      <c r="A7950">
        <v>6594052</v>
      </c>
      <c r="B7950">
        <v>6594056</v>
      </c>
      <c r="C7950">
        <f t="shared" si="124"/>
        <v>-4</v>
      </c>
    </row>
    <row r="7951" spans="1:3" x14ac:dyDescent="0.25">
      <c r="A7951">
        <v>6594984</v>
      </c>
      <c r="B7951">
        <v>6594988</v>
      </c>
      <c r="C7951">
        <f t="shared" si="124"/>
        <v>-4</v>
      </c>
    </row>
    <row r="7952" spans="1:3" x14ac:dyDescent="0.25">
      <c r="A7952">
        <v>6595868</v>
      </c>
      <c r="B7952">
        <v>6595872</v>
      </c>
      <c r="C7952">
        <f t="shared" si="124"/>
        <v>-4</v>
      </c>
    </row>
    <row r="7953" spans="1:3" x14ac:dyDescent="0.25">
      <c r="A7953">
        <v>6596664</v>
      </c>
      <c r="B7953">
        <v>6596668</v>
      </c>
      <c r="C7953">
        <f t="shared" si="124"/>
        <v>-4</v>
      </c>
    </row>
    <row r="7954" spans="1:3" x14ac:dyDescent="0.25">
      <c r="A7954">
        <v>6597488</v>
      </c>
      <c r="B7954">
        <v>6597492</v>
      </c>
      <c r="C7954">
        <f t="shared" si="124"/>
        <v>-4</v>
      </c>
    </row>
    <row r="7955" spans="1:3" x14ac:dyDescent="0.25">
      <c r="A7955">
        <v>6598420</v>
      </c>
      <c r="B7955">
        <v>6598424</v>
      </c>
      <c r="C7955">
        <f t="shared" si="124"/>
        <v>-4</v>
      </c>
    </row>
    <row r="7956" spans="1:3" x14ac:dyDescent="0.25">
      <c r="A7956">
        <v>6599376</v>
      </c>
      <c r="B7956">
        <v>6599376</v>
      </c>
      <c r="C7956">
        <f t="shared" si="124"/>
        <v>0</v>
      </c>
    </row>
    <row r="7957" spans="1:3" x14ac:dyDescent="0.25">
      <c r="A7957">
        <v>6600208</v>
      </c>
      <c r="B7957">
        <v>6600212</v>
      </c>
      <c r="C7957">
        <f t="shared" si="124"/>
        <v>-4</v>
      </c>
    </row>
    <row r="7958" spans="1:3" x14ac:dyDescent="0.25">
      <c r="A7958">
        <v>6601060</v>
      </c>
      <c r="B7958">
        <v>6601060</v>
      </c>
      <c r="C7958">
        <f t="shared" si="124"/>
        <v>0</v>
      </c>
    </row>
    <row r="7959" spans="1:3" x14ac:dyDescent="0.25">
      <c r="A7959">
        <v>6601952</v>
      </c>
      <c r="B7959">
        <v>6601956</v>
      </c>
      <c r="C7959">
        <f t="shared" si="124"/>
        <v>-4</v>
      </c>
    </row>
    <row r="7960" spans="1:3" x14ac:dyDescent="0.25">
      <c r="A7960">
        <v>6602804</v>
      </c>
      <c r="B7960">
        <v>6602808</v>
      </c>
      <c r="C7960">
        <f t="shared" si="124"/>
        <v>-4</v>
      </c>
    </row>
    <row r="7961" spans="1:3" x14ac:dyDescent="0.25">
      <c r="A7961">
        <v>6603612</v>
      </c>
      <c r="B7961">
        <v>6603616</v>
      </c>
      <c r="C7961">
        <f t="shared" si="124"/>
        <v>-4</v>
      </c>
    </row>
    <row r="7962" spans="1:3" x14ac:dyDescent="0.25">
      <c r="A7962">
        <v>6604500</v>
      </c>
      <c r="B7962">
        <v>6604504</v>
      </c>
      <c r="C7962">
        <f t="shared" si="124"/>
        <v>-4</v>
      </c>
    </row>
    <row r="7963" spans="1:3" x14ac:dyDescent="0.25">
      <c r="A7963">
        <v>6605508</v>
      </c>
      <c r="B7963">
        <v>6605512</v>
      </c>
      <c r="C7963">
        <f t="shared" si="124"/>
        <v>-4</v>
      </c>
    </row>
    <row r="7964" spans="1:3" x14ac:dyDescent="0.25">
      <c r="A7964">
        <v>6606372</v>
      </c>
      <c r="B7964">
        <v>6606376</v>
      </c>
      <c r="C7964">
        <f t="shared" si="124"/>
        <v>-4</v>
      </c>
    </row>
    <row r="7965" spans="1:3" x14ac:dyDescent="0.25">
      <c r="A7965">
        <v>6607128</v>
      </c>
      <c r="B7965">
        <v>6607132</v>
      </c>
      <c r="C7965">
        <f t="shared" si="124"/>
        <v>-4</v>
      </c>
    </row>
    <row r="7966" spans="1:3" x14ac:dyDescent="0.25">
      <c r="A7966">
        <v>6607860</v>
      </c>
      <c r="B7966">
        <v>6607864</v>
      </c>
      <c r="C7966">
        <f t="shared" si="124"/>
        <v>-4</v>
      </c>
    </row>
    <row r="7967" spans="1:3" x14ac:dyDescent="0.25">
      <c r="A7967">
        <v>6608668</v>
      </c>
      <c r="B7967">
        <v>6608672</v>
      </c>
      <c r="C7967">
        <f t="shared" si="124"/>
        <v>-4</v>
      </c>
    </row>
    <row r="7968" spans="1:3" x14ac:dyDescent="0.25">
      <c r="A7968">
        <v>6609820</v>
      </c>
      <c r="B7968">
        <v>6609824</v>
      </c>
      <c r="C7968">
        <f t="shared" si="124"/>
        <v>-4</v>
      </c>
    </row>
    <row r="7969" spans="1:3" x14ac:dyDescent="0.25">
      <c r="A7969">
        <v>6610668</v>
      </c>
      <c r="B7969">
        <v>6610672</v>
      </c>
      <c r="C7969">
        <f t="shared" si="124"/>
        <v>-4</v>
      </c>
    </row>
    <row r="7970" spans="1:3" x14ac:dyDescent="0.25">
      <c r="A7970">
        <v>6611416</v>
      </c>
      <c r="B7970">
        <v>6611420</v>
      </c>
      <c r="C7970">
        <f t="shared" si="124"/>
        <v>-4</v>
      </c>
    </row>
    <row r="7971" spans="1:3" x14ac:dyDescent="0.25">
      <c r="A7971">
        <v>6612208</v>
      </c>
      <c r="B7971">
        <v>6612212</v>
      </c>
      <c r="C7971">
        <f t="shared" si="124"/>
        <v>-4</v>
      </c>
    </row>
    <row r="7972" spans="1:3" x14ac:dyDescent="0.25">
      <c r="A7972">
        <v>6613112</v>
      </c>
      <c r="B7972">
        <v>6613116</v>
      </c>
      <c r="C7972">
        <f t="shared" si="124"/>
        <v>-4</v>
      </c>
    </row>
    <row r="7973" spans="1:3" x14ac:dyDescent="0.25">
      <c r="A7973">
        <v>6613956</v>
      </c>
      <c r="B7973">
        <v>6613960</v>
      </c>
      <c r="C7973">
        <f t="shared" si="124"/>
        <v>-4</v>
      </c>
    </row>
    <row r="7974" spans="1:3" x14ac:dyDescent="0.25">
      <c r="A7974">
        <v>6614776</v>
      </c>
      <c r="B7974">
        <v>6614780</v>
      </c>
      <c r="C7974">
        <f t="shared" si="124"/>
        <v>-4</v>
      </c>
    </row>
    <row r="7975" spans="1:3" x14ac:dyDescent="0.25">
      <c r="A7975">
        <v>6615644</v>
      </c>
      <c r="B7975">
        <v>6615648</v>
      </c>
      <c r="C7975">
        <f t="shared" si="124"/>
        <v>-4</v>
      </c>
    </row>
    <row r="7976" spans="1:3" x14ac:dyDescent="0.25">
      <c r="A7976">
        <v>6616532</v>
      </c>
      <c r="B7976">
        <v>6616536</v>
      </c>
      <c r="C7976">
        <f t="shared" si="124"/>
        <v>-4</v>
      </c>
    </row>
    <row r="7977" spans="1:3" x14ac:dyDescent="0.25">
      <c r="A7977">
        <v>6617336</v>
      </c>
      <c r="B7977">
        <v>6617340</v>
      </c>
      <c r="C7977">
        <f t="shared" si="124"/>
        <v>-4</v>
      </c>
    </row>
    <row r="7978" spans="1:3" x14ac:dyDescent="0.25">
      <c r="A7978">
        <v>6618132</v>
      </c>
      <c r="B7978">
        <v>6618136</v>
      </c>
      <c r="C7978">
        <f t="shared" si="124"/>
        <v>-4</v>
      </c>
    </row>
    <row r="7979" spans="1:3" x14ac:dyDescent="0.25">
      <c r="A7979">
        <v>6618992</v>
      </c>
      <c r="B7979">
        <v>6618996</v>
      </c>
      <c r="C7979">
        <f t="shared" si="124"/>
        <v>-4</v>
      </c>
    </row>
    <row r="7980" spans="1:3" x14ac:dyDescent="0.25">
      <c r="A7980">
        <v>6619952</v>
      </c>
      <c r="B7980">
        <v>6619956</v>
      </c>
      <c r="C7980">
        <f t="shared" si="124"/>
        <v>-4</v>
      </c>
    </row>
    <row r="7981" spans="1:3" x14ac:dyDescent="0.25">
      <c r="A7981">
        <v>6620856</v>
      </c>
      <c r="B7981">
        <v>6620860</v>
      </c>
      <c r="C7981">
        <f t="shared" si="124"/>
        <v>-4</v>
      </c>
    </row>
    <row r="7982" spans="1:3" x14ac:dyDescent="0.25">
      <c r="A7982">
        <v>6621728</v>
      </c>
      <c r="B7982">
        <v>6621732</v>
      </c>
      <c r="C7982">
        <f t="shared" si="124"/>
        <v>-4</v>
      </c>
    </row>
    <row r="7983" spans="1:3" x14ac:dyDescent="0.25">
      <c r="A7983">
        <v>6622616</v>
      </c>
      <c r="B7983">
        <v>6622620</v>
      </c>
      <c r="C7983">
        <f t="shared" si="124"/>
        <v>-4</v>
      </c>
    </row>
    <row r="7984" spans="1:3" x14ac:dyDescent="0.25">
      <c r="A7984">
        <v>6623492</v>
      </c>
      <c r="B7984">
        <v>6623496</v>
      </c>
      <c r="C7984">
        <f t="shared" si="124"/>
        <v>-4</v>
      </c>
    </row>
    <row r="7985" spans="1:3" x14ac:dyDescent="0.25">
      <c r="A7985">
        <v>6624324</v>
      </c>
      <c r="B7985">
        <v>6624328</v>
      </c>
      <c r="C7985">
        <f t="shared" si="124"/>
        <v>-4</v>
      </c>
    </row>
    <row r="7986" spans="1:3" x14ac:dyDescent="0.25">
      <c r="A7986">
        <v>6625112</v>
      </c>
      <c r="B7986">
        <v>6625116</v>
      </c>
      <c r="C7986">
        <f t="shared" si="124"/>
        <v>-4</v>
      </c>
    </row>
    <row r="7987" spans="1:3" x14ac:dyDescent="0.25">
      <c r="A7987">
        <v>6625928</v>
      </c>
      <c r="B7987">
        <v>6625932</v>
      </c>
      <c r="C7987">
        <f t="shared" si="124"/>
        <v>-4</v>
      </c>
    </row>
    <row r="7988" spans="1:3" x14ac:dyDescent="0.25">
      <c r="A7988">
        <v>6626848</v>
      </c>
      <c r="B7988">
        <v>6626852</v>
      </c>
      <c r="C7988">
        <f t="shared" si="124"/>
        <v>-4</v>
      </c>
    </row>
    <row r="7989" spans="1:3" x14ac:dyDescent="0.25">
      <c r="A7989">
        <v>6627744</v>
      </c>
      <c r="B7989">
        <v>6627748</v>
      </c>
      <c r="C7989">
        <f t="shared" si="124"/>
        <v>-4</v>
      </c>
    </row>
    <row r="7990" spans="1:3" x14ac:dyDescent="0.25">
      <c r="A7990">
        <v>6628548</v>
      </c>
      <c r="B7990">
        <v>6628552</v>
      </c>
      <c r="C7990">
        <f t="shared" si="124"/>
        <v>-4</v>
      </c>
    </row>
    <row r="7991" spans="1:3" x14ac:dyDescent="0.25">
      <c r="A7991">
        <v>6629372</v>
      </c>
      <c r="B7991">
        <v>6629372</v>
      </c>
      <c r="C7991">
        <f t="shared" si="124"/>
        <v>0</v>
      </c>
    </row>
    <row r="7992" spans="1:3" x14ac:dyDescent="0.25">
      <c r="A7992">
        <v>6630228</v>
      </c>
      <c r="B7992">
        <v>6630232</v>
      </c>
      <c r="C7992">
        <f t="shared" si="124"/>
        <v>-4</v>
      </c>
    </row>
    <row r="7993" spans="1:3" x14ac:dyDescent="0.25">
      <c r="A7993">
        <v>6631048</v>
      </c>
      <c r="B7993">
        <v>6631052</v>
      </c>
      <c r="C7993">
        <f t="shared" si="124"/>
        <v>-4</v>
      </c>
    </row>
    <row r="7994" spans="1:3" x14ac:dyDescent="0.25">
      <c r="A7994">
        <v>6631832</v>
      </c>
      <c r="B7994">
        <v>6631836</v>
      </c>
      <c r="C7994">
        <f t="shared" si="124"/>
        <v>-4</v>
      </c>
    </row>
    <row r="7995" spans="1:3" x14ac:dyDescent="0.25">
      <c r="A7995">
        <v>6632688</v>
      </c>
      <c r="B7995">
        <v>6632692</v>
      </c>
      <c r="C7995">
        <f t="shared" si="124"/>
        <v>-4</v>
      </c>
    </row>
    <row r="7996" spans="1:3" x14ac:dyDescent="0.25">
      <c r="A7996">
        <v>6633688</v>
      </c>
      <c r="B7996">
        <v>6633692</v>
      </c>
      <c r="C7996">
        <f t="shared" si="124"/>
        <v>-4</v>
      </c>
    </row>
    <row r="7997" spans="1:3" x14ac:dyDescent="0.25">
      <c r="A7997">
        <v>6634576</v>
      </c>
      <c r="B7997">
        <v>6634580</v>
      </c>
      <c r="C7997">
        <f t="shared" si="124"/>
        <v>-4</v>
      </c>
    </row>
    <row r="7998" spans="1:3" x14ac:dyDescent="0.25">
      <c r="A7998">
        <v>6635388</v>
      </c>
      <c r="B7998">
        <v>6635392</v>
      </c>
      <c r="C7998">
        <f t="shared" si="124"/>
        <v>-4</v>
      </c>
    </row>
    <row r="7999" spans="1:3" x14ac:dyDescent="0.25">
      <c r="A7999">
        <v>6636236</v>
      </c>
      <c r="B7999">
        <v>6636240</v>
      </c>
      <c r="C7999">
        <f t="shared" si="124"/>
        <v>-4</v>
      </c>
    </row>
    <row r="8000" spans="1:3" x14ac:dyDescent="0.25">
      <c r="A8000">
        <v>6637068</v>
      </c>
      <c r="B8000">
        <v>6637068</v>
      </c>
      <c r="C8000">
        <f t="shared" si="124"/>
        <v>0</v>
      </c>
    </row>
    <row r="8001" spans="1:3" x14ac:dyDescent="0.25">
      <c r="A8001">
        <v>6637864</v>
      </c>
      <c r="B8001">
        <v>6637868</v>
      </c>
      <c r="C8001">
        <f t="shared" si="124"/>
        <v>-4</v>
      </c>
    </row>
    <row r="8002" spans="1:3" x14ac:dyDescent="0.25">
      <c r="A8002">
        <v>6638636</v>
      </c>
      <c r="B8002">
        <v>6638640</v>
      </c>
      <c r="C8002">
        <f t="shared" si="124"/>
        <v>-4</v>
      </c>
    </row>
    <row r="8003" spans="1:3" x14ac:dyDescent="0.25">
      <c r="A8003">
        <v>6639504</v>
      </c>
      <c r="B8003">
        <v>6639508</v>
      </c>
      <c r="C8003">
        <f t="shared" ref="C8003:C8066" si="125">A8003-B8003</f>
        <v>-4</v>
      </c>
    </row>
    <row r="8004" spans="1:3" x14ac:dyDescent="0.25">
      <c r="A8004">
        <v>6640472</v>
      </c>
      <c r="B8004">
        <v>6640476</v>
      </c>
      <c r="C8004">
        <f t="shared" si="125"/>
        <v>-4</v>
      </c>
    </row>
    <row r="8005" spans="1:3" x14ac:dyDescent="0.25">
      <c r="A8005">
        <v>6641332</v>
      </c>
      <c r="B8005">
        <v>6641336</v>
      </c>
      <c r="C8005">
        <f t="shared" si="125"/>
        <v>-4</v>
      </c>
    </row>
    <row r="8006" spans="1:3" x14ac:dyDescent="0.25">
      <c r="A8006">
        <v>6642228</v>
      </c>
      <c r="B8006">
        <v>6642232</v>
      </c>
      <c r="C8006">
        <f t="shared" si="125"/>
        <v>-4</v>
      </c>
    </row>
    <row r="8007" spans="1:3" x14ac:dyDescent="0.25">
      <c r="A8007">
        <v>6643220</v>
      </c>
      <c r="B8007">
        <v>6643224</v>
      </c>
      <c r="C8007">
        <f t="shared" si="125"/>
        <v>-4</v>
      </c>
    </row>
    <row r="8008" spans="1:3" x14ac:dyDescent="0.25">
      <c r="A8008">
        <v>6644144</v>
      </c>
      <c r="B8008">
        <v>6644144</v>
      </c>
      <c r="C8008">
        <f t="shared" si="125"/>
        <v>0</v>
      </c>
    </row>
    <row r="8009" spans="1:3" x14ac:dyDescent="0.25">
      <c r="A8009">
        <v>6644956</v>
      </c>
      <c r="B8009">
        <v>6644960</v>
      </c>
      <c r="C8009">
        <f t="shared" si="125"/>
        <v>-4</v>
      </c>
    </row>
    <row r="8010" spans="1:3" x14ac:dyDescent="0.25">
      <c r="A8010">
        <v>6645760</v>
      </c>
      <c r="B8010">
        <v>6645764</v>
      </c>
      <c r="C8010">
        <f t="shared" si="125"/>
        <v>-4</v>
      </c>
    </row>
    <row r="8011" spans="1:3" x14ac:dyDescent="0.25">
      <c r="A8011">
        <v>6646600</v>
      </c>
      <c r="B8011">
        <v>6646604</v>
      </c>
      <c r="C8011">
        <f t="shared" si="125"/>
        <v>-4</v>
      </c>
    </row>
    <row r="8012" spans="1:3" x14ac:dyDescent="0.25">
      <c r="A8012">
        <v>6647396</v>
      </c>
      <c r="B8012">
        <v>6647400</v>
      </c>
      <c r="C8012">
        <f t="shared" si="125"/>
        <v>-4</v>
      </c>
    </row>
    <row r="8013" spans="1:3" x14ac:dyDescent="0.25">
      <c r="A8013">
        <v>6648164</v>
      </c>
      <c r="B8013">
        <v>6648168</v>
      </c>
      <c r="C8013">
        <f t="shared" si="125"/>
        <v>-4</v>
      </c>
    </row>
    <row r="8014" spans="1:3" x14ac:dyDescent="0.25">
      <c r="A8014">
        <v>6649004</v>
      </c>
      <c r="B8014">
        <v>6649004</v>
      </c>
      <c r="C8014">
        <f t="shared" si="125"/>
        <v>0</v>
      </c>
    </row>
    <row r="8015" spans="1:3" x14ac:dyDescent="0.25">
      <c r="A8015">
        <v>6650156</v>
      </c>
      <c r="B8015">
        <v>6650160</v>
      </c>
      <c r="C8015">
        <f t="shared" si="125"/>
        <v>-4</v>
      </c>
    </row>
    <row r="8016" spans="1:3" x14ac:dyDescent="0.25">
      <c r="A8016">
        <v>6651012</v>
      </c>
      <c r="B8016">
        <v>6651016</v>
      </c>
      <c r="C8016">
        <f t="shared" si="125"/>
        <v>-4</v>
      </c>
    </row>
    <row r="8017" spans="1:3" x14ac:dyDescent="0.25">
      <c r="A8017">
        <v>6651832</v>
      </c>
      <c r="B8017">
        <v>6651836</v>
      </c>
      <c r="C8017">
        <f t="shared" si="125"/>
        <v>-4</v>
      </c>
    </row>
    <row r="8018" spans="1:3" x14ac:dyDescent="0.25">
      <c r="A8018">
        <v>6652748</v>
      </c>
      <c r="B8018">
        <v>6652752</v>
      </c>
      <c r="C8018">
        <f t="shared" si="125"/>
        <v>-4</v>
      </c>
    </row>
    <row r="8019" spans="1:3" x14ac:dyDescent="0.25">
      <c r="A8019">
        <v>6653600</v>
      </c>
      <c r="B8019">
        <v>6653604</v>
      </c>
      <c r="C8019">
        <f t="shared" si="125"/>
        <v>-4</v>
      </c>
    </row>
    <row r="8020" spans="1:3" x14ac:dyDescent="0.25">
      <c r="A8020">
        <v>6654392</v>
      </c>
      <c r="B8020">
        <v>6654396</v>
      </c>
      <c r="C8020">
        <f t="shared" si="125"/>
        <v>-4</v>
      </c>
    </row>
    <row r="8021" spans="1:3" x14ac:dyDescent="0.25">
      <c r="A8021">
        <v>6655272</v>
      </c>
      <c r="B8021">
        <v>6655276</v>
      </c>
      <c r="C8021">
        <f t="shared" si="125"/>
        <v>-4</v>
      </c>
    </row>
    <row r="8022" spans="1:3" x14ac:dyDescent="0.25">
      <c r="A8022">
        <v>6656228</v>
      </c>
      <c r="B8022">
        <v>6656232</v>
      </c>
      <c r="C8022">
        <f t="shared" si="125"/>
        <v>-4</v>
      </c>
    </row>
    <row r="8023" spans="1:3" x14ac:dyDescent="0.25">
      <c r="A8023">
        <v>6657064</v>
      </c>
      <c r="B8023">
        <v>6657068</v>
      </c>
      <c r="C8023">
        <f t="shared" si="125"/>
        <v>-4</v>
      </c>
    </row>
    <row r="8024" spans="1:3" x14ac:dyDescent="0.25">
      <c r="A8024">
        <v>6657884</v>
      </c>
      <c r="B8024">
        <v>6657888</v>
      </c>
      <c r="C8024">
        <f t="shared" si="125"/>
        <v>-4</v>
      </c>
    </row>
    <row r="8025" spans="1:3" x14ac:dyDescent="0.25">
      <c r="A8025">
        <v>6658704</v>
      </c>
      <c r="B8025">
        <v>6658708</v>
      </c>
      <c r="C8025">
        <f t="shared" si="125"/>
        <v>-4</v>
      </c>
    </row>
    <row r="8026" spans="1:3" x14ac:dyDescent="0.25">
      <c r="A8026">
        <v>6659576</v>
      </c>
      <c r="B8026">
        <v>6659576</v>
      </c>
      <c r="C8026">
        <f t="shared" si="125"/>
        <v>0</v>
      </c>
    </row>
    <row r="8027" spans="1:3" x14ac:dyDescent="0.25">
      <c r="A8027">
        <v>6660396</v>
      </c>
      <c r="B8027">
        <v>6660400</v>
      </c>
      <c r="C8027">
        <f t="shared" si="125"/>
        <v>-4</v>
      </c>
    </row>
    <row r="8028" spans="1:3" x14ac:dyDescent="0.25">
      <c r="A8028">
        <v>6661244</v>
      </c>
      <c r="B8028">
        <v>6661244</v>
      </c>
      <c r="C8028">
        <f t="shared" si="125"/>
        <v>0</v>
      </c>
    </row>
    <row r="8029" spans="1:3" x14ac:dyDescent="0.25">
      <c r="A8029">
        <v>6662132</v>
      </c>
      <c r="B8029">
        <v>6662136</v>
      </c>
      <c r="C8029">
        <f t="shared" si="125"/>
        <v>-4</v>
      </c>
    </row>
    <row r="8030" spans="1:3" x14ac:dyDescent="0.25">
      <c r="A8030">
        <v>6662980</v>
      </c>
      <c r="B8030">
        <v>6662984</v>
      </c>
      <c r="C8030">
        <f t="shared" si="125"/>
        <v>-4</v>
      </c>
    </row>
    <row r="8031" spans="1:3" x14ac:dyDescent="0.25">
      <c r="A8031">
        <v>6663776</v>
      </c>
      <c r="B8031">
        <v>6663780</v>
      </c>
      <c r="C8031">
        <f t="shared" si="125"/>
        <v>-4</v>
      </c>
    </row>
    <row r="8032" spans="1:3" x14ac:dyDescent="0.25">
      <c r="A8032">
        <v>6664584</v>
      </c>
      <c r="B8032">
        <v>6664588</v>
      </c>
      <c r="C8032">
        <f t="shared" si="125"/>
        <v>-4</v>
      </c>
    </row>
    <row r="8033" spans="1:3" x14ac:dyDescent="0.25">
      <c r="A8033">
        <v>6665448</v>
      </c>
      <c r="B8033">
        <v>6665448</v>
      </c>
      <c r="C8033">
        <f t="shared" si="125"/>
        <v>0</v>
      </c>
    </row>
    <row r="8034" spans="1:3" x14ac:dyDescent="0.25">
      <c r="A8034">
        <v>6666252</v>
      </c>
      <c r="B8034">
        <v>6666256</v>
      </c>
      <c r="C8034">
        <f t="shared" si="125"/>
        <v>-4</v>
      </c>
    </row>
    <row r="8035" spans="1:3" x14ac:dyDescent="0.25">
      <c r="A8035">
        <v>6667004</v>
      </c>
      <c r="B8035">
        <v>6667008</v>
      </c>
      <c r="C8035">
        <f t="shared" si="125"/>
        <v>-4</v>
      </c>
    </row>
    <row r="8036" spans="1:3" x14ac:dyDescent="0.25">
      <c r="A8036">
        <v>6667780</v>
      </c>
      <c r="B8036">
        <v>6667784</v>
      </c>
      <c r="C8036">
        <f t="shared" si="125"/>
        <v>-4</v>
      </c>
    </row>
    <row r="8037" spans="1:3" x14ac:dyDescent="0.25">
      <c r="A8037">
        <v>6668576</v>
      </c>
      <c r="B8037">
        <v>6668580</v>
      </c>
      <c r="C8037">
        <f t="shared" si="125"/>
        <v>-4</v>
      </c>
    </row>
    <row r="8038" spans="1:3" x14ac:dyDescent="0.25">
      <c r="A8038">
        <v>6669360</v>
      </c>
      <c r="B8038">
        <v>6669364</v>
      </c>
      <c r="C8038">
        <f t="shared" si="125"/>
        <v>-4</v>
      </c>
    </row>
    <row r="8039" spans="1:3" x14ac:dyDescent="0.25">
      <c r="A8039">
        <v>6670140</v>
      </c>
      <c r="B8039">
        <v>6670144</v>
      </c>
      <c r="C8039">
        <f t="shared" si="125"/>
        <v>-4</v>
      </c>
    </row>
    <row r="8040" spans="1:3" x14ac:dyDescent="0.25">
      <c r="A8040">
        <v>6670976</v>
      </c>
      <c r="B8040">
        <v>6670980</v>
      </c>
      <c r="C8040">
        <f t="shared" si="125"/>
        <v>-4</v>
      </c>
    </row>
    <row r="8041" spans="1:3" x14ac:dyDescent="0.25">
      <c r="A8041">
        <v>6671816</v>
      </c>
      <c r="B8041">
        <v>6671820</v>
      </c>
      <c r="C8041">
        <f t="shared" si="125"/>
        <v>-4</v>
      </c>
    </row>
    <row r="8042" spans="1:3" x14ac:dyDescent="0.25">
      <c r="A8042">
        <v>6672592</v>
      </c>
      <c r="B8042">
        <v>6672596</v>
      </c>
      <c r="C8042">
        <f t="shared" si="125"/>
        <v>-4</v>
      </c>
    </row>
    <row r="8043" spans="1:3" x14ac:dyDescent="0.25">
      <c r="A8043">
        <v>6673340</v>
      </c>
      <c r="B8043">
        <v>6673344</v>
      </c>
      <c r="C8043">
        <f t="shared" si="125"/>
        <v>-4</v>
      </c>
    </row>
    <row r="8044" spans="1:3" x14ac:dyDescent="0.25">
      <c r="A8044">
        <v>6674120</v>
      </c>
      <c r="B8044">
        <v>6674124</v>
      </c>
      <c r="C8044">
        <f t="shared" si="125"/>
        <v>-4</v>
      </c>
    </row>
    <row r="8045" spans="1:3" x14ac:dyDescent="0.25">
      <c r="A8045">
        <v>6675052</v>
      </c>
      <c r="B8045">
        <v>6675056</v>
      </c>
      <c r="C8045">
        <f t="shared" si="125"/>
        <v>-4</v>
      </c>
    </row>
    <row r="8046" spans="1:3" x14ac:dyDescent="0.25">
      <c r="A8046">
        <v>6675884</v>
      </c>
      <c r="B8046">
        <v>6675884</v>
      </c>
      <c r="C8046">
        <f t="shared" si="125"/>
        <v>0</v>
      </c>
    </row>
    <row r="8047" spans="1:3" x14ac:dyDescent="0.25">
      <c r="A8047">
        <v>6676684</v>
      </c>
      <c r="B8047">
        <v>6676688</v>
      </c>
      <c r="C8047">
        <f t="shared" si="125"/>
        <v>-4</v>
      </c>
    </row>
    <row r="8048" spans="1:3" x14ac:dyDescent="0.25">
      <c r="A8048">
        <v>6677584</v>
      </c>
      <c r="B8048">
        <v>6677588</v>
      </c>
      <c r="C8048">
        <f t="shared" si="125"/>
        <v>-4</v>
      </c>
    </row>
    <row r="8049" spans="1:3" x14ac:dyDescent="0.25">
      <c r="A8049">
        <v>6678488</v>
      </c>
      <c r="B8049">
        <v>6678492</v>
      </c>
      <c r="C8049">
        <f t="shared" si="125"/>
        <v>-4</v>
      </c>
    </row>
    <row r="8050" spans="1:3" x14ac:dyDescent="0.25">
      <c r="A8050">
        <v>6679280</v>
      </c>
      <c r="B8050">
        <v>6679284</v>
      </c>
      <c r="C8050">
        <f t="shared" si="125"/>
        <v>-4</v>
      </c>
    </row>
    <row r="8051" spans="1:3" x14ac:dyDescent="0.25">
      <c r="A8051">
        <v>6680024</v>
      </c>
      <c r="B8051">
        <v>6680028</v>
      </c>
      <c r="C8051">
        <f t="shared" si="125"/>
        <v>-4</v>
      </c>
    </row>
    <row r="8052" spans="1:3" x14ac:dyDescent="0.25">
      <c r="A8052">
        <v>6680792</v>
      </c>
      <c r="B8052">
        <v>6680792</v>
      </c>
      <c r="C8052">
        <f t="shared" si="125"/>
        <v>0</v>
      </c>
    </row>
    <row r="8053" spans="1:3" x14ac:dyDescent="0.25">
      <c r="A8053">
        <v>6681532</v>
      </c>
      <c r="B8053">
        <v>6681536</v>
      </c>
      <c r="C8053">
        <f t="shared" si="125"/>
        <v>-4</v>
      </c>
    </row>
    <row r="8054" spans="1:3" x14ac:dyDescent="0.25">
      <c r="A8054">
        <v>6682248</v>
      </c>
      <c r="B8054">
        <v>6682252</v>
      </c>
      <c r="C8054">
        <f t="shared" si="125"/>
        <v>-4</v>
      </c>
    </row>
    <row r="8055" spans="1:3" x14ac:dyDescent="0.25">
      <c r="A8055">
        <v>6682956</v>
      </c>
      <c r="B8055">
        <v>6682960</v>
      </c>
      <c r="C8055">
        <f t="shared" si="125"/>
        <v>-4</v>
      </c>
    </row>
    <row r="8056" spans="1:3" x14ac:dyDescent="0.25">
      <c r="A8056">
        <v>6683632</v>
      </c>
      <c r="B8056">
        <v>6683632</v>
      </c>
      <c r="C8056">
        <f t="shared" si="125"/>
        <v>0</v>
      </c>
    </row>
    <row r="8057" spans="1:3" x14ac:dyDescent="0.25">
      <c r="A8057">
        <v>6684292</v>
      </c>
      <c r="B8057">
        <v>6684296</v>
      </c>
      <c r="C8057">
        <f t="shared" si="125"/>
        <v>-4</v>
      </c>
    </row>
    <row r="8058" spans="1:3" x14ac:dyDescent="0.25">
      <c r="A8058">
        <v>6684964</v>
      </c>
      <c r="B8058">
        <v>6684964</v>
      </c>
      <c r="C8058">
        <f t="shared" si="125"/>
        <v>0</v>
      </c>
    </row>
    <row r="8059" spans="1:3" x14ac:dyDescent="0.25">
      <c r="A8059">
        <v>6685664</v>
      </c>
      <c r="B8059">
        <v>6685668</v>
      </c>
      <c r="C8059">
        <f t="shared" si="125"/>
        <v>-4</v>
      </c>
    </row>
    <row r="8060" spans="1:3" x14ac:dyDescent="0.25">
      <c r="A8060">
        <v>6686532</v>
      </c>
      <c r="B8060">
        <v>6686536</v>
      </c>
      <c r="C8060">
        <f t="shared" si="125"/>
        <v>-4</v>
      </c>
    </row>
    <row r="8061" spans="1:3" x14ac:dyDescent="0.25">
      <c r="A8061">
        <v>6687492</v>
      </c>
      <c r="B8061">
        <v>6687492</v>
      </c>
      <c r="C8061">
        <f t="shared" si="125"/>
        <v>0</v>
      </c>
    </row>
    <row r="8062" spans="1:3" x14ac:dyDescent="0.25">
      <c r="A8062">
        <v>6688308</v>
      </c>
      <c r="B8062">
        <v>6688312</v>
      </c>
      <c r="C8062">
        <f t="shared" si="125"/>
        <v>-4</v>
      </c>
    </row>
    <row r="8063" spans="1:3" x14ac:dyDescent="0.25">
      <c r="A8063">
        <v>6689148</v>
      </c>
      <c r="B8063">
        <v>6689152</v>
      </c>
      <c r="C8063">
        <f t="shared" si="125"/>
        <v>-4</v>
      </c>
    </row>
    <row r="8064" spans="1:3" x14ac:dyDescent="0.25">
      <c r="A8064">
        <v>6690052</v>
      </c>
      <c r="B8064">
        <v>6690052</v>
      </c>
      <c r="C8064">
        <f t="shared" si="125"/>
        <v>0</v>
      </c>
    </row>
    <row r="8065" spans="1:3" x14ac:dyDescent="0.25">
      <c r="A8065">
        <v>6690848</v>
      </c>
      <c r="B8065">
        <v>6690852</v>
      </c>
      <c r="C8065">
        <f t="shared" si="125"/>
        <v>-4</v>
      </c>
    </row>
    <row r="8066" spans="1:3" x14ac:dyDescent="0.25">
      <c r="A8066">
        <v>6691636</v>
      </c>
      <c r="B8066">
        <v>6691640</v>
      </c>
      <c r="C8066">
        <f t="shared" si="125"/>
        <v>-4</v>
      </c>
    </row>
    <row r="8067" spans="1:3" x14ac:dyDescent="0.25">
      <c r="A8067">
        <v>6692548</v>
      </c>
      <c r="B8067">
        <v>6692552</v>
      </c>
      <c r="C8067">
        <f t="shared" ref="C8067:C8130" si="126">A8067-B8067</f>
        <v>-4</v>
      </c>
    </row>
    <row r="8068" spans="1:3" x14ac:dyDescent="0.25">
      <c r="A8068">
        <v>6693480</v>
      </c>
      <c r="B8068">
        <v>6693480</v>
      </c>
      <c r="C8068">
        <f t="shared" si="126"/>
        <v>0</v>
      </c>
    </row>
    <row r="8069" spans="1:3" x14ac:dyDescent="0.25">
      <c r="A8069">
        <v>6694280</v>
      </c>
      <c r="B8069">
        <v>6694284</v>
      </c>
      <c r="C8069">
        <f t="shared" si="126"/>
        <v>-4</v>
      </c>
    </row>
    <row r="8070" spans="1:3" x14ac:dyDescent="0.25">
      <c r="A8070">
        <v>6695116</v>
      </c>
      <c r="B8070">
        <v>6695120</v>
      </c>
      <c r="C8070">
        <f t="shared" si="126"/>
        <v>-4</v>
      </c>
    </row>
    <row r="8071" spans="1:3" x14ac:dyDescent="0.25">
      <c r="A8071">
        <v>6696076</v>
      </c>
      <c r="B8071">
        <v>6696080</v>
      </c>
      <c r="C8071">
        <f t="shared" si="126"/>
        <v>-4</v>
      </c>
    </row>
    <row r="8072" spans="1:3" x14ac:dyDescent="0.25">
      <c r="A8072">
        <v>6696892</v>
      </c>
      <c r="B8072">
        <v>6696896</v>
      </c>
      <c r="C8072">
        <f t="shared" si="126"/>
        <v>-4</v>
      </c>
    </row>
    <row r="8073" spans="1:3" x14ac:dyDescent="0.25">
      <c r="A8073">
        <v>6697632</v>
      </c>
      <c r="B8073">
        <v>6697636</v>
      </c>
      <c r="C8073">
        <f t="shared" si="126"/>
        <v>-4</v>
      </c>
    </row>
    <row r="8074" spans="1:3" x14ac:dyDescent="0.25">
      <c r="A8074">
        <v>6698440</v>
      </c>
      <c r="B8074">
        <v>6698444</v>
      </c>
      <c r="C8074">
        <f t="shared" si="126"/>
        <v>-4</v>
      </c>
    </row>
    <row r="8075" spans="1:3" x14ac:dyDescent="0.25">
      <c r="A8075">
        <v>6699560</v>
      </c>
      <c r="B8075">
        <v>6699564</v>
      </c>
      <c r="C8075">
        <f t="shared" si="126"/>
        <v>-4</v>
      </c>
    </row>
    <row r="8076" spans="1:3" x14ac:dyDescent="0.25">
      <c r="A8076">
        <v>6700444</v>
      </c>
      <c r="B8076">
        <v>6700448</v>
      </c>
      <c r="C8076">
        <f t="shared" si="126"/>
        <v>-4</v>
      </c>
    </row>
    <row r="8077" spans="1:3" x14ac:dyDescent="0.25">
      <c r="A8077">
        <v>6701220</v>
      </c>
      <c r="B8077">
        <v>6701224</v>
      </c>
      <c r="C8077">
        <f t="shared" si="126"/>
        <v>-4</v>
      </c>
    </row>
    <row r="8078" spans="1:3" x14ac:dyDescent="0.25">
      <c r="A8078">
        <v>6702088</v>
      </c>
      <c r="B8078">
        <v>6702088</v>
      </c>
      <c r="C8078">
        <f t="shared" si="126"/>
        <v>0</v>
      </c>
    </row>
    <row r="8079" spans="1:3" x14ac:dyDescent="0.25">
      <c r="A8079">
        <v>6703100</v>
      </c>
      <c r="B8079">
        <v>6703104</v>
      </c>
      <c r="C8079">
        <f t="shared" si="126"/>
        <v>-4</v>
      </c>
    </row>
    <row r="8080" spans="1:3" x14ac:dyDescent="0.25">
      <c r="A8080">
        <v>6703936</v>
      </c>
      <c r="B8080">
        <v>6703940</v>
      </c>
      <c r="C8080">
        <f t="shared" si="126"/>
        <v>-4</v>
      </c>
    </row>
    <row r="8081" spans="1:3" x14ac:dyDescent="0.25">
      <c r="A8081">
        <v>6704776</v>
      </c>
      <c r="B8081">
        <v>6704780</v>
      </c>
      <c r="C8081">
        <f t="shared" si="126"/>
        <v>-4</v>
      </c>
    </row>
    <row r="8082" spans="1:3" x14ac:dyDescent="0.25">
      <c r="A8082">
        <v>6705692</v>
      </c>
      <c r="B8082">
        <v>6705696</v>
      </c>
      <c r="C8082">
        <f t="shared" si="126"/>
        <v>-4</v>
      </c>
    </row>
    <row r="8083" spans="1:3" x14ac:dyDescent="0.25">
      <c r="A8083">
        <v>6706588</v>
      </c>
      <c r="B8083">
        <v>6706592</v>
      </c>
      <c r="C8083">
        <f t="shared" si="126"/>
        <v>-4</v>
      </c>
    </row>
    <row r="8084" spans="1:3" x14ac:dyDescent="0.25">
      <c r="A8084">
        <v>6707412</v>
      </c>
      <c r="B8084">
        <v>6707416</v>
      </c>
      <c r="C8084">
        <f t="shared" si="126"/>
        <v>-4</v>
      </c>
    </row>
    <row r="8085" spans="1:3" x14ac:dyDescent="0.25">
      <c r="A8085">
        <v>6708260</v>
      </c>
      <c r="B8085">
        <v>6708264</v>
      </c>
      <c r="C8085">
        <f t="shared" si="126"/>
        <v>-4</v>
      </c>
    </row>
    <row r="8086" spans="1:3" x14ac:dyDescent="0.25">
      <c r="A8086">
        <v>6709132</v>
      </c>
      <c r="B8086">
        <v>6709136</v>
      </c>
      <c r="C8086">
        <f t="shared" si="126"/>
        <v>-4</v>
      </c>
    </row>
    <row r="8087" spans="1:3" x14ac:dyDescent="0.25">
      <c r="A8087">
        <v>6709964</v>
      </c>
      <c r="B8087">
        <v>6709968</v>
      </c>
      <c r="C8087">
        <f t="shared" si="126"/>
        <v>-4</v>
      </c>
    </row>
    <row r="8088" spans="1:3" x14ac:dyDescent="0.25">
      <c r="A8088">
        <v>6710848</v>
      </c>
      <c r="B8088">
        <v>6710852</v>
      </c>
      <c r="C8088">
        <f t="shared" si="126"/>
        <v>-4</v>
      </c>
    </row>
    <row r="8089" spans="1:3" x14ac:dyDescent="0.25">
      <c r="A8089">
        <v>6711736</v>
      </c>
      <c r="B8089">
        <v>6711740</v>
      </c>
      <c r="C8089">
        <f t="shared" si="126"/>
        <v>-4</v>
      </c>
    </row>
    <row r="8090" spans="1:3" x14ac:dyDescent="0.25">
      <c r="A8090">
        <v>6712552</v>
      </c>
      <c r="B8090">
        <v>6712556</v>
      </c>
      <c r="C8090">
        <f t="shared" si="126"/>
        <v>-4</v>
      </c>
    </row>
    <row r="8091" spans="1:3" x14ac:dyDescent="0.25">
      <c r="A8091">
        <v>6713364</v>
      </c>
      <c r="B8091">
        <v>6713368</v>
      </c>
      <c r="C8091">
        <f t="shared" si="126"/>
        <v>-4</v>
      </c>
    </row>
    <row r="8092" spans="1:3" x14ac:dyDescent="0.25">
      <c r="A8092">
        <v>6714196</v>
      </c>
      <c r="B8092">
        <v>6714200</v>
      </c>
      <c r="C8092">
        <f t="shared" si="126"/>
        <v>-4</v>
      </c>
    </row>
    <row r="8093" spans="1:3" x14ac:dyDescent="0.25">
      <c r="A8093">
        <v>6714960</v>
      </c>
      <c r="B8093">
        <v>6714964</v>
      </c>
      <c r="C8093">
        <f t="shared" si="126"/>
        <v>-4</v>
      </c>
    </row>
    <row r="8094" spans="1:3" x14ac:dyDescent="0.25">
      <c r="A8094">
        <v>6715688</v>
      </c>
      <c r="B8094">
        <v>6715692</v>
      </c>
      <c r="C8094">
        <f t="shared" si="126"/>
        <v>-4</v>
      </c>
    </row>
    <row r="8095" spans="1:3" x14ac:dyDescent="0.25">
      <c r="A8095">
        <v>6716404</v>
      </c>
      <c r="B8095">
        <v>6716408</v>
      </c>
      <c r="C8095">
        <f t="shared" si="126"/>
        <v>-4</v>
      </c>
    </row>
    <row r="8096" spans="1:3" x14ac:dyDescent="0.25">
      <c r="A8096">
        <v>6717328</v>
      </c>
      <c r="B8096">
        <v>6717332</v>
      </c>
      <c r="C8096">
        <f t="shared" si="126"/>
        <v>-4</v>
      </c>
    </row>
    <row r="8097" spans="1:3" x14ac:dyDescent="0.25">
      <c r="A8097">
        <v>6718404</v>
      </c>
      <c r="B8097">
        <v>6718408</v>
      </c>
      <c r="C8097">
        <f t="shared" si="126"/>
        <v>-4</v>
      </c>
    </row>
    <row r="8098" spans="1:3" x14ac:dyDescent="0.25">
      <c r="A8098">
        <v>6719260</v>
      </c>
      <c r="B8098">
        <v>6719264</v>
      </c>
      <c r="C8098">
        <f t="shared" si="126"/>
        <v>-4</v>
      </c>
    </row>
    <row r="8099" spans="1:3" x14ac:dyDescent="0.25">
      <c r="A8099">
        <v>6720100</v>
      </c>
      <c r="B8099">
        <v>6720104</v>
      </c>
      <c r="C8099">
        <f t="shared" si="126"/>
        <v>-4</v>
      </c>
    </row>
    <row r="8100" spans="1:3" x14ac:dyDescent="0.25">
      <c r="A8100">
        <v>6721228</v>
      </c>
      <c r="B8100">
        <v>6721232</v>
      </c>
      <c r="C8100">
        <f t="shared" si="126"/>
        <v>-4</v>
      </c>
    </row>
    <row r="8101" spans="1:3" x14ac:dyDescent="0.25">
      <c r="A8101">
        <v>6722156</v>
      </c>
      <c r="B8101">
        <v>6722160</v>
      </c>
      <c r="C8101">
        <f t="shared" si="126"/>
        <v>-4</v>
      </c>
    </row>
    <row r="8102" spans="1:3" x14ac:dyDescent="0.25">
      <c r="A8102">
        <v>6723024</v>
      </c>
      <c r="B8102">
        <v>6723028</v>
      </c>
      <c r="C8102">
        <f t="shared" si="126"/>
        <v>-4</v>
      </c>
    </row>
    <row r="8103" spans="1:3" x14ac:dyDescent="0.25">
      <c r="A8103">
        <v>6723936</v>
      </c>
      <c r="B8103">
        <v>6723940</v>
      </c>
      <c r="C8103">
        <f t="shared" si="126"/>
        <v>-4</v>
      </c>
    </row>
    <row r="8104" spans="1:3" x14ac:dyDescent="0.25">
      <c r="A8104">
        <v>6724856</v>
      </c>
      <c r="B8104">
        <v>6724860</v>
      </c>
      <c r="C8104">
        <f t="shared" si="126"/>
        <v>-4</v>
      </c>
    </row>
    <row r="8105" spans="1:3" x14ac:dyDescent="0.25">
      <c r="A8105">
        <v>6725700</v>
      </c>
      <c r="B8105">
        <v>6725700</v>
      </c>
      <c r="C8105">
        <f t="shared" si="126"/>
        <v>0</v>
      </c>
    </row>
    <row r="8106" spans="1:3" x14ac:dyDescent="0.25">
      <c r="A8106">
        <v>6726500</v>
      </c>
      <c r="B8106">
        <v>6726504</v>
      </c>
      <c r="C8106">
        <f t="shared" si="126"/>
        <v>-4</v>
      </c>
    </row>
    <row r="8107" spans="1:3" x14ac:dyDescent="0.25">
      <c r="A8107">
        <v>6727452</v>
      </c>
      <c r="B8107">
        <v>6727456</v>
      </c>
      <c r="C8107">
        <f t="shared" si="126"/>
        <v>-4</v>
      </c>
    </row>
    <row r="8108" spans="1:3" x14ac:dyDescent="0.25">
      <c r="A8108">
        <v>6728356</v>
      </c>
      <c r="B8108">
        <v>6728360</v>
      </c>
      <c r="C8108">
        <f t="shared" si="126"/>
        <v>-4</v>
      </c>
    </row>
    <row r="8109" spans="1:3" x14ac:dyDescent="0.25">
      <c r="A8109">
        <v>6729220</v>
      </c>
      <c r="B8109">
        <v>6729224</v>
      </c>
      <c r="C8109">
        <f t="shared" si="126"/>
        <v>-4</v>
      </c>
    </row>
    <row r="8110" spans="1:3" x14ac:dyDescent="0.25">
      <c r="A8110">
        <v>6730088</v>
      </c>
      <c r="B8110">
        <v>6730092</v>
      </c>
      <c r="C8110">
        <f t="shared" si="126"/>
        <v>-4</v>
      </c>
    </row>
    <row r="8111" spans="1:3" x14ac:dyDescent="0.25">
      <c r="A8111">
        <v>6730844</v>
      </c>
      <c r="B8111">
        <v>6730848</v>
      </c>
      <c r="C8111">
        <f t="shared" si="126"/>
        <v>-4</v>
      </c>
    </row>
    <row r="8112" spans="1:3" x14ac:dyDescent="0.25">
      <c r="A8112">
        <v>6731552</v>
      </c>
      <c r="B8112">
        <v>6731556</v>
      </c>
      <c r="C8112">
        <f t="shared" si="126"/>
        <v>-4</v>
      </c>
    </row>
    <row r="8113" spans="1:3" x14ac:dyDescent="0.25">
      <c r="A8113">
        <v>6732240</v>
      </c>
      <c r="B8113">
        <v>6732244</v>
      </c>
      <c r="C8113">
        <f t="shared" si="126"/>
        <v>-4</v>
      </c>
    </row>
    <row r="8114" spans="1:3" x14ac:dyDescent="0.25">
      <c r="A8114">
        <v>6732908</v>
      </c>
      <c r="B8114">
        <v>6732912</v>
      </c>
      <c r="C8114">
        <f t="shared" si="126"/>
        <v>-4</v>
      </c>
    </row>
    <row r="8115" spans="1:3" x14ac:dyDescent="0.25">
      <c r="A8115">
        <v>6733568</v>
      </c>
      <c r="B8115">
        <v>6733572</v>
      </c>
      <c r="C8115">
        <f t="shared" si="126"/>
        <v>-4</v>
      </c>
    </row>
    <row r="8116" spans="1:3" x14ac:dyDescent="0.25">
      <c r="A8116">
        <v>6734248</v>
      </c>
      <c r="B8116">
        <v>6734248</v>
      </c>
      <c r="C8116">
        <f t="shared" si="126"/>
        <v>0</v>
      </c>
    </row>
    <row r="8117" spans="1:3" x14ac:dyDescent="0.25">
      <c r="A8117">
        <v>6734988</v>
      </c>
      <c r="B8117">
        <v>6734992</v>
      </c>
      <c r="C8117">
        <f t="shared" si="126"/>
        <v>-4</v>
      </c>
    </row>
    <row r="8118" spans="1:3" x14ac:dyDescent="0.25">
      <c r="A8118">
        <v>6735736</v>
      </c>
      <c r="B8118">
        <v>6735740</v>
      </c>
      <c r="C8118">
        <f t="shared" si="126"/>
        <v>-4</v>
      </c>
    </row>
    <row r="8119" spans="1:3" x14ac:dyDescent="0.25">
      <c r="A8119">
        <v>6736436</v>
      </c>
      <c r="B8119">
        <v>6736440</v>
      </c>
      <c r="C8119">
        <f t="shared" si="126"/>
        <v>-4</v>
      </c>
    </row>
    <row r="8120" spans="1:3" x14ac:dyDescent="0.25">
      <c r="A8120">
        <v>6737168</v>
      </c>
      <c r="B8120">
        <v>6737172</v>
      </c>
      <c r="C8120">
        <f t="shared" si="126"/>
        <v>-4</v>
      </c>
    </row>
    <row r="8121" spans="1:3" x14ac:dyDescent="0.25">
      <c r="A8121">
        <v>6737968</v>
      </c>
      <c r="B8121">
        <v>6737968</v>
      </c>
      <c r="C8121">
        <f t="shared" si="126"/>
        <v>0</v>
      </c>
    </row>
    <row r="8122" spans="1:3" x14ac:dyDescent="0.25">
      <c r="A8122">
        <v>6738780</v>
      </c>
      <c r="B8122">
        <v>6738784</v>
      </c>
      <c r="C8122">
        <f t="shared" si="126"/>
        <v>-4</v>
      </c>
    </row>
    <row r="8123" spans="1:3" x14ac:dyDescent="0.25">
      <c r="A8123">
        <v>6739556</v>
      </c>
      <c r="B8123">
        <v>6739560</v>
      </c>
      <c r="C8123">
        <f t="shared" si="126"/>
        <v>-4</v>
      </c>
    </row>
    <row r="8124" spans="1:3" x14ac:dyDescent="0.25">
      <c r="A8124">
        <v>6740324</v>
      </c>
      <c r="B8124">
        <v>6740328</v>
      </c>
      <c r="C8124">
        <f t="shared" si="126"/>
        <v>-4</v>
      </c>
    </row>
    <row r="8125" spans="1:3" x14ac:dyDescent="0.25">
      <c r="A8125">
        <v>6741092</v>
      </c>
      <c r="B8125">
        <v>6741096</v>
      </c>
      <c r="C8125">
        <f t="shared" si="126"/>
        <v>-4</v>
      </c>
    </row>
    <row r="8126" spans="1:3" x14ac:dyDescent="0.25">
      <c r="A8126">
        <v>6741864</v>
      </c>
      <c r="B8126">
        <v>6741868</v>
      </c>
      <c r="C8126">
        <f t="shared" si="126"/>
        <v>-4</v>
      </c>
    </row>
    <row r="8127" spans="1:3" x14ac:dyDescent="0.25">
      <c r="A8127">
        <v>6742604</v>
      </c>
      <c r="B8127">
        <v>6742604</v>
      </c>
      <c r="C8127">
        <f t="shared" si="126"/>
        <v>0</v>
      </c>
    </row>
    <row r="8128" spans="1:3" x14ac:dyDescent="0.25">
      <c r="A8128">
        <v>6743340</v>
      </c>
      <c r="B8128">
        <v>6743344</v>
      </c>
      <c r="C8128">
        <f t="shared" si="126"/>
        <v>-4</v>
      </c>
    </row>
    <row r="8129" spans="1:3" x14ac:dyDescent="0.25">
      <c r="A8129">
        <v>6744084</v>
      </c>
      <c r="B8129">
        <v>6744088</v>
      </c>
      <c r="C8129">
        <f t="shared" si="126"/>
        <v>-4</v>
      </c>
    </row>
    <row r="8130" spans="1:3" x14ac:dyDescent="0.25">
      <c r="A8130">
        <v>6744852</v>
      </c>
      <c r="B8130">
        <v>6744852</v>
      </c>
      <c r="C8130">
        <f t="shared" si="126"/>
        <v>0</v>
      </c>
    </row>
    <row r="8131" spans="1:3" x14ac:dyDescent="0.25">
      <c r="A8131">
        <v>6745604</v>
      </c>
      <c r="B8131">
        <v>6745608</v>
      </c>
      <c r="C8131">
        <f t="shared" ref="C8131:C8194" si="127">A8131-B8131</f>
        <v>-4</v>
      </c>
    </row>
    <row r="8132" spans="1:3" x14ac:dyDescent="0.25">
      <c r="A8132">
        <v>6746388</v>
      </c>
      <c r="B8132">
        <v>6746392</v>
      </c>
      <c r="C8132">
        <f t="shared" si="127"/>
        <v>-4</v>
      </c>
    </row>
    <row r="8133" spans="1:3" x14ac:dyDescent="0.25">
      <c r="A8133">
        <v>6747196</v>
      </c>
      <c r="B8133">
        <v>6747200</v>
      </c>
      <c r="C8133">
        <f t="shared" si="127"/>
        <v>-4</v>
      </c>
    </row>
    <row r="8134" spans="1:3" x14ac:dyDescent="0.25">
      <c r="A8134">
        <v>6747992</v>
      </c>
      <c r="B8134">
        <v>6747996</v>
      </c>
      <c r="C8134">
        <f t="shared" si="127"/>
        <v>-4</v>
      </c>
    </row>
    <row r="8135" spans="1:3" x14ac:dyDescent="0.25">
      <c r="A8135">
        <v>6748732</v>
      </c>
      <c r="B8135">
        <v>6748736</v>
      </c>
      <c r="C8135">
        <f t="shared" si="127"/>
        <v>-4</v>
      </c>
    </row>
    <row r="8136" spans="1:3" x14ac:dyDescent="0.25">
      <c r="A8136">
        <v>6749504</v>
      </c>
      <c r="B8136">
        <v>6749508</v>
      </c>
      <c r="C8136">
        <f t="shared" si="127"/>
        <v>-4</v>
      </c>
    </row>
    <row r="8137" spans="1:3" x14ac:dyDescent="0.25">
      <c r="A8137">
        <v>6750324</v>
      </c>
      <c r="B8137">
        <v>6750328</v>
      </c>
      <c r="C8137">
        <f t="shared" si="127"/>
        <v>-4</v>
      </c>
    </row>
    <row r="8138" spans="1:3" x14ac:dyDescent="0.25">
      <c r="A8138">
        <v>6751116</v>
      </c>
      <c r="B8138">
        <v>6751120</v>
      </c>
      <c r="C8138">
        <f t="shared" si="127"/>
        <v>-4</v>
      </c>
    </row>
    <row r="8139" spans="1:3" x14ac:dyDescent="0.25">
      <c r="A8139">
        <v>6751920</v>
      </c>
      <c r="B8139">
        <v>6751924</v>
      </c>
      <c r="C8139">
        <f t="shared" si="127"/>
        <v>-4</v>
      </c>
    </row>
    <row r="8140" spans="1:3" x14ac:dyDescent="0.25">
      <c r="A8140">
        <v>6752744</v>
      </c>
      <c r="B8140">
        <v>6752748</v>
      </c>
      <c r="C8140">
        <f t="shared" si="127"/>
        <v>-4</v>
      </c>
    </row>
    <row r="8141" spans="1:3" x14ac:dyDescent="0.25">
      <c r="A8141">
        <v>6753556</v>
      </c>
      <c r="B8141">
        <v>6753560</v>
      </c>
      <c r="C8141">
        <f t="shared" si="127"/>
        <v>-4</v>
      </c>
    </row>
    <row r="8142" spans="1:3" x14ac:dyDescent="0.25">
      <c r="A8142">
        <v>6754312</v>
      </c>
      <c r="B8142">
        <v>6754316</v>
      </c>
      <c r="C8142">
        <f t="shared" si="127"/>
        <v>-4</v>
      </c>
    </row>
    <row r="8143" spans="1:3" x14ac:dyDescent="0.25">
      <c r="A8143">
        <v>6755012</v>
      </c>
      <c r="B8143">
        <v>6755016</v>
      </c>
      <c r="C8143">
        <f t="shared" si="127"/>
        <v>-4</v>
      </c>
    </row>
    <row r="8144" spans="1:3" x14ac:dyDescent="0.25">
      <c r="A8144">
        <v>6755704</v>
      </c>
      <c r="B8144">
        <v>6755708</v>
      </c>
      <c r="C8144">
        <f t="shared" si="127"/>
        <v>-4</v>
      </c>
    </row>
    <row r="8145" spans="1:3" x14ac:dyDescent="0.25">
      <c r="A8145">
        <v>6756400</v>
      </c>
      <c r="B8145">
        <v>6756404</v>
      </c>
      <c r="C8145">
        <f t="shared" si="127"/>
        <v>-4</v>
      </c>
    </row>
    <row r="8146" spans="1:3" x14ac:dyDescent="0.25">
      <c r="A8146">
        <v>6757152</v>
      </c>
      <c r="B8146">
        <v>6757156</v>
      </c>
      <c r="C8146">
        <f t="shared" si="127"/>
        <v>-4</v>
      </c>
    </row>
    <row r="8147" spans="1:3" x14ac:dyDescent="0.25">
      <c r="A8147">
        <v>6757888</v>
      </c>
      <c r="B8147">
        <v>6757888</v>
      </c>
      <c r="C8147">
        <f t="shared" si="127"/>
        <v>0</v>
      </c>
    </row>
    <row r="8148" spans="1:3" x14ac:dyDescent="0.25">
      <c r="A8148">
        <v>6758676</v>
      </c>
      <c r="B8148">
        <v>6758680</v>
      </c>
      <c r="C8148">
        <f t="shared" si="127"/>
        <v>-4</v>
      </c>
    </row>
    <row r="8149" spans="1:3" x14ac:dyDescent="0.25">
      <c r="A8149">
        <v>6759452</v>
      </c>
      <c r="B8149">
        <v>6759456</v>
      </c>
      <c r="C8149">
        <f t="shared" si="127"/>
        <v>-4</v>
      </c>
    </row>
    <row r="8150" spans="1:3" x14ac:dyDescent="0.25">
      <c r="A8150">
        <v>6760268</v>
      </c>
      <c r="B8150">
        <v>6760272</v>
      </c>
      <c r="C8150">
        <f t="shared" si="127"/>
        <v>-4</v>
      </c>
    </row>
    <row r="8151" spans="1:3" x14ac:dyDescent="0.25">
      <c r="A8151">
        <v>6761012</v>
      </c>
      <c r="B8151">
        <v>6761016</v>
      </c>
      <c r="C8151">
        <f t="shared" si="127"/>
        <v>-4</v>
      </c>
    </row>
    <row r="8152" spans="1:3" x14ac:dyDescent="0.25">
      <c r="A8152">
        <v>6761692</v>
      </c>
      <c r="B8152">
        <v>6761696</v>
      </c>
      <c r="C8152">
        <f t="shared" si="127"/>
        <v>-4</v>
      </c>
    </row>
    <row r="8153" spans="1:3" x14ac:dyDescent="0.25">
      <c r="A8153">
        <v>6762380</v>
      </c>
      <c r="B8153">
        <v>6762384</v>
      </c>
      <c r="C8153">
        <f t="shared" si="127"/>
        <v>-4</v>
      </c>
    </row>
    <row r="8154" spans="1:3" x14ac:dyDescent="0.25">
      <c r="A8154">
        <v>6763068</v>
      </c>
      <c r="B8154">
        <v>6763072</v>
      </c>
      <c r="C8154">
        <f t="shared" si="127"/>
        <v>-4</v>
      </c>
    </row>
    <row r="8155" spans="1:3" x14ac:dyDescent="0.25">
      <c r="A8155">
        <v>6763812</v>
      </c>
      <c r="B8155">
        <v>6763816</v>
      </c>
      <c r="C8155">
        <f t="shared" si="127"/>
        <v>-4</v>
      </c>
    </row>
    <row r="8156" spans="1:3" x14ac:dyDescent="0.25">
      <c r="A8156">
        <v>6764576</v>
      </c>
      <c r="B8156">
        <v>6764580</v>
      </c>
      <c r="C8156">
        <f t="shared" si="127"/>
        <v>-4</v>
      </c>
    </row>
    <row r="8157" spans="1:3" x14ac:dyDescent="0.25">
      <c r="A8157">
        <v>6765344</v>
      </c>
      <c r="B8157">
        <v>6765348</v>
      </c>
      <c r="C8157">
        <f t="shared" si="127"/>
        <v>-4</v>
      </c>
    </row>
    <row r="8158" spans="1:3" x14ac:dyDescent="0.25">
      <c r="A8158">
        <v>6766084</v>
      </c>
      <c r="B8158">
        <v>6766084</v>
      </c>
      <c r="C8158">
        <f t="shared" si="127"/>
        <v>0</v>
      </c>
    </row>
    <row r="8159" spans="1:3" x14ac:dyDescent="0.25">
      <c r="A8159">
        <v>6766776</v>
      </c>
      <c r="B8159">
        <v>6766780</v>
      </c>
      <c r="C8159">
        <f t="shared" si="127"/>
        <v>-4</v>
      </c>
    </row>
    <row r="8160" spans="1:3" x14ac:dyDescent="0.25">
      <c r="A8160">
        <v>6767476</v>
      </c>
      <c r="B8160">
        <v>6767480</v>
      </c>
      <c r="C8160">
        <f t="shared" si="127"/>
        <v>-4</v>
      </c>
    </row>
    <row r="8161" spans="1:3" x14ac:dyDescent="0.25">
      <c r="A8161">
        <v>6768216</v>
      </c>
      <c r="B8161">
        <v>6768216</v>
      </c>
      <c r="C8161">
        <f t="shared" si="127"/>
        <v>0</v>
      </c>
    </row>
    <row r="8162" spans="1:3" x14ac:dyDescent="0.25">
      <c r="A8162">
        <v>6769124</v>
      </c>
      <c r="B8162">
        <v>6769128</v>
      </c>
      <c r="C8162">
        <f t="shared" si="127"/>
        <v>-4</v>
      </c>
    </row>
    <row r="8163" spans="1:3" x14ac:dyDescent="0.25">
      <c r="A8163">
        <v>6770000</v>
      </c>
      <c r="B8163">
        <v>6770004</v>
      </c>
      <c r="C8163">
        <f t="shared" si="127"/>
        <v>-4</v>
      </c>
    </row>
    <row r="8164" spans="1:3" x14ac:dyDescent="0.25">
      <c r="A8164">
        <v>6770780</v>
      </c>
      <c r="B8164">
        <v>6770784</v>
      </c>
      <c r="C8164">
        <f t="shared" si="127"/>
        <v>-4</v>
      </c>
    </row>
    <row r="8165" spans="1:3" x14ac:dyDescent="0.25">
      <c r="A8165">
        <v>6771608</v>
      </c>
      <c r="B8165">
        <v>6771612</v>
      </c>
      <c r="C8165">
        <f t="shared" si="127"/>
        <v>-4</v>
      </c>
    </row>
    <row r="8166" spans="1:3" x14ac:dyDescent="0.25">
      <c r="A8166">
        <v>6772500</v>
      </c>
      <c r="B8166">
        <v>6772504</v>
      </c>
      <c r="C8166">
        <f t="shared" si="127"/>
        <v>-4</v>
      </c>
    </row>
    <row r="8167" spans="1:3" x14ac:dyDescent="0.25">
      <c r="A8167">
        <v>6773372</v>
      </c>
      <c r="B8167">
        <v>6773376</v>
      </c>
      <c r="C8167">
        <f t="shared" si="127"/>
        <v>-4</v>
      </c>
    </row>
    <row r="8168" spans="1:3" x14ac:dyDescent="0.25">
      <c r="A8168">
        <v>6774176</v>
      </c>
      <c r="B8168">
        <v>6774180</v>
      </c>
      <c r="C8168">
        <f t="shared" si="127"/>
        <v>-4</v>
      </c>
    </row>
    <row r="8169" spans="1:3" x14ac:dyDescent="0.25">
      <c r="A8169">
        <v>6774932</v>
      </c>
      <c r="B8169">
        <v>6774936</v>
      </c>
      <c r="C8169">
        <f t="shared" si="127"/>
        <v>-4</v>
      </c>
    </row>
    <row r="8170" spans="1:3" x14ac:dyDescent="0.25">
      <c r="A8170">
        <v>6775768</v>
      </c>
      <c r="B8170">
        <v>6775772</v>
      </c>
      <c r="C8170">
        <f t="shared" si="127"/>
        <v>-4</v>
      </c>
    </row>
    <row r="8171" spans="1:3" x14ac:dyDescent="0.25">
      <c r="A8171">
        <v>6776860</v>
      </c>
      <c r="B8171">
        <v>6776864</v>
      </c>
      <c r="C8171">
        <f t="shared" si="127"/>
        <v>-4</v>
      </c>
    </row>
    <row r="8172" spans="1:3" x14ac:dyDescent="0.25">
      <c r="A8172">
        <v>6777760</v>
      </c>
      <c r="B8172">
        <v>6777764</v>
      </c>
      <c r="C8172">
        <f t="shared" si="127"/>
        <v>-4</v>
      </c>
    </row>
    <row r="8173" spans="1:3" x14ac:dyDescent="0.25">
      <c r="A8173">
        <v>6778564</v>
      </c>
      <c r="B8173">
        <v>6778568</v>
      </c>
      <c r="C8173">
        <f t="shared" si="127"/>
        <v>-4</v>
      </c>
    </row>
    <row r="8174" spans="1:3" x14ac:dyDescent="0.25">
      <c r="A8174">
        <v>6779444</v>
      </c>
      <c r="B8174">
        <v>6779448</v>
      </c>
      <c r="C8174">
        <f t="shared" si="127"/>
        <v>-4</v>
      </c>
    </row>
    <row r="8175" spans="1:3" x14ac:dyDescent="0.25">
      <c r="A8175">
        <v>6780412</v>
      </c>
      <c r="B8175">
        <v>6780412</v>
      </c>
      <c r="C8175">
        <f t="shared" si="127"/>
        <v>0</v>
      </c>
    </row>
    <row r="8176" spans="1:3" x14ac:dyDescent="0.25">
      <c r="A8176">
        <v>6781280</v>
      </c>
      <c r="B8176">
        <v>6781284</v>
      </c>
      <c r="C8176">
        <f t="shared" si="127"/>
        <v>-4</v>
      </c>
    </row>
    <row r="8177" spans="1:3" x14ac:dyDescent="0.25">
      <c r="A8177">
        <v>6782080</v>
      </c>
      <c r="B8177">
        <v>6782084</v>
      </c>
      <c r="C8177">
        <f t="shared" si="127"/>
        <v>-4</v>
      </c>
    </row>
    <row r="8178" spans="1:3" x14ac:dyDescent="0.25">
      <c r="A8178">
        <v>6782968</v>
      </c>
      <c r="B8178">
        <v>6782972</v>
      </c>
      <c r="C8178">
        <f t="shared" si="127"/>
        <v>-4</v>
      </c>
    </row>
    <row r="8179" spans="1:3" x14ac:dyDescent="0.25">
      <c r="A8179">
        <v>6783864</v>
      </c>
      <c r="B8179">
        <v>6783868</v>
      </c>
      <c r="C8179">
        <f t="shared" si="127"/>
        <v>-4</v>
      </c>
    </row>
    <row r="8180" spans="1:3" x14ac:dyDescent="0.25">
      <c r="A8180">
        <v>6784732</v>
      </c>
      <c r="B8180">
        <v>6784736</v>
      </c>
      <c r="C8180">
        <f t="shared" si="127"/>
        <v>-4</v>
      </c>
    </row>
    <row r="8181" spans="1:3" x14ac:dyDescent="0.25">
      <c r="A8181">
        <v>6785564</v>
      </c>
      <c r="B8181">
        <v>6785568</v>
      </c>
      <c r="C8181">
        <f t="shared" si="127"/>
        <v>-4</v>
      </c>
    </row>
    <row r="8182" spans="1:3" x14ac:dyDescent="0.25">
      <c r="A8182">
        <v>6786468</v>
      </c>
      <c r="B8182">
        <v>6786472</v>
      </c>
      <c r="C8182">
        <f t="shared" si="127"/>
        <v>-4</v>
      </c>
    </row>
    <row r="8183" spans="1:3" x14ac:dyDescent="0.25">
      <c r="A8183">
        <v>6787392</v>
      </c>
      <c r="B8183">
        <v>6787392</v>
      </c>
      <c r="C8183">
        <f t="shared" si="127"/>
        <v>0</v>
      </c>
    </row>
    <row r="8184" spans="1:3" x14ac:dyDescent="0.25">
      <c r="A8184">
        <v>6788244</v>
      </c>
      <c r="B8184">
        <v>6788248</v>
      </c>
      <c r="C8184">
        <f t="shared" si="127"/>
        <v>-4</v>
      </c>
    </row>
    <row r="8185" spans="1:3" x14ac:dyDescent="0.25">
      <c r="A8185">
        <v>6789172</v>
      </c>
      <c r="B8185">
        <v>6789176</v>
      </c>
      <c r="C8185">
        <f t="shared" si="127"/>
        <v>-4</v>
      </c>
    </row>
    <row r="8186" spans="1:3" x14ac:dyDescent="0.25">
      <c r="A8186">
        <v>6790200</v>
      </c>
      <c r="B8186">
        <v>6790204</v>
      </c>
      <c r="C8186">
        <f t="shared" si="127"/>
        <v>-4</v>
      </c>
    </row>
    <row r="8187" spans="1:3" x14ac:dyDescent="0.25">
      <c r="A8187">
        <v>6791100</v>
      </c>
      <c r="B8187">
        <v>6791104</v>
      </c>
      <c r="C8187">
        <f t="shared" si="127"/>
        <v>-4</v>
      </c>
    </row>
    <row r="8188" spans="1:3" x14ac:dyDescent="0.25">
      <c r="A8188">
        <v>6791880</v>
      </c>
      <c r="B8188">
        <v>6791884</v>
      </c>
      <c r="C8188">
        <f t="shared" si="127"/>
        <v>-4</v>
      </c>
    </row>
    <row r="8189" spans="1:3" x14ac:dyDescent="0.25">
      <c r="A8189">
        <v>6792656</v>
      </c>
      <c r="B8189">
        <v>6792660</v>
      </c>
      <c r="C8189">
        <f t="shared" si="127"/>
        <v>-4</v>
      </c>
    </row>
    <row r="8190" spans="1:3" x14ac:dyDescent="0.25">
      <c r="A8190">
        <v>6793452</v>
      </c>
      <c r="B8190">
        <v>6793456</v>
      </c>
      <c r="C8190">
        <f t="shared" si="127"/>
        <v>-4</v>
      </c>
    </row>
    <row r="8191" spans="1:3" x14ac:dyDescent="0.25">
      <c r="A8191">
        <v>6794276</v>
      </c>
      <c r="B8191">
        <v>6794280</v>
      </c>
      <c r="C8191">
        <f t="shared" si="127"/>
        <v>-4</v>
      </c>
    </row>
    <row r="8192" spans="1:3" x14ac:dyDescent="0.25">
      <c r="A8192">
        <v>6795080</v>
      </c>
      <c r="B8192">
        <v>6795084</v>
      </c>
      <c r="C8192">
        <f t="shared" si="127"/>
        <v>-4</v>
      </c>
    </row>
    <row r="8193" spans="1:3" x14ac:dyDescent="0.25">
      <c r="A8193">
        <v>6796048</v>
      </c>
      <c r="B8193">
        <v>6796052</v>
      </c>
      <c r="C8193">
        <f t="shared" si="127"/>
        <v>-4</v>
      </c>
    </row>
    <row r="8194" spans="1:3" x14ac:dyDescent="0.25">
      <c r="A8194">
        <v>6797120</v>
      </c>
      <c r="B8194">
        <v>6797120</v>
      </c>
      <c r="C8194">
        <f t="shared" si="127"/>
        <v>0</v>
      </c>
    </row>
    <row r="8195" spans="1:3" x14ac:dyDescent="0.25">
      <c r="A8195">
        <v>6798024</v>
      </c>
      <c r="B8195">
        <v>6798028</v>
      </c>
      <c r="C8195">
        <f t="shared" ref="C8195:C8258" si="128">A8195-B8195</f>
        <v>-4</v>
      </c>
    </row>
    <row r="8196" spans="1:3" x14ac:dyDescent="0.25">
      <c r="A8196">
        <v>6798916</v>
      </c>
      <c r="B8196">
        <v>6798920</v>
      </c>
      <c r="C8196">
        <f t="shared" si="128"/>
        <v>-4</v>
      </c>
    </row>
    <row r="8197" spans="1:3" x14ac:dyDescent="0.25">
      <c r="A8197">
        <v>6799864</v>
      </c>
      <c r="B8197">
        <v>6799868</v>
      </c>
      <c r="C8197">
        <f t="shared" si="128"/>
        <v>-4</v>
      </c>
    </row>
    <row r="8198" spans="1:3" x14ac:dyDescent="0.25">
      <c r="A8198">
        <v>6800708</v>
      </c>
      <c r="B8198">
        <v>6800712</v>
      </c>
      <c r="C8198">
        <f t="shared" si="128"/>
        <v>-4</v>
      </c>
    </row>
    <row r="8199" spans="1:3" x14ac:dyDescent="0.25">
      <c r="A8199">
        <v>6801480</v>
      </c>
      <c r="B8199">
        <v>6801484</v>
      </c>
      <c r="C8199">
        <f t="shared" si="128"/>
        <v>-4</v>
      </c>
    </row>
    <row r="8200" spans="1:3" x14ac:dyDescent="0.25">
      <c r="A8200">
        <v>6802296</v>
      </c>
      <c r="B8200">
        <v>6802296</v>
      </c>
      <c r="C8200">
        <f t="shared" si="128"/>
        <v>0</v>
      </c>
    </row>
    <row r="8201" spans="1:3" x14ac:dyDescent="0.25">
      <c r="A8201">
        <v>6803164</v>
      </c>
      <c r="B8201">
        <v>6803164</v>
      </c>
      <c r="C8201">
        <f t="shared" si="128"/>
        <v>0</v>
      </c>
    </row>
    <row r="8202" spans="1:3" x14ac:dyDescent="0.25">
      <c r="A8202">
        <v>6804000</v>
      </c>
      <c r="B8202">
        <v>6804004</v>
      </c>
      <c r="C8202">
        <f t="shared" si="128"/>
        <v>-4</v>
      </c>
    </row>
    <row r="8203" spans="1:3" x14ac:dyDescent="0.25">
      <c r="A8203">
        <v>6804780</v>
      </c>
      <c r="B8203">
        <v>6804784</v>
      </c>
      <c r="C8203">
        <f t="shared" si="128"/>
        <v>-4</v>
      </c>
    </row>
    <row r="8204" spans="1:3" x14ac:dyDescent="0.25">
      <c r="A8204">
        <v>6805620</v>
      </c>
      <c r="B8204">
        <v>6805624</v>
      </c>
      <c r="C8204">
        <f t="shared" si="128"/>
        <v>-4</v>
      </c>
    </row>
    <row r="8205" spans="1:3" x14ac:dyDescent="0.25">
      <c r="A8205">
        <v>6806544</v>
      </c>
      <c r="B8205">
        <v>6806548</v>
      </c>
      <c r="C8205">
        <f t="shared" si="128"/>
        <v>-4</v>
      </c>
    </row>
    <row r="8206" spans="1:3" x14ac:dyDescent="0.25">
      <c r="A8206">
        <v>6807432</v>
      </c>
      <c r="B8206">
        <v>6807436</v>
      </c>
      <c r="C8206">
        <f t="shared" si="128"/>
        <v>-4</v>
      </c>
    </row>
    <row r="8207" spans="1:3" x14ac:dyDescent="0.25">
      <c r="A8207">
        <v>6808220</v>
      </c>
      <c r="B8207">
        <v>6808224</v>
      </c>
      <c r="C8207">
        <f t="shared" si="128"/>
        <v>-4</v>
      </c>
    </row>
    <row r="8208" spans="1:3" x14ac:dyDescent="0.25">
      <c r="A8208">
        <v>6809016</v>
      </c>
      <c r="B8208">
        <v>6809020</v>
      </c>
      <c r="C8208">
        <f t="shared" si="128"/>
        <v>-4</v>
      </c>
    </row>
    <row r="8209" spans="1:3" x14ac:dyDescent="0.25">
      <c r="A8209">
        <v>6809840</v>
      </c>
      <c r="B8209">
        <v>6809844</v>
      </c>
      <c r="C8209">
        <f t="shared" si="128"/>
        <v>-4</v>
      </c>
    </row>
    <row r="8210" spans="1:3" x14ac:dyDescent="0.25">
      <c r="A8210">
        <v>6810776</v>
      </c>
      <c r="B8210">
        <v>6810776</v>
      </c>
      <c r="C8210">
        <f t="shared" si="128"/>
        <v>0</v>
      </c>
    </row>
    <row r="8211" spans="1:3" x14ac:dyDescent="0.25">
      <c r="A8211">
        <v>6811608</v>
      </c>
      <c r="B8211">
        <v>6811612</v>
      </c>
      <c r="C8211">
        <f t="shared" si="128"/>
        <v>-4</v>
      </c>
    </row>
    <row r="8212" spans="1:3" x14ac:dyDescent="0.25">
      <c r="A8212">
        <v>6812436</v>
      </c>
      <c r="B8212">
        <v>6812440</v>
      </c>
      <c r="C8212">
        <f t="shared" si="128"/>
        <v>-4</v>
      </c>
    </row>
    <row r="8213" spans="1:3" x14ac:dyDescent="0.25">
      <c r="A8213">
        <v>6813364</v>
      </c>
      <c r="B8213">
        <v>6813368</v>
      </c>
      <c r="C8213">
        <f t="shared" si="128"/>
        <v>-4</v>
      </c>
    </row>
    <row r="8214" spans="1:3" x14ac:dyDescent="0.25">
      <c r="A8214">
        <v>6814276</v>
      </c>
      <c r="B8214">
        <v>6814280</v>
      </c>
      <c r="C8214">
        <f t="shared" si="128"/>
        <v>-4</v>
      </c>
    </row>
    <row r="8215" spans="1:3" x14ac:dyDescent="0.25">
      <c r="A8215">
        <v>6815100</v>
      </c>
      <c r="B8215">
        <v>6815104</v>
      </c>
      <c r="C8215">
        <f t="shared" si="128"/>
        <v>-4</v>
      </c>
    </row>
    <row r="8216" spans="1:3" x14ac:dyDescent="0.25">
      <c r="A8216">
        <v>6815956</v>
      </c>
      <c r="B8216">
        <v>6815960</v>
      </c>
      <c r="C8216">
        <f t="shared" si="128"/>
        <v>-4</v>
      </c>
    </row>
    <row r="8217" spans="1:3" x14ac:dyDescent="0.25">
      <c r="A8217">
        <v>6816840</v>
      </c>
      <c r="B8217">
        <v>6816844</v>
      </c>
      <c r="C8217">
        <f t="shared" si="128"/>
        <v>-4</v>
      </c>
    </row>
    <row r="8218" spans="1:3" x14ac:dyDescent="0.25">
      <c r="A8218">
        <v>6817676</v>
      </c>
      <c r="B8218">
        <v>6817680</v>
      </c>
      <c r="C8218">
        <f t="shared" si="128"/>
        <v>-4</v>
      </c>
    </row>
    <row r="8219" spans="1:3" x14ac:dyDescent="0.25">
      <c r="A8219">
        <v>6818484</v>
      </c>
      <c r="B8219">
        <v>6818488</v>
      </c>
      <c r="C8219">
        <f t="shared" si="128"/>
        <v>-4</v>
      </c>
    </row>
    <row r="8220" spans="1:3" x14ac:dyDescent="0.25">
      <c r="A8220">
        <v>6819384</v>
      </c>
      <c r="B8220">
        <v>6819388</v>
      </c>
      <c r="C8220">
        <f t="shared" si="128"/>
        <v>-4</v>
      </c>
    </row>
    <row r="8221" spans="1:3" x14ac:dyDescent="0.25">
      <c r="A8221">
        <v>6820316</v>
      </c>
      <c r="B8221">
        <v>6820316</v>
      </c>
      <c r="C8221">
        <f t="shared" si="128"/>
        <v>0</v>
      </c>
    </row>
    <row r="8222" spans="1:3" x14ac:dyDescent="0.25">
      <c r="A8222">
        <v>6821136</v>
      </c>
      <c r="B8222">
        <v>6821140</v>
      </c>
      <c r="C8222">
        <f t="shared" si="128"/>
        <v>-4</v>
      </c>
    </row>
    <row r="8223" spans="1:3" x14ac:dyDescent="0.25">
      <c r="A8223">
        <v>6821936</v>
      </c>
      <c r="B8223">
        <v>6821940</v>
      </c>
      <c r="C8223">
        <f t="shared" si="128"/>
        <v>-4</v>
      </c>
    </row>
    <row r="8224" spans="1:3" x14ac:dyDescent="0.25">
      <c r="A8224">
        <v>6822796</v>
      </c>
      <c r="B8224">
        <v>6822800</v>
      </c>
      <c r="C8224">
        <f t="shared" si="128"/>
        <v>-4</v>
      </c>
    </row>
    <row r="8225" spans="1:3" x14ac:dyDescent="0.25">
      <c r="A8225">
        <v>6823792</v>
      </c>
      <c r="B8225">
        <v>6823792</v>
      </c>
      <c r="C8225">
        <f t="shared" si="128"/>
        <v>0</v>
      </c>
    </row>
    <row r="8226" spans="1:3" x14ac:dyDescent="0.25">
      <c r="A8226">
        <v>6824648</v>
      </c>
      <c r="B8226">
        <v>6824652</v>
      </c>
      <c r="C8226">
        <f t="shared" si="128"/>
        <v>-4</v>
      </c>
    </row>
    <row r="8227" spans="1:3" x14ac:dyDescent="0.25">
      <c r="A8227">
        <v>6825448</v>
      </c>
      <c r="B8227">
        <v>6825452</v>
      </c>
      <c r="C8227">
        <f t="shared" si="128"/>
        <v>-4</v>
      </c>
    </row>
    <row r="8228" spans="1:3" x14ac:dyDescent="0.25">
      <c r="A8228">
        <v>6826292</v>
      </c>
      <c r="B8228">
        <v>6826296</v>
      </c>
      <c r="C8228">
        <f t="shared" si="128"/>
        <v>-4</v>
      </c>
    </row>
    <row r="8229" spans="1:3" x14ac:dyDescent="0.25">
      <c r="A8229">
        <v>6827160</v>
      </c>
      <c r="B8229">
        <v>6827160</v>
      </c>
      <c r="C8229">
        <f t="shared" si="128"/>
        <v>0</v>
      </c>
    </row>
    <row r="8230" spans="1:3" x14ac:dyDescent="0.25">
      <c r="A8230">
        <v>6827988</v>
      </c>
      <c r="B8230">
        <v>6827992</v>
      </c>
      <c r="C8230">
        <f t="shared" si="128"/>
        <v>-4</v>
      </c>
    </row>
    <row r="8231" spans="1:3" x14ac:dyDescent="0.25">
      <c r="A8231">
        <v>6828812</v>
      </c>
      <c r="B8231">
        <v>6828816</v>
      </c>
      <c r="C8231">
        <f t="shared" si="128"/>
        <v>-4</v>
      </c>
    </row>
    <row r="8232" spans="1:3" x14ac:dyDescent="0.25">
      <c r="A8232">
        <v>6829632</v>
      </c>
      <c r="B8232">
        <v>6829636</v>
      </c>
      <c r="C8232">
        <f t="shared" si="128"/>
        <v>-4</v>
      </c>
    </row>
    <row r="8233" spans="1:3" x14ac:dyDescent="0.25">
      <c r="A8233">
        <v>6830432</v>
      </c>
      <c r="B8233">
        <v>6830436</v>
      </c>
      <c r="C8233">
        <f t="shared" si="128"/>
        <v>-4</v>
      </c>
    </row>
    <row r="8234" spans="1:3" x14ac:dyDescent="0.25">
      <c r="A8234">
        <v>6831248</v>
      </c>
      <c r="B8234">
        <v>6831252</v>
      </c>
      <c r="C8234">
        <f t="shared" si="128"/>
        <v>-4</v>
      </c>
    </row>
    <row r="8235" spans="1:3" x14ac:dyDescent="0.25">
      <c r="A8235">
        <v>6832080</v>
      </c>
      <c r="B8235">
        <v>6832084</v>
      </c>
      <c r="C8235">
        <f t="shared" si="128"/>
        <v>-4</v>
      </c>
    </row>
    <row r="8236" spans="1:3" x14ac:dyDescent="0.25">
      <c r="A8236">
        <v>6833016</v>
      </c>
      <c r="B8236">
        <v>6833020</v>
      </c>
      <c r="C8236">
        <f t="shared" si="128"/>
        <v>-4</v>
      </c>
    </row>
    <row r="8237" spans="1:3" x14ac:dyDescent="0.25">
      <c r="A8237">
        <v>6833892</v>
      </c>
      <c r="B8237">
        <v>6833896</v>
      </c>
      <c r="C8237">
        <f t="shared" si="128"/>
        <v>-4</v>
      </c>
    </row>
    <row r="8238" spans="1:3" x14ac:dyDescent="0.25">
      <c r="A8238">
        <v>6834756</v>
      </c>
      <c r="B8238">
        <v>6834760</v>
      </c>
      <c r="C8238">
        <f t="shared" si="128"/>
        <v>-4</v>
      </c>
    </row>
    <row r="8239" spans="1:3" x14ac:dyDescent="0.25">
      <c r="A8239">
        <v>6835684</v>
      </c>
      <c r="B8239">
        <v>6835688</v>
      </c>
      <c r="C8239">
        <f t="shared" si="128"/>
        <v>-4</v>
      </c>
    </row>
    <row r="8240" spans="1:3" x14ac:dyDescent="0.25">
      <c r="A8240">
        <v>6836512</v>
      </c>
      <c r="B8240">
        <v>6836516</v>
      </c>
      <c r="C8240">
        <f t="shared" si="128"/>
        <v>-4</v>
      </c>
    </row>
    <row r="8241" spans="1:3" x14ac:dyDescent="0.25">
      <c r="A8241">
        <v>6837256</v>
      </c>
      <c r="B8241">
        <v>6837260</v>
      </c>
      <c r="C8241">
        <f t="shared" si="128"/>
        <v>-4</v>
      </c>
    </row>
    <row r="8242" spans="1:3" x14ac:dyDescent="0.25">
      <c r="A8242">
        <v>6838076</v>
      </c>
      <c r="B8242">
        <v>6838080</v>
      </c>
      <c r="C8242">
        <f t="shared" si="128"/>
        <v>-4</v>
      </c>
    </row>
    <row r="8243" spans="1:3" x14ac:dyDescent="0.25">
      <c r="A8243">
        <v>6839108</v>
      </c>
      <c r="B8243">
        <v>6839112</v>
      </c>
      <c r="C8243">
        <f t="shared" si="128"/>
        <v>-4</v>
      </c>
    </row>
    <row r="8244" spans="1:3" x14ac:dyDescent="0.25">
      <c r="A8244">
        <v>6839972</v>
      </c>
      <c r="B8244">
        <v>6839976</v>
      </c>
      <c r="C8244">
        <f t="shared" si="128"/>
        <v>-4</v>
      </c>
    </row>
    <row r="8245" spans="1:3" x14ac:dyDescent="0.25">
      <c r="A8245">
        <v>6840732</v>
      </c>
      <c r="B8245">
        <v>6840736</v>
      </c>
      <c r="C8245">
        <f t="shared" si="128"/>
        <v>-4</v>
      </c>
    </row>
    <row r="8246" spans="1:3" x14ac:dyDescent="0.25">
      <c r="A8246">
        <v>6841548</v>
      </c>
      <c r="B8246">
        <v>6841552</v>
      </c>
      <c r="C8246">
        <f t="shared" si="128"/>
        <v>-4</v>
      </c>
    </row>
    <row r="8247" spans="1:3" x14ac:dyDescent="0.25">
      <c r="A8247">
        <v>6842652</v>
      </c>
      <c r="B8247">
        <v>6842656</v>
      </c>
      <c r="C8247">
        <f t="shared" si="128"/>
        <v>-4</v>
      </c>
    </row>
    <row r="8248" spans="1:3" x14ac:dyDescent="0.25">
      <c r="A8248">
        <v>6843508</v>
      </c>
      <c r="B8248">
        <v>6843512</v>
      </c>
      <c r="C8248">
        <f t="shared" si="128"/>
        <v>-4</v>
      </c>
    </row>
    <row r="8249" spans="1:3" x14ac:dyDescent="0.25">
      <c r="A8249">
        <v>6844272</v>
      </c>
      <c r="B8249">
        <v>6844276</v>
      </c>
      <c r="C8249">
        <f t="shared" si="128"/>
        <v>-4</v>
      </c>
    </row>
    <row r="8250" spans="1:3" x14ac:dyDescent="0.25">
      <c r="A8250">
        <v>6845104</v>
      </c>
      <c r="B8250">
        <v>6845104</v>
      </c>
      <c r="C8250">
        <f t="shared" si="128"/>
        <v>0</v>
      </c>
    </row>
    <row r="8251" spans="1:3" x14ac:dyDescent="0.25">
      <c r="A8251">
        <v>6846240</v>
      </c>
      <c r="B8251">
        <v>6846240</v>
      </c>
      <c r="C8251">
        <f t="shared" si="128"/>
        <v>0</v>
      </c>
    </row>
    <row r="8252" spans="1:3" x14ac:dyDescent="0.25">
      <c r="A8252">
        <v>6847216</v>
      </c>
      <c r="B8252">
        <v>6847220</v>
      </c>
      <c r="C8252">
        <f t="shared" si="128"/>
        <v>-4</v>
      </c>
    </row>
    <row r="8253" spans="1:3" x14ac:dyDescent="0.25">
      <c r="A8253">
        <v>6848052</v>
      </c>
      <c r="B8253">
        <v>6848056</v>
      </c>
      <c r="C8253">
        <f t="shared" si="128"/>
        <v>-4</v>
      </c>
    </row>
    <row r="8254" spans="1:3" x14ac:dyDescent="0.25">
      <c r="A8254">
        <v>6848828</v>
      </c>
      <c r="B8254">
        <v>6848828</v>
      </c>
      <c r="C8254">
        <f t="shared" si="128"/>
        <v>0</v>
      </c>
    </row>
    <row r="8255" spans="1:3" x14ac:dyDescent="0.25">
      <c r="A8255">
        <v>6849716</v>
      </c>
      <c r="B8255">
        <v>6849716</v>
      </c>
      <c r="C8255">
        <f t="shared" si="128"/>
        <v>0</v>
      </c>
    </row>
    <row r="8256" spans="1:3" x14ac:dyDescent="0.25">
      <c r="A8256">
        <v>6850808</v>
      </c>
      <c r="B8256">
        <v>6850812</v>
      </c>
      <c r="C8256">
        <f t="shared" si="128"/>
        <v>-4</v>
      </c>
    </row>
    <row r="8257" spans="1:3" x14ac:dyDescent="0.25">
      <c r="A8257">
        <v>6851752</v>
      </c>
      <c r="B8257">
        <v>6851756</v>
      </c>
      <c r="C8257">
        <f t="shared" si="128"/>
        <v>-4</v>
      </c>
    </row>
    <row r="8258" spans="1:3" x14ac:dyDescent="0.25">
      <c r="A8258">
        <v>6852572</v>
      </c>
      <c r="B8258">
        <v>6852576</v>
      </c>
      <c r="C8258">
        <f t="shared" si="128"/>
        <v>-4</v>
      </c>
    </row>
    <row r="8259" spans="1:3" x14ac:dyDescent="0.25">
      <c r="A8259">
        <v>6853352</v>
      </c>
      <c r="B8259">
        <v>6853356</v>
      </c>
      <c r="C8259">
        <f t="shared" ref="C8259:C8322" si="129">A8259-B8259</f>
        <v>-4</v>
      </c>
    </row>
    <row r="8260" spans="1:3" x14ac:dyDescent="0.25">
      <c r="A8260">
        <v>6854552</v>
      </c>
      <c r="B8260">
        <v>6854556</v>
      </c>
      <c r="C8260">
        <f t="shared" si="129"/>
        <v>-4</v>
      </c>
    </row>
    <row r="8261" spans="1:3" x14ac:dyDescent="0.25">
      <c r="A8261">
        <v>6855588</v>
      </c>
      <c r="B8261">
        <v>6855592</v>
      </c>
      <c r="C8261">
        <f t="shared" si="129"/>
        <v>-4</v>
      </c>
    </row>
    <row r="8262" spans="1:3" x14ac:dyDescent="0.25">
      <c r="A8262">
        <v>6856468</v>
      </c>
      <c r="B8262">
        <v>6856472</v>
      </c>
      <c r="C8262">
        <f t="shared" si="129"/>
        <v>-4</v>
      </c>
    </row>
    <row r="8263" spans="1:3" x14ac:dyDescent="0.25">
      <c r="A8263">
        <v>6857276</v>
      </c>
      <c r="B8263">
        <v>6857280</v>
      </c>
      <c r="C8263">
        <f t="shared" si="129"/>
        <v>-4</v>
      </c>
    </row>
    <row r="8264" spans="1:3" x14ac:dyDescent="0.25">
      <c r="A8264">
        <v>6858220</v>
      </c>
      <c r="B8264">
        <v>6858224</v>
      </c>
      <c r="C8264">
        <f t="shared" si="129"/>
        <v>-4</v>
      </c>
    </row>
    <row r="8265" spans="1:3" x14ac:dyDescent="0.25">
      <c r="A8265">
        <v>6859224</v>
      </c>
      <c r="B8265">
        <v>6859228</v>
      </c>
      <c r="C8265">
        <f t="shared" si="129"/>
        <v>-4</v>
      </c>
    </row>
    <row r="8266" spans="1:3" x14ac:dyDescent="0.25">
      <c r="A8266">
        <v>6860080</v>
      </c>
      <c r="B8266">
        <v>6860084</v>
      </c>
      <c r="C8266">
        <f t="shared" si="129"/>
        <v>-4</v>
      </c>
    </row>
    <row r="8267" spans="1:3" x14ac:dyDescent="0.25">
      <c r="A8267">
        <v>6860872</v>
      </c>
      <c r="B8267">
        <v>6860876</v>
      </c>
      <c r="C8267">
        <f t="shared" si="129"/>
        <v>-4</v>
      </c>
    </row>
    <row r="8268" spans="1:3" x14ac:dyDescent="0.25">
      <c r="A8268">
        <v>6861804</v>
      </c>
      <c r="B8268">
        <v>6861804</v>
      </c>
      <c r="C8268">
        <f t="shared" si="129"/>
        <v>0</v>
      </c>
    </row>
    <row r="8269" spans="1:3" x14ac:dyDescent="0.25">
      <c r="A8269">
        <v>6862840</v>
      </c>
      <c r="B8269">
        <v>6862844</v>
      </c>
      <c r="C8269">
        <f t="shared" si="129"/>
        <v>-4</v>
      </c>
    </row>
    <row r="8270" spans="1:3" x14ac:dyDescent="0.25">
      <c r="A8270">
        <v>6863668</v>
      </c>
      <c r="B8270">
        <v>6863672</v>
      </c>
      <c r="C8270">
        <f t="shared" si="129"/>
        <v>-4</v>
      </c>
    </row>
    <row r="8271" spans="1:3" x14ac:dyDescent="0.25">
      <c r="A8271">
        <v>6864428</v>
      </c>
      <c r="B8271">
        <v>6864432</v>
      </c>
      <c r="C8271">
        <f t="shared" si="129"/>
        <v>-4</v>
      </c>
    </row>
    <row r="8272" spans="1:3" x14ac:dyDescent="0.25">
      <c r="A8272">
        <v>6865268</v>
      </c>
      <c r="B8272">
        <v>6865272</v>
      </c>
      <c r="C8272">
        <f t="shared" si="129"/>
        <v>-4</v>
      </c>
    </row>
    <row r="8273" spans="1:3" x14ac:dyDescent="0.25">
      <c r="A8273">
        <v>6866296</v>
      </c>
      <c r="B8273">
        <v>6866296</v>
      </c>
      <c r="C8273">
        <f t="shared" si="129"/>
        <v>0</v>
      </c>
    </row>
    <row r="8274" spans="1:3" x14ac:dyDescent="0.25">
      <c r="A8274">
        <v>6867164</v>
      </c>
      <c r="B8274">
        <v>6867168</v>
      </c>
      <c r="C8274">
        <f t="shared" si="129"/>
        <v>-4</v>
      </c>
    </row>
    <row r="8275" spans="1:3" x14ac:dyDescent="0.25">
      <c r="A8275">
        <v>6867984</v>
      </c>
      <c r="B8275">
        <v>6867988</v>
      </c>
      <c r="C8275">
        <f t="shared" si="129"/>
        <v>-4</v>
      </c>
    </row>
    <row r="8276" spans="1:3" x14ac:dyDescent="0.25">
      <c r="A8276">
        <v>6868908</v>
      </c>
      <c r="B8276">
        <v>6868912</v>
      </c>
      <c r="C8276">
        <f t="shared" si="129"/>
        <v>-4</v>
      </c>
    </row>
    <row r="8277" spans="1:3" x14ac:dyDescent="0.25">
      <c r="A8277">
        <v>6869864</v>
      </c>
      <c r="B8277">
        <v>6869868</v>
      </c>
      <c r="C8277">
        <f t="shared" si="129"/>
        <v>-4</v>
      </c>
    </row>
    <row r="8278" spans="1:3" x14ac:dyDescent="0.25">
      <c r="A8278">
        <v>6870740</v>
      </c>
      <c r="B8278">
        <v>6870744</v>
      </c>
      <c r="C8278">
        <f t="shared" si="129"/>
        <v>-4</v>
      </c>
    </row>
    <row r="8279" spans="1:3" x14ac:dyDescent="0.25">
      <c r="A8279">
        <v>6871548</v>
      </c>
      <c r="B8279">
        <v>6871552</v>
      </c>
      <c r="C8279">
        <f t="shared" si="129"/>
        <v>-4</v>
      </c>
    </row>
    <row r="8280" spans="1:3" x14ac:dyDescent="0.25">
      <c r="A8280">
        <v>6872380</v>
      </c>
      <c r="B8280">
        <v>6872384</v>
      </c>
      <c r="C8280">
        <f t="shared" si="129"/>
        <v>-4</v>
      </c>
    </row>
    <row r="8281" spans="1:3" x14ac:dyDescent="0.25">
      <c r="A8281">
        <v>6873288</v>
      </c>
      <c r="B8281">
        <v>6873292</v>
      </c>
      <c r="C8281">
        <f t="shared" si="129"/>
        <v>-4</v>
      </c>
    </row>
    <row r="8282" spans="1:3" x14ac:dyDescent="0.25">
      <c r="A8282">
        <v>6874188</v>
      </c>
      <c r="B8282">
        <v>6874192</v>
      </c>
      <c r="C8282">
        <f t="shared" si="129"/>
        <v>-4</v>
      </c>
    </row>
    <row r="8283" spans="1:3" x14ac:dyDescent="0.25">
      <c r="A8283">
        <v>6874984</v>
      </c>
      <c r="B8283">
        <v>6874988</v>
      </c>
      <c r="C8283">
        <f t="shared" si="129"/>
        <v>-4</v>
      </c>
    </row>
    <row r="8284" spans="1:3" x14ac:dyDescent="0.25">
      <c r="A8284">
        <v>6875788</v>
      </c>
      <c r="B8284">
        <v>6875792</v>
      </c>
      <c r="C8284">
        <f t="shared" si="129"/>
        <v>-4</v>
      </c>
    </row>
    <row r="8285" spans="1:3" x14ac:dyDescent="0.25">
      <c r="A8285">
        <v>6876704</v>
      </c>
      <c r="B8285">
        <v>6876704</v>
      </c>
      <c r="C8285">
        <f t="shared" si="129"/>
        <v>0</v>
      </c>
    </row>
    <row r="8286" spans="1:3" x14ac:dyDescent="0.25">
      <c r="A8286">
        <v>6877636</v>
      </c>
      <c r="B8286">
        <v>6877640</v>
      </c>
      <c r="C8286">
        <f t="shared" si="129"/>
        <v>-4</v>
      </c>
    </row>
    <row r="8287" spans="1:3" x14ac:dyDescent="0.25">
      <c r="A8287">
        <v>6878472</v>
      </c>
      <c r="B8287">
        <v>6878476</v>
      </c>
      <c r="C8287">
        <f t="shared" si="129"/>
        <v>-4</v>
      </c>
    </row>
    <row r="8288" spans="1:3" x14ac:dyDescent="0.25">
      <c r="A8288">
        <v>6879344</v>
      </c>
      <c r="B8288">
        <v>6879348</v>
      </c>
      <c r="C8288">
        <f t="shared" si="129"/>
        <v>-4</v>
      </c>
    </row>
    <row r="8289" spans="1:3" x14ac:dyDescent="0.25">
      <c r="A8289">
        <v>6880268</v>
      </c>
      <c r="B8289">
        <v>6880268</v>
      </c>
      <c r="C8289">
        <f t="shared" si="129"/>
        <v>0</v>
      </c>
    </row>
    <row r="8290" spans="1:3" x14ac:dyDescent="0.25">
      <c r="A8290">
        <v>6881136</v>
      </c>
      <c r="B8290">
        <v>6881140</v>
      </c>
      <c r="C8290">
        <f t="shared" si="129"/>
        <v>-4</v>
      </c>
    </row>
    <row r="8291" spans="1:3" x14ac:dyDescent="0.25">
      <c r="A8291">
        <v>6882016</v>
      </c>
      <c r="B8291">
        <v>6882016</v>
      </c>
      <c r="C8291">
        <f t="shared" si="129"/>
        <v>0</v>
      </c>
    </row>
    <row r="8292" spans="1:3" x14ac:dyDescent="0.25">
      <c r="A8292">
        <v>6882920</v>
      </c>
      <c r="B8292">
        <v>6882924</v>
      </c>
      <c r="C8292">
        <f t="shared" si="129"/>
        <v>-4</v>
      </c>
    </row>
    <row r="8293" spans="1:3" x14ac:dyDescent="0.25">
      <c r="A8293">
        <v>6883844</v>
      </c>
      <c r="B8293">
        <v>6883848</v>
      </c>
      <c r="C8293">
        <f t="shared" si="129"/>
        <v>-4</v>
      </c>
    </row>
    <row r="8294" spans="1:3" x14ac:dyDescent="0.25">
      <c r="A8294">
        <v>6884692</v>
      </c>
      <c r="B8294">
        <v>6884696</v>
      </c>
      <c r="C8294">
        <f t="shared" si="129"/>
        <v>-4</v>
      </c>
    </row>
    <row r="8295" spans="1:3" x14ac:dyDescent="0.25">
      <c r="A8295">
        <v>6885608</v>
      </c>
      <c r="B8295">
        <v>6885612</v>
      </c>
      <c r="C8295">
        <f t="shared" si="129"/>
        <v>-4</v>
      </c>
    </row>
    <row r="8296" spans="1:3" x14ac:dyDescent="0.25">
      <c r="A8296">
        <v>6886596</v>
      </c>
      <c r="B8296">
        <v>6886600</v>
      </c>
      <c r="C8296">
        <f t="shared" si="129"/>
        <v>-4</v>
      </c>
    </row>
    <row r="8297" spans="1:3" x14ac:dyDescent="0.25">
      <c r="A8297">
        <v>6887528</v>
      </c>
      <c r="B8297">
        <v>6887528</v>
      </c>
      <c r="C8297">
        <f t="shared" si="129"/>
        <v>0</v>
      </c>
    </row>
    <row r="8298" spans="1:3" x14ac:dyDescent="0.25">
      <c r="A8298">
        <v>6888476</v>
      </c>
      <c r="B8298">
        <v>6888480</v>
      </c>
      <c r="C8298">
        <f t="shared" si="129"/>
        <v>-4</v>
      </c>
    </row>
    <row r="8299" spans="1:3" x14ac:dyDescent="0.25">
      <c r="A8299">
        <v>6889428</v>
      </c>
      <c r="B8299">
        <v>6889432</v>
      </c>
      <c r="C8299">
        <f t="shared" si="129"/>
        <v>-4</v>
      </c>
    </row>
    <row r="8300" spans="1:3" x14ac:dyDescent="0.25">
      <c r="A8300">
        <v>6890224</v>
      </c>
      <c r="B8300">
        <v>6890228</v>
      </c>
      <c r="C8300">
        <f t="shared" si="129"/>
        <v>-4</v>
      </c>
    </row>
    <row r="8301" spans="1:3" x14ac:dyDescent="0.25">
      <c r="A8301">
        <v>6890976</v>
      </c>
      <c r="B8301">
        <v>6890980</v>
      </c>
      <c r="C8301">
        <f t="shared" si="129"/>
        <v>-4</v>
      </c>
    </row>
    <row r="8302" spans="1:3" x14ac:dyDescent="0.25">
      <c r="A8302">
        <v>6891840</v>
      </c>
      <c r="B8302">
        <v>6891840</v>
      </c>
      <c r="C8302">
        <f t="shared" si="129"/>
        <v>0</v>
      </c>
    </row>
    <row r="8303" spans="1:3" x14ac:dyDescent="0.25">
      <c r="A8303">
        <v>6892940</v>
      </c>
      <c r="B8303">
        <v>6892944</v>
      </c>
      <c r="C8303">
        <f t="shared" si="129"/>
        <v>-4</v>
      </c>
    </row>
    <row r="8304" spans="1:3" x14ac:dyDescent="0.25">
      <c r="A8304">
        <v>6893816</v>
      </c>
      <c r="B8304">
        <v>6893820</v>
      </c>
      <c r="C8304">
        <f t="shared" si="129"/>
        <v>-4</v>
      </c>
    </row>
    <row r="8305" spans="1:3" x14ac:dyDescent="0.25">
      <c r="A8305">
        <v>6894708</v>
      </c>
      <c r="B8305">
        <v>6894712</v>
      </c>
      <c r="C8305">
        <f t="shared" si="129"/>
        <v>-4</v>
      </c>
    </row>
    <row r="8306" spans="1:3" x14ac:dyDescent="0.25">
      <c r="A8306">
        <v>6895728</v>
      </c>
      <c r="B8306">
        <v>6895728</v>
      </c>
      <c r="C8306">
        <f t="shared" si="129"/>
        <v>0</v>
      </c>
    </row>
    <row r="8307" spans="1:3" x14ac:dyDescent="0.25">
      <c r="A8307">
        <v>6896604</v>
      </c>
      <c r="B8307">
        <v>6896608</v>
      </c>
      <c r="C8307">
        <f t="shared" si="129"/>
        <v>-4</v>
      </c>
    </row>
    <row r="8308" spans="1:3" x14ac:dyDescent="0.25">
      <c r="A8308">
        <v>6897452</v>
      </c>
      <c r="B8308">
        <v>6897456</v>
      </c>
      <c r="C8308">
        <f t="shared" si="129"/>
        <v>-4</v>
      </c>
    </row>
    <row r="8309" spans="1:3" x14ac:dyDescent="0.25">
      <c r="A8309">
        <v>6898524</v>
      </c>
      <c r="B8309">
        <v>6898528</v>
      </c>
      <c r="C8309">
        <f t="shared" si="129"/>
        <v>-4</v>
      </c>
    </row>
    <row r="8310" spans="1:3" x14ac:dyDescent="0.25">
      <c r="A8310">
        <v>6899484</v>
      </c>
      <c r="B8310">
        <v>6899488</v>
      </c>
      <c r="C8310">
        <f t="shared" si="129"/>
        <v>-4</v>
      </c>
    </row>
    <row r="8311" spans="1:3" x14ac:dyDescent="0.25">
      <c r="A8311">
        <v>6900372</v>
      </c>
      <c r="B8311">
        <v>6900372</v>
      </c>
      <c r="C8311">
        <f t="shared" si="129"/>
        <v>0</v>
      </c>
    </row>
    <row r="8312" spans="1:3" x14ac:dyDescent="0.25">
      <c r="A8312">
        <v>6901292</v>
      </c>
      <c r="B8312">
        <v>6901296</v>
      </c>
      <c r="C8312">
        <f t="shared" si="129"/>
        <v>-4</v>
      </c>
    </row>
    <row r="8313" spans="1:3" x14ac:dyDescent="0.25">
      <c r="A8313">
        <v>6902212</v>
      </c>
      <c r="B8313">
        <v>6902216</v>
      </c>
      <c r="C8313">
        <f t="shared" si="129"/>
        <v>-4</v>
      </c>
    </row>
    <row r="8314" spans="1:3" x14ac:dyDescent="0.25">
      <c r="A8314">
        <v>6903108</v>
      </c>
      <c r="B8314">
        <v>6903112</v>
      </c>
      <c r="C8314">
        <f t="shared" si="129"/>
        <v>-4</v>
      </c>
    </row>
    <row r="8315" spans="1:3" x14ac:dyDescent="0.25">
      <c r="A8315">
        <v>6903912</v>
      </c>
      <c r="B8315">
        <v>6903916</v>
      </c>
      <c r="C8315">
        <f t="shared" si="129"/>
        <v>-4</v>
      </c>
    </row>
    <row r="8316" spans="1:3" x14ac:dyDescent="0.25">
      <c r="A8316">
        <v>6904672</v>
      </c>
      <c r="B8316">
        <v>6904672</v>
      </c>
      <c r="C8316">
        <f t="shared" si="129"/>
        <v>0</v>
      </c>
    </row>
    <row r="8317" spans="1:3" x14ac:dyDescent="0.25">
      <c r="A8317">
        <v>6905600</v>
      </c>
      <c r="B8317">
        <v>6905604</v>
      </c>
      <c r="C8317">
        <f t="shared" si="129"/>
        <v>-4</v>
      </c>
    </row>
    <row r="8318" spans="1:3" x14ac:dyDescent="0.25">
      <c r="A8318">
        <v>6906664</v>
      </c>
      <c r="B8318">
        <v>6906668</v>
      </c>
      <c r="C8318">
        <f t="shared" si="129"/>
        <v>-4</v>
      </c>
    </row>
    <row r="8319" spans="1:3" x14ac:dyDescent="0.25">
      <c r="A8319">
        <v>6907544</v>
      </c>
      <c r="B8319">
        <v>6907548</v>
      </c>
      <c r="C8319">
        <f t="shared" si="129"/>
        <v>-4</v>
      </c>
    </row>
    <row r="8320" spans="1:3" x14ac:dyDescent="0.25">
      <c r="A8320">
        <v>6908324</v>
      </c>
      <c r="B8320">
        <v>6908328</v>
      </c>
      <c r="C8320">
        <f t="shared" si="129"/>
        <v>-4</v>
      </c>
    </row>
    <row r="8321" spans="1:3" x14ac:dyDescent="0.25">
      <c r="A8321">
        <v>6909148</v>
      </c>
      <c r="B8321">
        <v>6909148</v>
      </c>
      <c r="C8321">
        <f t="shared" si="129"/>
        <v>0</v>
      </c>
    </row>
    <row r="8322" spans="1:3" x14ac:dyDescent="0.25">
      <c r="A8322">
        <v>6910232</v>
      </c>
      <c r="B8322">
        <v>6910232</v>
      </c>
      <c r="C8322">
        <f t="shared" si="129"/>
        <v>0</v>
      </c>
    </row>
    <row r="8323" spans="1:3" x14ac:dyDescent="0.25">
      <c r="A8323">
        <v>6911144</v>
      </c>
      <c r="B8323">
        <v>6911144</v>
      </c>
      <c r="C8323">
        <f t="shared" ref="C8323:C8386" si="130">A8323-B8323</f>
        <v>0</v>
      </c>
    </row>
    <row r="8324" spans="1:3" x14ac:dyDescent="0.25">
      <c r="A8324">
        <v>6911952</v>
      </c>
      <c r="B8324">
        <v>6911956</v>
      </c>
      <c r="C8324">
        <f t="shared" si="130"/>
        <v>-4</v>
      </c>
    </row>
    <row r="8325" spans="1:3" x14ac:dyDescent="0.25">
      <c r="A8325">
        <v>6912792</v>
      </c>
      <c r="B8325">
        <v>6912796</v>
      </c>
      <c r="C8325">
        <f t="shared" si="130"/>
        <v>-4</v>
      </c>
    </row>
    <row r="8326" spans="1:3" x14ac:dyDescent="0.25">
      <c r="A8326">
        <v>6913740</v>
      </c>
      <c r="B8326">
        <v>6913740</v>
      </c>
      <c r="C8326">
        <f t="shared" si="130"/>
        <v>0</v>
      </c>
    </row>
    <row r="8327" spans="1:3" x14ac:dyDescent="0.25">
      <c r="A8327">
        <v>6914644</v>
      </c>
      <c r="B8327">
        <v>6914648</v>
      </c>
      <c r="C8327">
        <f t="shared" si="130"/>
        <v>-4</v>
      </c>
    </row>
    <row r="8328" spans="1:3" x14ac:dyDescent="0.25">
      <c r="A8328">
        <v>6915472</v>
      </c>
      <c r="B8328">
        <v>6915476</v>
      </c>
      <c r="C8328">
        <f t="shared" si="130"/>
        <v>-4</v>
      </c>
    </row>
    <row r="8329" spans="1:3" x14ac:dyDescent="0.25">
      <c r="A8329">
        <v>6916356</v>
      </c>
      <c r="B8329">
        <v>6916360</v>
      </c>
      <c r="C8329">
        <f t="shared" si="130"/>
        <v>-4</v>
      </c>
    </row>
    <row r="8330" spans="1:3" x14ac:dyDescent="0.25">
      <c r="A8330">
        <v>6917236</v>
      </c>
      <c r="B8330">
        <v>6917240</v>
      </c>
      <c r="C8330">
        <f t="shared" si="130"/>
        <v>-4</v>
      </c>
    </row>
    <row r="8331" spans="1:3" x14ac:dyDescent="0.25">
      <c r="A8331">
        <v>6918076</v>
      </c>
      <c r="B8331">
        <v>6918080</v>
      </c>
      <c r="C8331">
        <f t="shared" si="130"/>
        <v>-4</v>
      </c>
    </row>
    <row r="8332" spans="1:3" x14ac:dyDescent="0.25">
      <c r="A8332">
        <v>6918872</v>
      </c>
      <c r="B8332">
        <v>6918876</v>
      </c>
      <c r="C8332">
        <f t="shared" si="130"/>
        <v>-4</v>
      </c>
    </row>
    <row r="8333" spans="1:3" x14ac:dyDescent="0.25">
      <c r="A8333">
        <v>6919764</v>
      </c>
      <c r="B8333">
        <v>6919768</v>
      </c>
      <c r="C8333">
        <f t="shared" si="130"/>
        <v>-4</v>
      </c>
    </row>
    <row r="8334" spans="1:3" x14ac:dyDescent="0.25">
      <c r="A8334">
        <v>6920744</v>
      </c>
      <c r="B8334">
        <v>6920748</v>
      </c>
      <c r="C8334">
        <f t="shared" si="130"/>
        <v>-4</v>
      </c>
    </row>
    <row r="8335" spans="1:3" x14ac:dyDescent="0.25">
      <c r="A8335">
        <v>6921652</v>
      </c>
      <c r="B8335">
        <v>6921656</v>
      </c>
      <c r="C8335">
        <f t="shared" si="130"/>
        <v>-4</v>
      </c>
    </row>
    <row r="8336" spans="1:3" x14ac:dyDescent="0.25">
      <c r="A8336">
        <v>6922536</v>
      </c>
      <c r="B8336">
        <v>6922540</v>
      </c>
      <c r="C8336">
        <f t="shared" si="130"/>
        <v>-4</v>
      </c>
    </row>
    <row r="8337" spans="1:3" x14ac:dyDescent="0.25">
      <c r="A8337">
        <v>6923596</v>
      </c>
      <c r="B8337">
        <v>6923600</v>
      </c>
      <c r="C8337">
        <f t="shared" si="130"/>
        <v>-4</v>
      </c>
    </row>
    <row r="8338" spans="1:3" x14ac:dyDescent="0.25">
      <c r="A8338">
        <v>6924528</v>
      </c>
      <c r="B8338">
        <v>6924532</v>
      </c>
      <c r="C8338">
        <f t="shared" si="130"/>
        <v>-4</v>
      </c>
    </row>
    <row r="8339" spans="1:3" x14ac:dyDescent="0.25">
      <c r="A8339">
        <v>6925408</v>
      </c>
      <c r="B8339">
        <v>6925412</v>
      </c>
      <c r="C8339">
        <f t="shared" si="130"/>
        <v>-4</v>
      </c>
    </row>
    <row r="8340" spans="1:3" x14ac:dyDescent="0.25">
      <c r="A8340">
        <v>6926324</v>
      </c>
      <c r="B8340">
        <v>6926324</v>
      </c>
      <c r="C8340">
        <f t="shared" si="130"/>
        <v>0</v>
      </c>
    </row>
    <row r="8341" spans="1:3" x14ac:dyDescent="0.25">
      <c r="A8341">
        <v>6927244</v>
      </c>
      <c r="B8341">
        <v>6927248</v>
      </c>
      <c r="C8341">
        <f t="shared" si="130"/>
        <v>-4</v>
      </c>
    </row>
    <row r="8342" spans="1:3" x14ac:dyDescent="0.25">
      <c r="A8342">
        <v>6928076</v>
      </c>
      <c r="B8342">
        <v>6928080</v>
      </c>
      <c r="C8342">
        <f t="shared" si="130"/>
        <v>-4</v>
      </c>
    </row>
    <row r="8343" spans="1:3" x14ac:dyDescent="0.25">
      <c r="A8343">
        <v>6928956</v>
      </c>
      <c r="B8343">
        <v>6928960</v>
      </c>
      <c r="C8343">
        <f t="shared" si="130"/>
        <v>-4</v>
      </c>
    </row>
    <row r="8344" spans="1:3" x14ac:dyDescent="0.25">
      <c r="A8344">
        <v>6929860</v>
      </c>
      <c r="B8344">
        <v>6929864</v>
      </c>
      <c r="C8344">
        <f t="shared" si="130"/>
        <v>-4</v>
      </c>
    </row>
    <row r="8345" spans="1:3" x14ac:dyDescent="0.25">
      <c r="A8345">
        <v>6930700</v>
      </c>
      <c r="B8345">
        <v>6930704</v>
      </c>
      <c r="C8345">
        <f t="shared" si="130"/>
        <v>-4</v>
      </c>
    </row>
    <row r="8346" spans="1:3" x14ac:dyDescent="0.25">
      <c r="A8346">
        <v>6931580</v>
      </c>
      <c r="B8346">
        <v>6931584</v>
      </c>
      <c r="C8346">
        <f t="shared" si="130"/>
        <v>-4</v>
      </c>
    </row>
    <row r="8347" spans="1:3" x14ac:dyDescent="0.25">
      <c r="A8347">
        <v>6932452</v>
      </c>
      <c r="B8347">
        <v>6932452</v>
      </c>
      <c r="C8347">
        <f t="shared" si="130"/>
        <v>0</v>
      </c>
    </row>
    <row r="8348" spans="1:3" x14ac:dyDescent="0.25">
      <c r="A8348">
        <v>6933284</v>
      </c>
      <c r="B8348">
        <v>6933288</v>
      </c>
      <c r="C8348">
        <f t="shared" si="130"/>
        <v>-4</v>
      </c>
    </row>
    <row r="8349" spans="1:3" x14ac:dyDescent="0.25">
      <c r="A8349">
        <v>6934096</v>
      </c>
      <c r="B8349">
        <v>6934100</v>
      </c>
      <c r="C8349">
        <f t="shared" si="130"/>
        <v>-4</v>
      </c>
    </row>
    <row r="8350" spans="1:3" x14ac:dyDescent="0.25">
      <c r="A8350">
        <v>6934964</v>
      </c>
      <c r="B8350">
        <v>6934968</v>
      </c>
      <c r="C8350">
        <f t="shared" si="130"/>
        <v>-4</v>
      </c>
    </row>
    <row r="8351" spans="1:3" x14ac:dyDescent="0.25">
      <c r="A8351">
        <v>6935852</v>
      </c>
      <c r="B8351">
        <v>6935856</v>
      </c>
      <c r="C8351">
        <f t="shared" si="130"/>
        <v>-4</v>
      </c>
    </row>
    <row r="8352" spans="1:3" x14ac:dyDescent="0.25">
      <c r="A8352">
        <v>6936648</v>
      </c>
      <c r="B8352">
        <v>6936652</v>
      </c>
      <c r="C8352">
        <f t="shared" si="130"/>
        <v>-4</v>
      </c>
    </row>
    <row r="8353" spans="1:3" x14ac:dyDescent="0.25">
      <c r="A8353">
        <v>6937428</v>
      </c>
      <c r="B8353">
        <v>6937432</v>
      </c>
      <c r="C8353">
        <f t="shared" si="130"/>
        <v>-4</v>
      </c>
    </row>
    <row r="8354" spans="1:3" x14ac:dyDescent="0.25">
      <c r="A8354">
        <v>6938304</v>
      </c>
      <c r="B8354">
        <v>6938308</v>
      </c>
      <c r="C8354">
        <f t="shared" si="130"/>
        <v>-4</v>
      </c>
    </row>
    <row r="8355" spans="1:3" x14ac:dyDescent="0.25">
      <c r="A8355">
        <v>6939212</v>
      </c>
      <c r="B8355">
        <v>6939216</v>
      </c>
      <c r="C8355">
        <f t="shared" si="130"/>
        <v>-4</v>
      </c>
    </row>
    <row r="8356" spans="1:3" x14ac:dyDescent="0.25">
      <c r="A8356">
        <v>6940040</v>
      </c>
      <c r="B8356">
        <v>6940044</v>
      </c>
      <c r="C8356">
        <f t="shared" si="130"/>
        <v>-4</v>
      </c>
    </row>
    <row r="8357" spans="1:3" x14ac:dyDescent="0.25">
      <c r="A8357">
        <v>6940864</v>
      </c>
      <c r="B8357">
        <v>6940868</v>
      </c>
      <c r="C8357">
        <f t="shared" si="130"/>
        <v>-4</v>
      </c>
    </row>
    <row r="8358" spans="1:3" x14ac:dyDescent="0.25">
      <c r="A8358">
        <v>6941816</v>
      </c>
      <c r="B8358">
        <v>6941820</v>
      </c>
      <c r="C8358">
        <f t="shared" si="130"/>
        <v>-4</v>
      </c>
    </row>
    <row r="8359" spans="1:3" x14ac:dyDescent="0.25">
      <c r="A8359">
        <v>6942700</v>
      </c>
      <c r="B8359">
        <v>6942704</v>
      </c>
      <c r="C8359">
        <f t="shared" si="130"/>
        <v>-4</v>
      </c>
    </row>
    <row r="8360" spans="1:3" x14ac:dyDescent="0.25">
      <c r="A8360">
        <v>6943528</v>
      </c>
      <c r="B8360">
        <v>6943532</v>
      </c>
      <c r="C8360">
        <f t="shared" si="130"/>
        <v>-4</v>
      </c>
    </row>
    <row r="8361" spans="1:3" x14ac:dyDescent="0.25">
      <c r="A8361">
        <v>6944260</v>
      </c>
      <c r="B8361">
        <v>6944264</v>
      </c>
      <c r="C8361">
        <f t="shared" si="130"/>
        <v>-4</v>
      </c>
    </row>
    <row r="8362" spans="1:3" x14ac:dyDescent="0.25">
      <c r="A8362">
        <v>6945024</v>
      </c>
      <c r="B8362">
        <v>6945028</v>
      </c>
      <c r="C8362">
        <f t="shared" si="130"/>
        <v>-4</v>
      </c>
    </row>
    <row r="8363" spans="1:3" x14ac:dyDescent="0.25">
      <c r="A8363">
        <v>6946032</v>
      </c>
      <c r="B8363">
        <v>6946036</v>
      </c>
      <c r="C8363">
        <f t="shared" si="130"/>
        <v>-4</v>
      </c>
    </row>
    <row r="8364" spans="1:3" x14ac:dyDescent="0.25">
      <c r="A8364">
        <v>6946924</v>
      </c>
      <c r="B8364">
        <v>6946928</v>
      </c>
      <c r="C8364">
        <f t="shared" si="130"/>
        <v>-4</v>
      </c>
    </row>
    <row r="8365" spans="1:3" x14ac:dyDescent="0.25">
      <c r="A8365">
        <v>6947720</v>
      </c>
      <c r="B8365">
        <v>6947724</v>
      </c>
      <c r="C8365">
        <f t="shared" si="130"/>
        <v>-4</v>
      </c>
    </row>
    <row r="8366" spans="1:3" x14ac:dyDescent="0.25">
      <c r="A8366">
        <v>6948492</v>
      </c>
      <c r="B8366">
        <v>6948496</v>
      </c>
      <c r="C8366">
        <f t="shared" si="130"/>
        <v>-4</v>
      </c>
    </row>
    <row r="8367" spans="1:3" x14ac:dyDescent="0.25">
      <c r="A8367">
        <v>6949404</v>
      </c>
      <c r="B8367">
        <v>6949408</v>
      </c>
      <c r="C8367">
        <f t="shared" si="130"/>
        <v>-4</v>
      </c>
    </row>
    <row r="8368" spans="1:3" x14ac:dyDescent="0.25">
      <c r="A8368">
        <v>6950340</v>
      </c>
      <c r="B8368">
        <v>6950344</v>
      </c>
      <c r="C8368">
        <f t="shared" si="130"/>
        <v>-4</v>
      </c>
    </row>
    <row r="8369" spans="1:3" x14ac:dyDescent="0.25">
      <c r="A8369">
        <v>6951172</v>
      </c>
      <c r="B8369">
        <v>6951176</v>
      </c>
      <c r="C8369">
        <f t="shared" si="130"/>
        <v>-4</v>
      </c>
    </row>
    <row r="8370" spans="1:3" x14ac:dyDescent="0.25">
      <c r="A8370">
        <v>6952024</v>
      </c>
      <c r="B8370">
        <v>6952024</v>
      </c>
      <c r="C8370">
        <f t="shared" si="130"/>
        <v>0</v>
      </c>
    </row>
    <row r="8371" spans="1:3" x14ac:dyDescent="0.25">
      <c r="A8371">
        <v>6952920</v>
      </c>
      <c r="B8371">
        <v>6952924</v>
      </c>
      <c r="C8371">
        <f t="shared" si="130"/>
        <v>-4</v>
      </c>
    </row>
    <row r="8372" spans="1:3" x14ac:dyDescent="0.25">
      <c r="A8372">
        <v>6953792</v>
      </c>
      <c r="B8372">
        <v>6953792</v>
      </c>
      <c r="C8372">
        <f t="shared" si="130"/>
        <v>0</v>
      </c>
    </row>
    <row r="8373" spans="1:3" x14ac:dyDescent="0.25">
      <c r="A8373">
        <v>6954648</v>
      </c>
      <c r="B8373">
        <v>6954648</v>
      </c>
      <c r="C8373">
        <f t="shared" si="130"/>
        <v>0</v>
      </c>
    </row>
    <row r="8374" spans="1:3" x14ac:dyDescent="0.25">
      <c r="A8374">
        <v>6955588</v>
      </c>
      <c r="B8374">
        <v>6955592</v>
      </c>
      <c r="C8374">
        <f t="shared" si="130"/>
        <v>-4</v>
      </c>
    </row>
    <row r="8375" spans="1:3" x14ac:dyDescent="0.25">
      <c r="A8375">
        <v>6956476</v>
      </c>
      <c r="B8375">
        <v>6956480</v>
      </c>
      <c r="C8375">
        <f t="shared" si="130"/>
        <v>-4</v>
      </c>
    </row>
    <row r="8376" spans="1:3" x14ac:dyDescent="0.25">
      <c r="A8376">
        <v>6957268</v>
      </c>
      <c r="B8376">
        <v>6957272</v>
      </c>
      <c r="C8376">
        <f t="shared" si="130"/>
        <v>-4</v>
      </c>
    </row>
    <row r="8377" spans="1:3" x14ac:dyDescent="0.25">
      <c r="A8377">
        <v>6958060</v>
      </c>
      <c r="B8377">
        <v>6958064</v>
      </c>
      <c r="C8377">
        <f t="shared" si="130"/>
        <v>-4</v>
      </c>
    </row>
    <row r="8378" spans="1:3" x14ac:dyDescent="0.25">
      <c r="A8378">
        <v>6958860</v>
      </c>
      <c r="B8378">
        <v>6958860</v>
      </c>
      <c r="C8378">
        <f t="shared" si="130"/>
        <v>0</v>
      </c>
    </row>
    <row r="8379" spans="1:3" x14ac:dyDescent="0.25">
      <c r="A8379">
        <v>6959664</v>
      </c>
      <c r="B8379">
        <v>6959668</v>
      </c>
      <c r="C8379">
        <f t="shared" si="130"/>
        <v>-4</v>
      </c>
    </row>
    <row r="8380" spans="1:3" x14ac:dyDescent="0.25">
      <c r="A8380">
        <v>6960472</v>
      </c>
      <c r="B8380">
        <v>6960476</v>
      </c>
      <c r="C8380">
        <f t="shared" si="130"/>
        <v>-4</v>
      </c>
    </row>
    <row r="8381" spans="1:3" x14ac:dyDescent="0.25">
      <c r="A8381">
        <v>6961384</v>
      </c>
      <c r="B8381">
        <v>6961388</v>
      </c>
      <c r="C8381">
        <f t="shared" si="130"/>
        <v>-4</v>
      </c>
    </row>
    <row r="8382" spans="1:3" x14ac:dyDescent="0.25">
      <c r="A8382">
        <v>6962220</v>
      </c>
      <c r="B8382">
        <v>6962224</v>
      </c>
      <c r="C8382">
        <f t="shared" si="130"/>
        <v>-4</v>
      </c>
    </row>
    <row r="8383" spans="1:3" x14ac:dyDescent="0.25">
      <c r="A8383">
        <v>6962976</v>
      </c>
      <c r="B8383">
        <v>6962980</v>
      </c>
      <c r="C8383">
        <f t="shared" si="130"/>
        <v>-4</v>
      </c>
    </row>
    <row r="8384" spans="1:3" x14ac:dyDescent="0.25">
      <c r="A8384">
        <v>6963752</v>
      </c>
      <c r="B8384">
        <v>6963752</v>
      </c>
      <c r="C8384">
        <f t="shared" si="130"/>
        <v>0</v>
      </c>
    </row>
    <row r="8385" spans="1:3" x14ac:dyDescent="0.25">
      <c r="A8385">
        <v>6964580</v>
      </c>
      <c r="B8385">
        <v>6964584</v>
      </c>
      <c r="C8385">
        <f t="shared" si="130"/>
        <v>-4</v>
      </c>
    </row>
    <row r="8386" spans="1:3" x14ac:dyDescent="0.25">
      <c r="A8386">
        <v>6965432</v>
      </c>
      <c r="B8386">
        <v>6965436</v>
      </c>
      <c r="C8386">
        <f t="shared" si="130"/>
        <v>-4</v>
      </c>
    </row>
    <row r="8387" spans="1:3" x14ac:dyDescent="0.25">
      <c r="A8387">
        <v>6966216</v>
      </c>
      <c r="B8387">
        <v>6966220</v>
      </c>
      <c r="C8387">
        <f t="shared" ref="C8387:C8450" si="131">A8387-B8387</f>
        <v>-4</v>
      </c>
    </row>
    <row r="8388" spans="1:3" x14ac:dyDescent="0.25">
      <c r="A8388">
        <v>6967012</v>
      </c>
      <c r="B8388">
        <v>6967016</v>
      </c>
      <c r="C8388">
        <f t="shared" si="131"/>
        <v>-4</v>
      </c>
    </row>
    <row r="8389" spans="1:3" x14ac:dyDescent="0.25">
      <c r="A8389">
        <v>6967860</v>
      </c>
      <c r="B8389">
        <v>6967860</v>
      </c>
      <c r="C8389">
        <f t="shared" si="131"/>
        <v>0</v>
      </c>
    </row>
    <row r="8390" spans="1:3" x14ac:dyDescent="0.25">
      <c r="A8390">
        <v>6968764</v>
      </c>
      <c r="B8390">
        <v>6968768</v>
      </c>
      <c r="C8390">
        <f t="shared" si="131"/>
        <v>-4</v>
      </c>
    </row>
    <row r="8391" spans="1:3" x14ac:dyDescent="0.25">
      <c r="A8391">
        <v>6969604</v>
      </c>
      <c r="B8391">
        <v>6969608</v>
      </c>
      <c r="C8391">
        <f t="shared" si="131"/>
        <v>-4</v>
      </c>
    </row>
    <row r="8392" spans="1:3" x14ac:dyDescent="0.25">
      <c r="A8392">
        <v>6970496</v>
      </c>
      <c r="B8392">
        <v>6970500</v>
      </c>
      <c r="C8392">
        <f t="shared" si="131"/>
        <v>-4</v>
      </c>
    </row>
    <row r="8393" spans="1:3" x14ac:dyDescent="0.25">
      <c r="A8393">
        <v>6971440</v>
      </c>
      <c r="B8393">
        <v>6971444</v>
      </c>
      <c r="C8393">
        <f t="shared" si="131"/>
        <v>-4</v>
      </c>
    </row>
    <row r="8394" spans="1:3" x14ac:dyDescent="0.25">
      <c r="A8394">
        <v>6972300</v>
      </c>
      <c r="B8394">
        <v>6972304</v>
      </c>
      <c r="C8394">
        <f t="shared" si="131"/>
        <v>-4</v>
      </c>
    </row>
    <row r="8395" spans="1:3" x14ac:dyDescent="0.25">
      <c r="A8395">
        <v>6973140</v>
      </c>
      <c r="B8395">
        <v>6973144</v>
      </c>
      <c r="C8395">
        <f t="shared" si="131"/>
        <v>-4</v>
      </c>
    </row>
    <row r="8396" spans="1:3" x14ac:dyDescent="0.25">
      <c r="A8396">
        <v>6974056</v>
      </c>
      <c r="B8396">
        <v>6974060</v>
      </c>
      <c r="C8396">
        <f t="shared" si="131"/>
        <v>-4</v>
      </c>
    </row>
    <row r="8397" spans="1:3" x14ac:dyDescent="0.25">
      <c r="A8397">
        <v>6974976</v>
      </c>
      <c r="B8397">
        <v>6974980</v>
      </c>
      <c r="C8397">
        <f t="shared" si="131"/>
        <v>-4</v>
      </c>
    </row>
    <row r="8398" spans="1:3" x14ac:dyDescent="0.25">
      <c r="A8398">
        <v>6975800</v>
      </c>
      <c r="B8398">
        <v>6975804</v>
      </c>
      <c r="C8398">
        <f t="shared" si="131"/>
        <v>-4</v>
      </c>
    </row>
    <row r="8399" spans="1:3" x14ac:dyDescent="0.25">
      <c r="A8399">
        <v>6976632</v>
      </c>
      <c r="B8399">
        <v>6976636</v>
      </c>
      <c r="C8399">
        <f t="shared" si="131"/>
        <v>-4</v>
      </c>
    </row>
    <row r="8400" spans="1:3" x14ac:dyDescent="0.25">
      <c r="A8400">
        <v>6977676</v>
      </c>
      <c r="B8400">
        <v>6977676</v>
      </c>
      <c r="C8400">
        <f t="shared" si="131"/>
        <v>0</v>
      </c>
    </row>
    <row r="8401" spans="1:3" x14ac:dyDescent="0.25">
      <c r="A8401">
        <v>6978588</v>
      </c>
      <c r="B8401">
        <v>6978592</v>
      </c>
      <c r="C8401">
        <f t="shared" si="131"/>
        <v>-4</v>
      </c>
    </row>
    <row r="8402" spans="1:3" x14ac:dyDescent="0.25">
      <c r="A8402">
        <v>6979396</v>
      </c>
      <c r="B8402">
        <v>6979400</v>
      </c>
      <c r="C8402">
        <f t="shared" si="131"/>
        <v>-4</v>
      </c>
    </row>
    <row r="8403" spans="1:3" x14ac:dyDescent="0.25">
      <c r="A8403">
        <v>6980256</v>
      </c>
      <c r="B8403">
        <v>6980260</v>
      </c>
      <c r="C8403">
        <f t="shared" si="131"/>
        <v>-4</v>
      </c>
    </row>
    <row r="8404" spans="1:3" x14ac:dyDescent="0.25">
      <c r="A8404">
        <v>6981276</v>
      </c>
      <c r="B8404">
        <v>6981280</v>
      </c>
      <c r="C8404">
        <f t="shared" si="131"/>
        <v>-4</v>
      </c>
    </row>
    <row r="8405" spans="1:3" x14ac:dyDescent="0.25">
      <c r="A8405">
        <v>6982172</v>
      </c>
      <c r="B8405">
        <v>6982172</v>
      </c>
      <c r="C8405">
        <f t="shared" si="131"/>
        <v>0</v>
      </c>
    </row>
    <row r="8406" spans="1:3" x14ac:dyDescent="0.25">
      <c r="A8406">
        <v>6983080</v>
      </c>
      <c r="B8406">
        <v>6983084</v>
      </c>
      <c r="C8406">
        <f t="shared" si="131"/>
        <v>-4</v>
      </c>
    </row>
    <row r="8407" spans="1:3" x14ac:dyDescent="0.25">
      <c r="A8407">
        <v>6984032</v>
      </c>
      <c r="B8407">
        <v>6984032</v>
      </c>
      <c r="C8407">
        <f t="shared" si="131"/>
        <v>0</v>
      </c>
    </row>
    <row r="8408" spans="1:3" x14ac:dyDescent="0.25">
      <c r="A8408">
        <v>6984956</v>
      </c>
      <c r="B8408">
        <v>6984960</v>
      </c>
      <c r="C8408">
        <f t="shared" si="131"/>
        <v>-4</v>
      </c>
    </row>
    <row r="8409" spans="1:3" x14ac:dyDescent="0.25">
      <c r="A8409">
        <v>6985796</v>
      </c>
      <c r="B8409">
        <v>6985800</v>
      </c>
      <c r="C8409">
        <f t="shared" si="131"/>
        <v>-4</v>
      </c>
    </row>
    <row r="8410" spans="1:3" x14ac:dyDescent="0.25">
      <c r="A8410">
        <v>6986624</v>
      </c>
      <c r="B8410">
        <v>6986628</v>
      </c>
      <c r="C8410">
        <f t="shared" si="131"/>
        <v>-4</v>
      </c>
    </row>
    <row r="8411" spans="1:3" x14ac:dyDescent="0.25">
      <c r="A8411">
        <v>6987496</v>
      </c>
      <c r="B8411">
        <v>6987500</v>
      </c>
      <c r="C8411">
        <f t="shared" si="131"/>
        <v>-4</v>
      </c>
    </row>
    <row r="8412" spans="1:3" x14ac:dyDescent="0.25">
      <c r="A8412">
        <v>6988428</v>
      </c>
      <c r="B8412">
        <v>6988432</v>
      </c>
      <c r="C8412">
        <f t="shared" si="131"/>
        <v>-4</v>
      </c>
    </row>
    <row r="8413" spans="1:3" x14ac:dyDescent="0.25">
      <c r="A8413">
        <v>6989276</v>
      </c>
      <c r="B8413">
        <v>6989280</v>
      </c>
      <c r="C8413">
        <f t="shared" si="131"/>
        <v>-4</v>
      </c>
    </row>
    <row r="8414" spans="1:3" x14ac:dyDescent="0.25">
      <c r="A8414">
        <v>6990148</v>
      </c>
      <c r="B8414">
        <v>6990152</v>
      </c>
      <c r="C8414">
        <f t="shared" si="131"/>
        <v>-4</v>
      </c>
    </row>
    <row r="8415" spans="1:3" x14ac:dyDescent="0.25">
      <c r="A8415">
        <v>6991132</v>
      </c>
      <c r="B8415">
        <v>6991136</v>
      </c>
      <c r="C8415">
        <f t="shared" si="131"/>
        <v>-4</v>
      </c>
    </row>
    <row r="8416" spans="1:3" x14ac:dyDescent="0.25">
      <c r="A8416">
        <v>6991984</v>
      </c>
      <c r="B8416">
        <v>6991988</v>
      </c>
      <c r="C8416">
        <f t="shared" si="131"/>
        <v>-4</v>
      </c>
    </row>
    <row r="8417" spans="1:3" x14ac:dyDescent="0.25">
      <c r="A8417">
        <v>6992776</v>
      </c>
      <c r="B8417">
        <v>6992780</v>
      </c>
      <c r="C8417">
        <f t="shared" si="131"/>
        <v>-4</v>
      </c>
    </row>
    <row r="8418" spans="1:3" x14ac:dyDescent="0.25">
      <c r="A8418">
        <v>6993604</v>
      </c>
      <c r="B8418">
        <v>6993608</v>
      </c>
      <c r="C8418">
        <f t="shared" si="131"/>
        <v>-4</v>
      </c>
    </row>
    <row r="8419" spans="1:3" x14ac:dyDescent="0.25">
      <c r="A8419">
        <v>6994508</v>
      </c>
      <c r="B8419">
        <v>6994512</v>
      </c>
      <c r="C8419">
        <f t="shared" si="131"/>
        <v>-4</v>
      </c>
    </row>
    <row r="8420" spans="1:3" x14ac:dyDescent="0.25">
      <c r="A8420">
        <v>6995324</v>
      </c>
      <c r="B8420">
        <v>6995328</v>
      </c>
      <c r="C8420">
        <f t="shared" si="131"/>
        <v>-4</v>
      </c>
    </row>
    <row r="8421" spans="1:3" x14ac:dyDescent="0.25">
      <c r="A8421">
        <v>6996164</v>
      </c>
      <c r="B8421">
        <v>6996168</v>
      </c>
      <c r="C8421">
        <f t="shared" si="131"/>
        <v>-4</v>
      </c>
    </row>
    <row r="8422" spans="1:3" x14ac:dyDescent="0.25">
      <c r="A8422">
        <v>6997060</v>
      </c>
      <c r="B8422">
        <v>6997064</v>
      </c>
      <c r="C8422">
        <f t="shared" si="131"/>
        <v>-4</v>
      </c>
    </row>
    <row r="8423" spans="1:3" x14ac:dyDescent="0.25">
      <c r="A8423">
        <v>6997956</v>
      </c>
      <c r="B8423">
        <v>6997956</v>
      </c>
      <c r="C8423">
        <f t="shared" si="131"/>
        <v>0</v>
      </c>
    </row>
    <row r="8424" spans="1:3" x14ac:dyDescent="0.25">
      <c r="A8424">
        <v>6998764</v>
      </c>
      <c r="B8424">
        <v>6998768</v>
      </c>
      <c r="C8424">
        <f t="shared" si="131"/>
        <v>-4</v>
      </c>
    </row>
    <row r="8425" spans="1:3" x14ac:dyDescent="0.25">
      <c r="A8425">
        <v>6999592</v>
      </c>
      <c r="B8425">
        <v>6999596</v>
      </c>
      <c r="C8425">
        <f t="shared" si="131"/>
        <v>-4</v>
      </c>
    </row>
    <row r="8426" spans="1:3" x14ac:dyDescent="0.25">
      <c r="A8426">
        <v>7000440</v>
      </c>
      <c r="B8426">
        <v>7000444</v>
      </c>
      <c r="C8426">
        <f t="shared" si="131"/>
        <v>-4</v>
      </c>
    </row>
    <row r="8427" spans="1:3" x14ac:dyDescent="0.25">
      <c r="A8427">
        <v>7001248</v>
      </c>
      <c r="B8427">
        <v>7001252</v>
      </c>
      <c r="C8427">
        <f t="shared" si="131"/>
        <v>-4</v>
      </c>
    </row>
    <row r="8428" spans="1:3" x14ac:dyDescent="0.25">
      <c r="A8428">
        <v>7002020</v>
      </c>
      <c r="B8428">
        <v>7002024</v>
      </c>
      <c r="C8428">
        <f t="shared" si="131"/>
        <v>-4</v>
      </c>
    </row>
    <row r="8429" spans="1:3" x14ac:dyDescent="0.25">
      <c r="A8429">
        <v>7002840</v>
      </c>
      <c r="B8429">
        <v>7002844</v>
      </c>
      <c r="C8429">
        <f t="shared" si="131"/>
        <v>-4</v>
      </c>
    </row>
    <row r="8430" spans="1:3" x14ac:dyDescent="0.25">
      <c r="A8430">
        <v>7003864</v>
      </c>
      <c r="B8430">
        <v>7003868</v>
      </c>
      <c r="C8430">
        <f t="shared" si="131"/>
        <v>-4</v>
      </c>
    </row>
    <row r="8431" spans="1:3" x14ac:dyDescent="0.25">
      <c r="A8431">
        <v>7004784</v>
      </c>
      <c r="B8431">
        <v>7004788</v>
      </c>
      <c r="C8431">
        <f t="shared" si="131"/>
        <v>-4</v>
      </c>
    </row>
    <row r="8432" spans="1:3" x14ac:dyDescent="0.25">
      <c r="A8432">
        <v>7005644</v>
      </c>
      <c r="B8432">
        <v>7005648</v>
      </c>
      <c r="C8432">
        <f t="shared" si="131"/>
        <v>-4</v>
      </c>
    </row>
    <row r="8433" spans="1:3" x14ac:dyDescent="0.25">
      <c r="A8433">
        <v>7006544</v>
      </c>
      <c r="B8433">
        <v>7006548</v>
      </c>
      <c r="C8433">
        <f t="shared" si="131"/>
        <v>-4</v>
      </c>
    </row>
    <row r="8434" spans="1:3" x14ac:dyDescent="0.25">
      <c r="A8434">
        <v>7007420</v>
      </c>
      <c r="B8434">
        <v>7007420</v>
      </c>
      <c r="C8434">
        <f t="shared" si="131"/>
        <v>0</v>
      </c>
    </row>
    <row r="8435" spans="1:3" x14ac:dyDescent="0.25">
      <c r="A8435">
        <v>7008204</v>
      </c>
      <c r="B8435">
        <v>7008208</v>
      </c>
      <c r="C8435">
        <f t="shared" si="131"/>
        <v>-4</v>
      </c>
    </row>
    <row r="8436" spans="1:3" x14ac:dyDescent="0.25">
      <c r="A8436">
        <v>7008952</v>
      </c>
      <c r="B8436">
        <v>7008952</v>
      </c>
      <c r="C8436">
        <f t="shared" si="131"/>
        <v>0</v>
      </c>
    </row>
    <row r="8437" spans="1:3" x14ac:dyDescent="0.25">
      <c r="A8437">
        <v>7009752</v>
      </c>
      <c r="B8437">
        <v>7009756</v>
      </c>
      <c r="C8437">
        <f t="shared" si="131"/>
        <v>-4</v>
      </c>
    </row>
    <row r="8438" spans="1:3" x14ac:dyDescent="0.25">
      <c r="A8438">
        <v>7010800</v>
      </c>
      <c r="B8438">
        <v>7010804</v>
      </c>
      <c r="C8438">
        <f t="shared" si="131"/>
        <v>-4</v>
      </c>
    </row>
    <row r="8439" spans="1:3" x14ac:dyDescent="0.25">
      <c r="A8439">
        <v>7011676</v>
      </c>
      <c r="B8439">
        <v>7011680</v>
      </c>
      <c r="C8439">
        <f t="shared" si="131"/>
        <v>-4</v>
      </c>
    </row>
    <row r="8440" spans="1:3" x14ac:dyDescent="0.25">
      <c r="A8440">
        <v>7012476</v>
      </c>
      <c r="B8440">
        <v>7012476</v>
      </c>
      <c r="C8440">
        <f t="shared" si="131"/>
        <v>0</v>
      </c>
    </row>
    <row r="8441" spans="1:3" x14ac:dyDescent="0.25">
      <c r="A8441">
        <v>7013288</v>
      </c>
      <c r="B8441">
        <v>7013292</v>
      </c>
      <c r="C8441">
        <f t="shared" si="131"/>
        <v>-4</v>
      </c>
    </row>
    <row r="8442" spans="1:3" x14ac:dyDescent="0.25">
      <c r="A8442">
        <v>7014144</v>
      </c>
      <c r="B8442">
        <v>7014148</v>
      </c>
      <c r="C8442">
        <f t="shared" si="131"/>
        <v>-4</v>
      </c>
    </row>
    <row r="8443" spans="1:3" x14ac:dyDescent="0.25">
      <c r="A8443">
        <v>7014920</v>
      </c>
      <c r="B8443">
        <v>7014924</v>
      </c>
      <c r="C8443">
        <f t="shared" si="131"/>
        <v>-4</v>
      </c>
    </row>
    <row r="8444" spans="1:3" x14ac:dyDescent="0.25">
      <c r="A8444">
        <v>7015692</v>
      </c>
      <c r="B8444">
        <v>7015696</v>
      </c>
      <c r="C8444">
        <f t="shared" si="131"/>
        <v>-4</v>
      </c>
    </row>
    <row r="8445" spans="1:3" x14ac:dyDescent="0.25">
      <c r="A8445">
        <v>7016528</v>
      </c>
      <c r="B8445">
        <v>7016532</v>
      </c>
      <c r="C8445">
        <f t="shared" si="131"/>
        <v>-4</v>
      </c>
    </row>
    <row r="8446" spans="1:3" x14ac:dyDescent="0.25">
      <c r="A8446">
        <v>7017428</v>
      </c>
      <c r="B8446">
        <v>7017428</v>
      </c>
      <c r="C8446">
        <f t="shared" si="131"/>
        <v>0</v>
      </c>
    </row>
    <row r="8447" spans="1:3" x14ac:dyDescent="0.25">
      <c r="A8447">
        <v>7018256</v>
      </c>
      <c r="B8447">
        <v>7018256</v>
      </c>
      <c r="C8447">
        <f t="shared" si="131"/>
        <v>0</v>
      </c>
    </row>
    <row r="8448" spans="1:3" x14ac:dyDescent="0.25">
      <c r="A8448">
        <v>7019076</v>
      </c>
      <c r="B8448">
        <v>7019080</v>
      </c>
      <c r="C8448">
        <f t="shared" si="131"/>
        <v>-4</v>
      </c>
    </row>
    <row r="8449" spans="1:3" x14ac:dyDescent="0.25">
      <c r="A8449">
        <v>7019920</v>
      </c>
      <c r="B8449">
        <v>7019924</v>
      </c>
      <c r="C8449">
        <f t="shared" si="131"/>
        <v>-4</v>
      </c>
    </row>
    <row r="8450" spans="1:3" x14ac:dyDescent="0.25">
      <c r="A8450">
        <v>7020712</v>
      </c>
      <c r="B8450">
        <v>7020716</v>
      </c>
      <c r="C8450">
        <f t="shared" si="131"/>
        <v>-4</v>
      </c>
    </row>
    <row r="8451" spans="1:3" x14ac:dyDescent="0.25">
      <c r="A8451">
        <v>7021452</v>
      </c>
      <c r="B8451">
        <v>7021456</v>
      </c>
      <c r="C8451">
        <f t="shared" ref="C8451:C8514" si="132">A8451-B8451</f>
        <v>-4</v>
      </c>
    </row>
    <row r="8452" spans="1:3" x14ac:dyDescent="0.25">
      <c r="A8452">
        <v>7022184</v>
      </c>
      <c r="B8452">
        <v>7022188</v>
      </c>
      <c r="C8452">
        <f t="shared" si="132"/>
        <v>-4</v>
      </c>
    </row>
    <row r="8453" spans="1:3" x14ac:dyDescent="0.25">
      <c r="A8453">
        <v>7022892</v>
      </c>
      <c r="B8453">
        <v>7022896</v>
      </c>
      <c r="C8453">
        <f t="shared" si="132"/>
        <v>-4</v>
      </c>
    </row>
    <row r="8454" spans="1:3" x14ac:dyDescent="0.25">
      <c r="A8454">
        <v>7023568</v>
      </c>
      <c r="B8454">
        <v>7023572</v>
      </c>
      <c r="C8454">
        <f t="shared" si="132"/>
        <v>-4</v>
      </c>
    </row>
    <row r="8455" spans="1:3" x14ac:dyDescent="0.25">
      <c r="A8455">
        <v>7024276</v>
      </c>
      <c r="B8455">
        <v>7024276</v>
      </c>
      <c r="C8455">
        <f t="shared" si="132"/>
        <v>0</v>
      </c>
    </row>
    <row r="8456" spans="1:3" x14ac:dyDescent="0.25">
      <c r="A8456">
        <v>7024980</v>
      </c>
      <c r="B8456">
        <v>7024984</v>
      </c>
      <c r="C8456">
        <f t="shared" si="132"/>
        <v>-4</v>
      </c>
    </row>
    <row r="8457" spans="1:3" x14ac:dyDescent="0.25">
      <c r="A8457">
        <v>7025664</v>
      </c>
      <c r="B8457">
        <v>7025668</v>
      </c>
      <c r="C8457">
        <f t="shared" si="132"/>
        <v>-4</v>
      </c>
    </row>
    <row r="8458" spans="1:3" x14ac:dyDescent="0.25">
      <c r="A8458">
        <v>7026452</v>
      </c>
      <c r="B8458">
        <v>7026456</v>
      </c>
      <c r="C8458">
        <f t="shared" si="132"/>
        <v>-4</v>
      </c>
    </row>
    <row r="8459" spans="1:3" x14ac:dyDescent="0.25">
      <c r="A8459">
        <v>7027604</v>
      </c>
      <c r="B8459">
        <v>7027608</v>
      </c>
      <c r="C8459">
        <f t="shared" si="132"/>
        <v>-4</v>
      </c>
    </row>
    <row r="8460" spans="1:3" x14ac:dyDescent="0.25">
      <c r="A8460">
        <v>7028560</v>
      </c>
      <c r="B8460">
        <v>7028564</v>
      </c>
      <c r="C8460">
        <f t="shared" si="132"/>
        <v>-4</v>
      </c>
    </row>
    <row r="8461" spans="1:3" x14ac:dyDescent="0.25">
      <c r="A8461">
        <v>7029384</v>
      </c>
      <c r="B8461">
        <v>7029388</v>
      </c>
      <c r="C8461">
        <f t="shared" si="132"/>
        <v>-4</v>
      </c>
    </row>
    <row r="8462" spans="1:3" x14ac:dyDescent="0.25">
      <c r="A8462">
        <v>7030328</v>
      </c>
      <c r="B8462">
        <v>7030332</v>
      </c>
      <c r="C8462">
        <f t="shared" si="132"/>
        <v>-4</v>
      </c>
    </row>
    <row r="8463" spans="1:3" x14ac:dyDescent="0.25">
      <c r="A8463">
        <v>7031344</v>
      </c>
      <c r="B8463">
        <v>7031348</v>
      </c>
      <c r="C8463">
        <f t="shared" si="132"/>
        <v>-4</v>
      </c>
    </row>
    <row r="8464" spans="1:3" x14ac:dyDescent="0.25">
      <c r="A8464">
        <v>7032192</v>
      </c>
      <c r="B8464">
        <v>7032196</v>
      </c>
      <c r="C8464">
        <f t="shared" si="132"/>
        <v>-4</v>
      </c>
    </row>
    <row r="8465" spans="1:3" x14ac:dyDescent="0.25">
      <c r="A8465">
        <v>7032956</v>
      </c>
      <c r="B8465">
        <v>7032960</v>
      </c>
      <c r="C8465">
        <f t="shared" si="132"/>
        <v>-4</v>
      </c>
    </row>
    <row r="8466" spans="1:3" x14ac:dyDescent="0.25">
      <c r="A8466">
        <v>7033664</v>
      </c>
      <c r="B8466">
        <v>7033668</v>
      </c>
      <c r="C8466">
        <f t="shared" si="132"/>
        <v>-4</v>
      </c>
    </row>
    <row r="8467" spans="1:3" x14ac:dyDescent="0.25">
      <c r="A8467">
        <v>7034348</v>
      </c>
      <c r="B8467">
        <v>7034352</v>
      </c>
      <c r="C8467">
        <f t="shared" si="132"/>
        <v>-4</v>
      </c>
    </row>
    <row r="8468" spans="1:3" x14ac:dyDescent="0.25">
      <c r="A8468">
        <v>7035028</v>
      </c>
      <c r="B8468">
        <v>7035032</v>
      </c>
      <c r="C8468">
        <f t="shared" si="132"/>
        <v>-4</v>
      </c>
    </row>
    <row r="8469" spans="1:3" x14ac:dyDescent="0.25">
      <c r="A8469">
        <v>7035732</v>
      </c>
      <c r="B8469">
        <v>7035736</v>
      </c>
      <c r="C8469">
        <f t="shared" si="132"/>
        <v>-4</v>
      </c>
    </row>
    <row r="8470" spans="1:3" x14ac:dyDescent="0.25">
      <c r="A8470">
        <v>7036568</v>
      </c>
      <c r="B8470">
        <v>7036572</v>
      </c>
      <c r="C8470">
        <f t="shared" si="132"/>
        <v>-4</v>
      </c>
    </row>
    <row r="8471" spans="1:3" x14ac:dyDescent="0.25">
      <c r="A8471">
        <v>7037372</v>
      </c>
      <c r="B8471">
        <v>7037376</v>
      </c>
      <c r="C8471">
        <f t="shared" si="132"/>
        <v>-4</v>
      </c>
    </row>
    <row r="8472" spans="1:3" x14ac:dyDescent="0.25">
      <c r="A8472">
        <v>7038104</v>
      </c>
      <c r="B8472">
        <v>7038108</v>
      </c>
      <c r="C8472">
        <f t="shared" si="132"/>
        <v>-4</v>
      </c>
    </row>
    <row r="8473" spans="1:3" x14ac:dyDescent="0.25">
      <c r="A8473">
        <v>7038804</v>
      </c>
      <c r="B8473">
        <v>7038808</v>
      </c>
      <c r="C8473">
        <f t="shared" si="132"/>
        <v>-4</v>
      </c>
    </row>
    <row r="8474" spans="1:3" x14ac:dyDescent="0.25">
      <c r="A8474">
        <v>7039496</v>
      </c>
      <c r="B8474">
        <v>7039500</v>
      </c>
      <c r="C8474">
        <f t="shared" si="132"/>
        <v>-4</v>
      </c>
    </row>
    <row r="8475" spans="1:3" x14ac:dyDescent="0.25">
      <c r="A8475">
        <v>7040168</v>
      </c>
      <c r="B8475">
        <v>7040172</v>
      </c>
      <c r="C8475">
        <f t="shared" si="132"/>
        <v>-4</v>
      </c>
    </row>
    <row r="8476" spans="1:3" x14ac:dyDescent="0.25">
      <c r="A8476">
        <v>7040812</v>
      </c>
      <c r="B8476">
        <v>7040816</v>
      </c>
      <c r="C8476">
        <f t="shared" si="132"/>
        <v>-4</v>
      </c>
    </row>
    <row r="8477" spans="1:3" x14ac:dyDescent="0.25">
      <c r="A8477">
        <v>7041432</v>
      </c>
      <c r="B8477">
        <v>7041436</v>
      </c>
      <c r="C8477">
        <f t="shared" si="132"/>
        <v>-4</v>
      </c>
    </row>
    <row r="8478" spans="1:3" x14ac:dyDescent="0.25">
      <c r="A8478">
        <v>7042072</v>
      </c>
      <c r="B8478">
        <v>7042076</v>
      </c>
      <c r="C8478">
        <f t="shared" si="132"/>
        <v>-4</v>
      </c>
    </row>
    <row r="8479" spans="1:3" x14ac:dyDescent="0.25">
      <c r="A8479">
        <v>7042724</v>
      </c>
      <c r="B8479">
        <v>7042728</v>
      </c>
      <c r="C8479">
        <f t="shared" si="132"/>
        <v>-4</v>
      </c>
    </row>
    <row r="8480" spans="1:3" x14ac:dyDescent="0.25">
      <c r="A8480">
        <v>7043356</v>
      </c>
      <c r="B8480">
        <v>7043360</v>
      </c>
      <c r="C8480">
        <f t="shared" si="132"/>
        <v>-4</v>
      </c>
    </row>
    <row r="8481" spans="1:3" x14ac:dyDescent="0.25">
      <c r="A8481">
        <v>7043996</v>
      </c>
      <c r="B8481">
        <v>7044000</v>
      </c>
      <c r="C8481">
        <f t="shared" si="132"/>
        <v>-4</v>
      </c>
    </row>
    <row r="8482" spans="1:3" x14ac:dyDescent="0.25">
      <c r="A8482">
        <v>7044636</v>
      </c>
      <c r="B8482">
        <v>7044640</v>
      </c>
      <c r="C8482">
        <f t="shared" si="132"/>
        <v>-4</v>
      </c>
    </row>
    <row r="8483" spans="1:3" x14ac:dyDescent="0.25">
      <c r="A8483">
        <v>7045272</v>
      </c>
      <c r="B8483">
        <v>7045276</v>
      </c>
      <c r="C8483">
        <f t="shared" si="132"/>
        <v>-4</v>
      </c>
    </row>
    <row r="8484" spans="1:3" x14ac:dyDescent="0.25">
      <c r="A8484">
        <v>7045996</v>
      </c>
      <c r="B8484">
        <v>7046000</v>
      </c>
      <c r="C8484">
        <f t="shared" si="132"/>
        <v>-4</v>
      </c>
    </row>
    <row r="8485" spans="1:3" x14ac:dyDescent="0.25">
      <c r="A8485">
        <v>7046796</v>
      </c>
      <c r="B8485">
        <v>7046800</v>
      </c>
      <c r="C8485">
        <f t="shared" si="132"/>
        <v>-4</v>
      </c>
    </row>
    <row r="8486" spans="1:3" x14ac:dyDescent="0.25">
      <c r="A8486">
        <v>7047492</v>
      </c>
      <c r="B8486">
        <v>7047496</v>
      </c>
      <c r="C8486">
        <f t="shared" si="132"/>
        <v>-4</v>
      </c>
    </row>
    <row r="8487" spans="1:3" x14ac:dyDescent="0.25">
      <c r="A8487">
        <v>7048148</v>
      </c>
      <c r="B8487">
        <v>7048152</v>
      </c>
      <c r="C8487">
        <f t="shared" si="132"/>
        <v>-4</v>
      </c>
    </row>
    <row r="8488" spans="1:3" x14ac:dyDescent="0.25">
      <c r="A8488">
        <v>7048796</v>
      </c>
      <c r="B8488">
        <v>7048800</v>
      </c>
      <c r="C8488">
        <f t="shared" si="132"/>
        <v>-4</v>
      </c>
    </row>
    <row r="8489" spans="1:3" x14ac:dyDescent="0.25">
      <c r="A8489">
        <v>7049428</v>
      </c>
      <c r="B8489">
        <v>7049432</v>
      </c>
      <c r="C8489">
        <f t="shared" si="132"/>
        <v>-4</v>
      </c>
    </row>
    <row r="8490" spans="1:3" x14ac:dyDescent="0.25">
      <c r="A8490">
        <v>7050048</v>
      </c>
      <c r="B8490">
        <v>7050052</v>
      </c>
      <c r="C8490">
        <f t="shared" si="132"/>
        <v>-4</v>
      </c>
    </row>
    <row r="8491" spans="1:3" x14ac:dyDescent="0.25">
      <c r="A8491">
        <v>7050660</v>
      </c>
      <c r="B8491">
        <v>7050664</v>
      </c>
      <c r="C8491">
        <f t="shared" si="132"/>
        <v>-4</v>
      </c>
    </row>
    <row r="8492" spans="1:3" x14ac:dyDescent="0.25">
      <c r="A8492">
        <v>7051256</v>
      </c>
      <c r="B8492">
        <v>7051260</v>
      </c>
      <c r="C8492">
        <f t="shared" si="132"/>
        <v>-4</v>
      </c>
    </row>
    <row r="8493" spans="1:3" x14ac:dyDescent="0.25">
      <c r="A8493">
        <v>7051852</v>
      </c>
      <c r="B8493">
        <v>7051856</v>
      </c>
      <c r="C8493">
        <f t="shared" si="132"/>
        <v>-4</v>
      </c>
    </row>
    <row r="8494" spans="1:3" x14ac:dyDescent="0.25">
      <c r="A8494">
        <v>7052444</v>
      </c>
      <c r="B8494">
        <v>7052448</v>
      </c>
      <c r="C8494">
        <f t="shared" si="132"/>
        <v>-4</v>
      </c>
    </row>
    <row r="8495" spans="1:3" x14ac:dyDescent="0.25">
      <c r="A8495">
        <v>7053048</v>
      </c>
      <c r="B8495">
        <v>7053052</v>
      </c>
      <c r="C8495">
        <f t="shared" si="132"/>
        <v>-4</v>
      </c>
    </row>
    <row r="8496" spans="1:3" x14ac:dyDescent="0.25">
      <c r="A8496">
        <v>7053676</v>
      </c>
      <c r="B8496">
        <v>7053680</v>
      </c>
      <c r="C8496">
        <f t="shared" si="132"/>
        <v>-4</v>
      </c>
    </row>
    <row r="8497" spans="1:3" x14ac:dyDescent="0.25">
      <c r="A8497">
        <v>7054348</v>
      </c>
      <c r="B8497">
        <v>7054352</v>
      </c>
      <c r="C8497">
        <f t="shared" si="132"/>
        <v>-4</v>
      </c>
    </row>
    <row r="8498" spans="1:3" x14ac:dyDescent="0.25">
      <c r="A8498">
        <v>7055024</v>
      </c>
      <c r="B8498">
        <v>7055028</v>
      </c>
      <c r="C8498">
        <f t="shared" si="132"/>
        <v>-4</v>
      </c>
    </row>
    <row r="8499" spans="1:3" x14ac:dyDescent="0.25">
      <c r="A8499">
        <v>7055680</v>
      </c>
      <c r="B8499">
        <v>7055684</v>
      </c>
      <c r="C8499">
        <f t="shared" si="132"/>
        <v>-4</v>
      </c>
    </row>
    <row r="8500" spans="1:3" x14ac:dyDescent="0.25">
      <c r="A8500">
        <v>7056356</v>
      </c>
      <c r="B8500">
        <v>7056360</v>
      </c>
      <c r="C8500">
        <f t="shared" si="132"/>
        <v>-4</v>
      </c>
    </row>
    <row r="8501" spans="1:3" x14ac:dyDescent="0.25">
      <c r="A8501">
        <v>7057016</v>
      </c>
      <c r="B8501">
        <v>7057016</v>
      </c>
      <c r="C8501">
        <f t="shared" si="132"/>
        <v>0</v>
      </c>
    </row>
    <row r="8502" spans="1:3" x14ac:dyDescent="0.25">
      <c r="A8502">
        <v>7057664</v>
      </c>
      <c r="B8502">
        <v>7057668</v>
      </c>
      <c r="C8502">
        <f t="shared" si="132"/>
        <v>-4</v>
      </c>
    </row>
    <row r="8503" spans="1:3" x14ac:dyDescent="0.25">
      <c r="A8503">
        <v>7058300</v>
      </c>
      <c r="B8503">
        <v>7058304</v>
      </c>
      <c r="C8503">
        <f t="shared" si="132"/>
        <v>-4</v>
      </c>
    </row>
    <row r="8504" spans="1:3" x14ac:dyDescent="0.25">
      <c r="A8504">
        <v>7058928</v>
      </c>
      <c r="B8504">
        <v>7058932</v>
      </c>
      <c r="C8504">
        <f t="shared" si="132"/>
        <v>-4</v>
      </c>
    </row>
    <row r="8505" spans="1:3" x14ac:dyDescent="0.25">
      <c r="A8505">
        <v>7059556</v>
      </c>
      <c r="B8505">
        <v>7059556</v>
      </c>
      <c r="C8505">
        <f t="shared" si="132"/>
        <v>0</v>
      </c>
    </row>
    <row r="8506" spans="1:3" x14ac:dyDescent="0.25">
      <c r="A8506">
        <v>7060168</v>
      </c>
      <c r="B8506">
        <v>7060172</v>
      </c>
      <c r="C8506">
        <f t="shared" si="132"/>
        <v>-4</v>
      </c>
    </row>
    <row r="8507" spans="1:3" x14ac:dyDescent="0.25">
      <c r="A8507">
        <v>7060780</v>
      </c>
      <c r="B8507">
        <v>7060784</v>
      </c>
      <c r="C8507">
        <f t="shared" si="132"/>
        <v>-4</v>
      </c>
    </row>
    <row r="8508" spans="1:3" x14ac:dyDescent="0.25">
      <c r="A8508">
        <v>7061380</v>
      </c>
      <c r="B8508">
        <v>7061384</v>
      </c>
      <c r="C8508">
        <f t="shared" si="132"/>
        <v>-4</v>
      </c>
    </row>
    <row r="8509" spans="1:3" x14ac:dyDescent="0.25">
      <c r="A8509">
        <v>7061976</v>
      </c>
      <c r="B8509">
        <v>7061980</v>
      </c>
      <c r="C8509">
        <f t="shared" si="132"/>
        <v>-4</v>
      </c>
    </row>
    <row r="8510" spans="1:3" x14ac:dyDescent="0.25">
      <c r="A8510">
        <v>7062572</v>
      </c>
      <c r="B8510">
        <v>7062576</v>
      </c>
      <c r="C8510">
        <f t="shared" si="132"/>
        <v>-4</v>
      </c>
    </row>
    <row r="8511" spans="1:3" x14ac:dyDescent="0.25">
      <c r="A8511">
        <v>7063172</v>
      </c>
      <c r="B8511">
        <v>7063172</v>
      </c>
      <c r="C8511">
        <f t="shared" si="132"/>
        <v>0</v>
      </c>
    </row>
    <row r="8512" spans="1:3" x14ac:dyDescent="0.25">
      <c r="A8512">
        <v>7063776</v>
      </c>
      <c r="B8512">
        <v>7063780</v>
      </c>
      <c r="C8512">
        <f t="shared" si="132"/>
        <v>-4</v>
      </c>
    </row>
    <row r="8513" spans="1:3" x14ac:dyDescent="0.25">
      <c r="A8513">
        <v>7064392</v>
      </c>
      <c r="B8513">
        <v>7064392</v>
      </c>
      <c r="C8513">
        <f t="shared" si="132"/>
        <v>0</v>
      </c>
    </row>
    <row r="8514" spans="1:3" x14ac:dyDescent="0.25">
      <c r="A8514">
        <v>7064996</v>
      </c>
      <c r="B8514">
        <v>7065000</v>
      </c>
      <c r="C8514">
        <f t="shared" si="132"/>
        <v>-4</v>
      </c>
    </row>
    <row r="8515" spans="1:3" x14ac:dyDescent="0.25">
      <c r="A8515">
        <v>7065612</v>
      </c>
      <c r="B8515">
        <v>7065616</v>
      </c>
      <c r="C8515">
        <f t="shared" ref="C8515:C8578" si="133">A8515-B8515</f>
        <v>-4</v>
      </c>
    </row>
    <row r="8516" spans="1:3" x14ac:dyDescent="0.25">
      <c r="A8516">
        <v>7066276</v>
      </c>
      <c r="B8516">
        <v>7066280</v>
      </c>
      <c r="C8516">
        <f t="shared" si="133"/>
        <v>-4</v>
      </c>
    </row>
    <row r="8517" spans="1:3" x14ac:dyDescent="0.25">
      <c r="A8517">
        <v>7067044</v>
      </c>
      <c r="B8517">
        <v>7067048</v>
      </c>
      <c r="C8517">
        <f t="shared" si="133"/>
        <v>-4</v>
      </c>
    </row>
    <row r="8518" spans="1:3" x14ac:dyDescent="0.25">
      <c r="A8518">
        <v>7067872</v>
      </c>
      <c r="B8518">
        <v>7067876</v>
      </c>
      <c r="C8518">
        <f t="shared" si="133"/>
        <v>-4</v>
      </c>
    </row>
    <row r="8519" spans="1:3" x14ac:dyDescent="0.25">
      <c r="A8519">
        <v>7068660</v>
      </c>
      <c r="B8519">
        <v>7068664</v>
      </c>
      <c r="C8519">
        <f t="shared" si="133"/>
        <v>-4</v>
      </c>
    </row>
    <row r="8520" spans="1:3" x14ac:dyDescent="0.25">
      <c r="A8520">
        <v>7069404</v>
      </c>
      <c r="B8520">
        <v>7069408</v>
      </c>
      <c r="C8520">
        <f t="shared" si="133"/>
        <v>-4</v>
      </c>
    </row>
    <row r="8521" spans="1:3" x14ac:dyDescent="0.25">
      <c r="A8521">
        <v>7070156</v>
      </c>
      <c r="B8521">
        <v>7070160</v>
      </c>
      <c r="C8521">
        <f t="shared" si="133"/>
        <v>-4</v>
      </c>
    </row>
    <row r="8522" spans="1:3" x14ac:dyDescent="0.25">
      <c r="A8522">
        <v>7070880</v>
      </c>
      <c r="B8522">
        <v>7070884</v>
      </c>
      <c r="C8522">
        <f t="shared" si="133"/>
        <v>-4</v>
      </c>
    </row>
    <row r="8523" spans="1:3" x14ac:dyDescent="0.25">
      <c r="A8523">
        <v>7071592</v>
      </c>
      <c r="B8523">
        <v>7071596</v>
      </c>
      <c r="C8523">
        <f t="shared" si="133"/>
        <v>-4</v>
      </c>
    </row>
    <row r="8524" spans="1:3" x14ac:dyDescent="0.25">
      <c r="A8524">
        <v>7072288</v>
      </c>
      <c r="B8524">
        <v>7072292</v>
      </c>
      <c r="C8524">
        <f t="shared" si="133"/>
        <v>-4</v>
      </c>
    </row>
    <row r="8525" spans="1:3" x14ac:dyDescent="0.25">
      <c r="A8525">
        <v>7073008</v>
      </c>
      <c r="B8525">
        <v>7073012</v>
      </c>
      <c r="C8525">
        <f t="shared" si="133"/>
        <v>-4</v>
      </c>
    </row>
    <row r="8526" spans="1:3" x14ac:dyDescent="0.25">
      <c r="A8526">
        <v>7073732</v>
      </c>
      <c r="B8526">
        <v>7073736</v>
      </c>
      <c r="C8526">
        <f t="shared" si="133"/>
        <v>-4</v>
      </c>
    </row>
    <row r="8527" spans="1:3" x14ac:dyDescent="0.25">
      <c r="A8527">
        <v>7074472</v>
      </c>
      <c r="B8527">
        <v>7074476</v>
      </c>
      <c r="C8527">
        <f t="shared" si="133"/>
        <v>-4</v>
      </c>
    </row>
    <row r="8528" spans="1:3" x14ac:dyDescent="0.25">
      <c r="A8528">
        <v>7075188</v>
      </c>
      <c r="B8528">
        <v>7075192</v>
      </c>
      <c r="C8528">
        <f t="shared" si="133"/>
        <v>-4</v>
      </c>
    </row>
    <row r="8529" spans="1:3" x14ac:dyDescent="0.25">
      <c r="A8529">
        <v>7075924</v>
      </c>
      <c r="B8529">
        <v>7075928</v>
      </c>
      <c r="C8529">
        <f t="shared" si="133"/>
        <v>-4</v>
      </c>
    </row>
    <row r="8530" spans="1:3" x14ac:dyDescent="0.25">
      <c r="A8530">
        <v>7076704</v>
      </c>
      <c r="B8530">
        <v>7076708</v>
      </c>
      <c r="C8530">
        <f t="shared" si="133"/>
        <v>-4</v>
      </c>
    </row>
    <row r="8531" spans="1:3" x14ac:dyDescent="0.25">
      <c r="A8531">
        <v>7077488</v>
      </c>
      <c r="B8531">
        <v>7077492</v>
      </c>
      <c r="C8531">
        <f t="shared" si="133"/>
        <v>-4</v>
      </c>
    </row>
    <row r="8532" spans="1:3" x14ac:dyDescent="0.25">
      <c r="A8532">
        <v>7078220</v>
      </c>
      <c r="B8532">
        <v>7078220</v>
      </c>
      <c r="C8532">
        <f t="shared" si="133"/>
        <v>0</v>
      </c>
    </row>
    <row r="8533" spans="1:3" x14ac:dyDescent="0.25">
      <c r="A8533">
        <v>7078968</v>
      </c>
      <c r="B8533">
        <v>7078968</v>
      </c>
      <c r="C8533">
        <f t="shared" si="133"/>
        <v>0</v>
      </c>
    </row>
    <row r="8534" spans="1:3" x14ac:dyDescent="0.25">
      <c r="A8534">
        <v>7079740</v>
      </c>
      <c r="B8534">
        <v>7079744</v>
      </c>
      <c r="C8534">
        <f t="shared" si="133"/>
        <v>-4</v>
      </c>
    </row>
    <row r="8535" spans="1:3" x14ac:dyDescent="0.25">
      <c r="A8535">
        <v>7080588</v>
      </c>
      <c r="B8535">
        <v>7080592</v>
      </c>
      <c r="C8535">
        <f t="shared" si="133"/>
        <v>-4</v>
      </c>
    </row>
    <row r="8536" spans="1:3" x14ac:dyDescent="0.25">
      <c r="A8536">
        <v>7081392</v>
      </c>
      <c r="B8536">
        <v>7081396</v>
      </c>
      <c r="C8536">
        <f t="shared" si="133"/>
        <v>-4</v>
      </c>
    </row>
    <row r="8537" spans="1:3" x14ac:dyDescent="0.25">
      <c r="A8537">
        <v>7082156</v>
      </c>
      <c r="B8537">
        <v>7082160</v>
      </c>
      <c r="C8537">
        <f t="shared" si="133"/>
        <v>-4</v>
      </c>
    </row>
    <row r="8538" spans="1:3" x14ac:dyDescent="0.25">
      <c r="A8538">
        <v>7082928</v>
      </c>
      <c r="B8538">
        <v>7082932</v>
      </c>
      <c r="C8538">
        <f t="shared" si="133"/>
        <v>-4</v>
      </c>
    </row>
    <row r="8539" spans="1:3" x14ac:dyDescent="0.25">
      <c r="A8539">
        <v>7083748</v>
      </c>
      <c r="B8539">
        <v>7083752</v>
      </c>
      <c r="C8539">
        <f t="shared" si="133"/>
        <v>-4</v>
      </c>
    </row>
    <row r="8540" spans="1:3" x14ac:dyDescent="0.25">
      <c r="A8540">
        <v>7084540</v>
      </c>
      <c r="B8540">
        <v>7084544</v>
      </c>
      <c r="C8540">
        <f t="shared" si="133"/>
        <v>-4</v>
      </c>
    </row>
    <row r="8541" spans="1:3" x14ac:dyDescent="0.25">
      <c r="A8541">
        <v>7085304</v>
      </c>
      <c r="B8541">
        <v>7085308</v>
      </c>
      <c r="C8541">
        <f t="shared" si="133"/>
        <v>-4</v>
      </c>
    </row>
    <row r="8542" spans="1:3" x14ac:dyDescent="0.25">
      <c r="A8542">
        <v>7086088</v>
      </c>
      <c r="B8542">
        <v>7086088</v>
      </c>
      <c r="C8542">
        <f t="shared" si="133"/>
        <v>0</v>
      </c>
    </row>
    <row r="8543" spans="1:3" x14ac:dyDescent="0.25">
      <c r="A8543">
        <v>7086880</v>
      </c>
      <c r="B8543">
        <v>7086884</v>
      </c>
      <c r="C8543">
        <f t="shared" si="133"/>
        <v>-4</v>
      </c>
    </row>
    <row r="8544" spans="1:3" x14ac:dyDescent="0.25">
      <c r="A8544">
        <v>7087632</v>
      </c>
      <c r="B8544">
        <v>7087636</v>
      </c>
      <c r="C8544">
        <f t="shared" si="133"/>
        <v>-4</v>
      </c>
    </row>
    <row r="8545" spans="1:3" x14ac:dyDescent="0.25">
      <c r="A8545">
        <v>7088360</v>
      </c>
      <c r="B8545">
        <v>7088364</v>
      </c>
      <c r="C8545">
        <f t="shared" si="133"/>
        <v>-4</v>
      </c>
    </row>
    <row r="8546" spans="1:3" x14ac:dyDescent="0.25">
      <c r="A8546">
        <v>7089104</v>
      </c>
      <c r="B8546">
        <v>7089108</v>
      </c>
      <c r="C8546">
        <f t="shared" si="133"/>
        <v>-4</v>
      </c>
    </row>
    <row r="8547" spans="1:3" x14ac:dyDescent="0.25">
      <c r="A8547">
        <v>7089880</v>
      </c>
      <c r="B8547">
        <v>7089884</v>
      </c>
      <c r="C8547">
        <f t="shared" si="133"/>
        <v>-4</v>
      </c>
    </row>
    <row r="8548" spans="1:3" x14ac:dyDescent="0.25">
      <c r="A8548">
        <v>7090640</v>
      </c>
      <c r="B8548">
        <v>7090644</v>
      </c>
      <c r="C8548">
        <f t="shared" si="133"/>
        <v>-4</v>
      </c>
    </row>
    <row r="8549" spans="1:3" x14ac:dyDescent="0.25">
      <c r="A8549">
        <v>7091384</v>
      </c>
      <c r="B8549">
        <v>7091388</v>
      </c>
      <c r="C8549">
        <f t="shared" si="133"/>
        <v>-4</v>
      </c>
    </row>
    <row r="8550" spans="1:3" x14ac:dyDescent="0.25">
      <c r="A8550">
        <v>7092156</v>
      </c>
      <c r="B8550">
        <v>7092160</v>
      </c>
      <c r="C8550">
        <f t="shared" si="133"/>
        <v>-4</v>
      </c>
    </row>
    <row r="8551" spans="1:3" x14ac:dyDescent="0.25">
      <c r="A8551">
        <v>7092992</v>
      </c>
      <c r="B8551">
        <v>7092996</v>
      </c>
      <c r="C8551">
        <f t="shared" si="133"/>
        <v>-4</v>
      </c>
    </row>
    <row r="8552" spans="1:3" x14ac:dyDescent="0.25">
      <c r="A8552">
        <v>7093800</v>
      </c>
      <c r="B8552">
        <v>7093804</v>
      </c>
      <c r="C8552">
        <f t="shared" si="133"/>
        <v>-4</v>
      </c>
    </row>
    <row r="8553" spans="1:3" x14ac:dyDescent="0.25">
      <c r="A8553">
        <v>7094568</v>
      </c>
      <c r="B8553">
        <v>7094572</v>
      </c>
      <c r="C8553">
        <f t="shared" si="133"/>
        <v>-4</v>
      </c>
    </row>
    <row r="8554" spans="1:3" x14ac:dyDescent="0.25">
      <c r="A8554">
        <v>7095360</v>
      </c>
      <c r="B8554">
        <v>7095364</v>
      </c>
      <c r="C8554">
        <f t="shared" si="133"/>
        <v>-4</v>
      </c>
    </row>
    <row r="8555" spans="1:3" x14ac:dyDescent="0.25">
      <c r="A8555">
        <v>7096180</v>
      </c>
      <c r="B8555">
        <v>7096184</v>
      </c>
      <c r="C8555">
        <f t="shared" si="133"/>
        <v>-4</v>
      </c>
    </row>
    <row r="8556" spans="1:3" x14ac:dyDescent="0.25">
      <c r="A8556">
        <v>7097016</v>
      </c>
      <c r="B8556">
        <v>7097020</v>
      </c>
      <c r="C8556">
        <f t="shared" si="133"/>
        <v>-4</v>
      </c>
    </row>
    <row r="8557" spans="1:3" x14ac:dyDescent="0.25">
      <c r="A8557">
        <v>7097780</v>
      </c>
      <c r="B8557">
        <v>7097784</v>
      </c>
      <c r="C8557">
        <f t="shared" si="133"/>
        <v>-4</v>
      </c>
    </row>
    <row r="8558" spans="1:3" x14ac:dyDescent="0.25">
      <c r="A8558">
        <v>7098568</v>
      </c>
      <c r="B8558">
        <v>7098572</v>
      </c>
      <c r="C8558">
        <f t="shared" si="133"/>
        <v>-4</v>
      </c>
    </row>
    <row r="8559" spans="1:3" x14ac:dyDescent="0.25">
      <c r="A8559">
        <v>7099376</v>
      </c>
      <c r="B8559">
        <v>7099376</v>
      </c>
      <c r="C8559">
        <f t="shared" si="133"/>
        <v>0</v>
      </c>
    </row>
    <row r="8560" spans="1:3" x14ac:dyDescent="0.25">
      <c r="A8560">
        <v>7100160</v>
      </c>
      <c r="B8560">
        <v>7100160</v>
      </c>
      <c r="C8560">
        <f t="shared" si="133"/>
        <v>0</v>
      </c>
    </row>
    <row r="8561" spans="1:3" x14ac:dyDescent="0.25">
      <c r="A8561">
        <v>7100904</v>
      </c>
      <c r="B8561">
        <v>7100908</v>
      </c>
      <c r="C8561">
        <f t="shared" si="133"/>
        <v>-4</v>
      </c>
    </row>
    <row r="8562" spans="1:3" x14ac:dyDescent="0.25">
      <c r="A8562">
        <v>7101672</v>
      </c>
      <c r="B8562">
        <v>7101676</v>
      </c>
      <c r="C8562">
        <f t="shared" si="133"/>
        <v>-4</v>
      </c>
    </row>
    <row r="8563" spans="1:3" x14ac:dyDescent="0.25">
      <c r="A8563">
        <v>7102472</v>
      </c>
      <c r="B8563">
        <v>7102476</v>
      </c>
      <c r="C8563">
        <f t="shared" si="133"/>
        <v>-4</v>
      </c>
    </row>
    <row r="8564" spans="1:3" x14ac:dyDescent="0.25">
      <c r="A8564">
        <v>7103276</v>
      </c>
      <c r="B8564">
        <v>7103276</v>
      </c>
      <c r="C8564">
        <f t="shared" si="133"/>
        <v>0</v>
      </c>
    </row>
    <row r="8565" spans="1:3" x14ac:dyDescent="0.25">
      <c r="A8565">
        <v>7104024</v>
      </c>
      <c r="B8565">
        <v>7104024</v>
      </c>
      <c r="C8565">
        <f t="shared" si="133"/>
        <v>0</v>
      </c>
    </row>
    <row r="8566" spans="1:3" x14ac:dyDescent="0.25">
      <c r="A8566">
        <v>7104720</v>
      </c>
      <c r="B8566">
        <v>7104720</v>
      </c>
      <c r="C8566">
        <f t="shared" si="133"/>
        <v>0</v>
      </c>
    </row>
    <row r="8567" spans="1:3" x14ac:dyDescent="0.25">
      <c r="A8567">
        <v>7105424</v>
      </c>
      <c r="B8567">
        <v>7105428</v>
      </c>
      <c r="C8567">
        <f t="shared" si="133"/>
        <v>-4</v>
      </c>
    </row>
    <row r="8568" spans="1:3" x14ac:dyDescent="0.25">
      <c r="A8568">
        <v>7106260</v>
      </c>
      <c r="B8568">
        <v>7106264</v>
      </c>
      <c r="C8568">
        <f t="shared" si="133"/>
        <v>-4</v>
      </c>
    </row>
    <row r="8569" spans="1:3" x14ac:dyDescent="0.25">
      <c r="A8569">
        <v>7107252</v>
      </c>
      <c r="B8569">
        <v>7107256</v>
      </c>
      <c r="C8569">
        <f t="shared" si="133"/>
        <v>-4</v>
      </c>
    </row>
    <row r="8570" spans="1:3" x14ac:dyDescent="0.25">
      <c r="A8570">
        <v>7108044</v>
      </c>
      <c r="B8570">
        <v>7108048</v>
      </c>
      <c r="C8570">
        <f t="shared" si="133"/>
        <v>-4</v>
      </c>
    </row>
    <row r="8571" spans="1:3" x14ac:dyDescent="0.25">
      <c r="A8571">
        <v>7108760</v>
      </c>
      <c r="B8571">
        <v>7108760</v>
      </c>
      <c r="C8571">
        <f t="shared" si="133"/>
        <v>0</v>
      </c>
    </row>
    <row r="8572" spans="1:3" x14ac:dyDescent="0.25">
      <c r="A8572">
        <v>7109456</v>
      </c>
      <c r="B8572">
        <v>7109460</v>
      </c>
      <c r="C8572">
        <f t="shared" si="133"/>
        <v>-4</v>
      </c>
    </row>
    <row r="8573" spans="1:3" x14ac:dyDescent="0.25">
      <c r="A8573">
        <v>7110220</v>
      </c>
      <c r="B8573">
        <v>7110224</v>
      </c>
      <c r="C8573">
        <f t="shared" si="133"/>
        <v>-4</v>
      </c>
    </row>
    <row r="8574" spans="1:3" x14ac:dyDescent="0.25">
      <c r="A8574">
        <v>7111300</v>
      </c>
      <c r="B8574">
        <v>7111300</v>
      </c>
      <c r="C8574">
        <f t="shared" si="133"/>
        <v>0</v>
      </c>
    </row>
    <row r="8575" spans="1:3" x14ac:dyDescent="0.25">
      <c r="A8575">
        <v>7112240</v>
      </c>
      <c r="B8575">
        <v>7112244</v>
      </c>
      <c r="C8575">
        <f t="shared" si="133"/>
        <v>-4</v>
      </c>
    </row>
    <row r="8576" spans="1:3" x14ac:dyDescent="0.25">
      <c r="A8576">
        <v>7113056</v>
      </c>
      <c r="B8576">
        <v>7113060</v>
      </c>
      <c r="C8576">
        <f t="shared" si="133"/>
        <v>-4</v>
      </c>
    </row>
    <row r="8577" spans="1:3" x14ac:dyDescent="0.25">
      <c r="A8577">
        <v>7113840</v>
      </c>
      <c r="B8577">
        <v>7113844</v>
      </c>
      <c r="C8577">
        <f t="shared" si="133"/>
        <v>-4</v>
      </c>
    </row>
    <row r="8578" spans="1:3" x14ac:dyDescent="0.25">
      <c r="A8578">
        <v>7114632</v>
      </c>
      <c r="B8578">
        <v>7114636</v>
      </c>
      <c r="C8578">
        <f t="shared" si="133"/>
        <v>-4</v>
      </c>
    </row>
    <row r="8579" spans="1:3" x14ac:dyDescent="0.25">
      <c r="A8579">
        <v>7115448</v>
      </c>
      <c r="B8579">
        <v>7115448</v>
      </c>
      <c r="C8579">
        <f t="shared" ref="C8579:C8642" si="134">A8579-B8579</f>
        <v>0</v>
      </c>
    </row>
    <row r="8580" spans="1:3" x14ac:dyDescent="0.25">
      <c r="A8580">
        <v>7116204</v>
      </c>
      <c r="B8580">
        <v>7116208</v>
      </c>
      <c r="C8580">
        <f t="shared" si="134"/>
        <v>-4</v>
      </c>
    </row>
    <row r="8581" spans="1:3" x14ac:dyDescent="0.25">
      <c r="A8581">
        <v>7116992</v>
      </c>
      <c r="B8581">
        <v>7116992</v>
      </c>
      <c r="C8581">
        <f t="shared" si="134"/>
        <v>0</v>
      </c>
    </row>
    <row r="8582" spans="1:3" x14ac:dyDescent="0.25">
      <c r="A8582">
        <v>7117912</v>
      </c>
      <c r="B8582">
        <v>7117916</v>
      </c>
      <c r="C8582">
        <f t="shared" si="134"/>
        <v>-4</v>
      </c>
    </row>
    <row r="8583" spans="1:3" x14ac:dyDescent="0.25">
      <c r="A8583">
        <v>7118828</v>
      </c>
      <c r="B8583">
        <v>7118828</v>
      </c>
      <c r="C8583">
        <f t="shared" si="134"/>
        <v>0</v>
      </c>
    </row>
    <row r="8584" spans="1:3" x14ac:dyDescent="0.25">
      <c r="A8584">
        <v>7119624</v>
      </c>
      <c r="B8584">
        <v>7119628</v>
      </c>
      <c r="C8584">
        <f t="shared" si="134"/>
        <v>-4</v>
      </c>
    </row>
    <row r="8585" spans="1:3" x14ac:dyDescent="0.25">
      <c r="A8585">
        <v>7120388</v>
      </c>
      <c r="B8585">
        <v>7120392</v>
      </c>
      <c r="C8585">
        <f t="shared" si="134"/>
        <v>-4</v>
      </c>
    </row>
    <row r="8586" spans="1:3" x14ac:dyDescent="0.25">
      <c r="A8586">
        <v>7121116</v>
      </c>
      <c r="B8586">
        <v>7121116</v>
      </c>
      <c r="C8586">
        <f t="shared" si="134"/>
        <v>0</v>
      </c>
    </row>
    <row r="8587" spans="1:3" x14ac:dyDescent="0.25">
      <c r="A8587">
        <v>7121864</v>
      </c>
      <c r="B8587">
        <v>7121868</v>
      </c>
      <c r="C8587">
        <f t="shared" si="134"/>
        <v>-4</v>
      </c>
    </row>
    <row r="8588" spans="1:3" x14ac:dyDescent="0.25">
      <c r="A8588">
        <v>7122692</v>
      </c>
      <c r="B8588">
        <v>7122696</v>
      </c>
      <c r="C8588">
        <f t="shared" si="134"/>
        <v>-4</v>
      </c>
    </row>
    <row r="8589" spans="1:3" x14ac:dyDescent="0.25">
      <c r="A8589">
        <v>7123732</v>
      </c>
      <c r="B8589">
        <v>7123736</v>
      </c>
      <c r="C8589">
        <f t="shared" si="134"/>
        <v>-4</v>
      </c>
    </row>
    <row r="8590" spans="1:3" x14ac:dyDescent="0.25">
      <c r="A8590">
        <v>7124556</v>
      </c>
      <c r="B8590">
        <v>7124560</v>
      </c>
      <c r="C8590">
        <f t="shared" si="134"/>
        <v>-4</v>
      </c>
    </row>
    <row r="8591" spans="1:3" x14ac:dyDescent="0.25">
      <c r="A8591">
        <v>7125364</v>
      </c>
      <c r="B8591">
        <v>7125368</v>
      </c>
      <c r="C8591">
        <f t="shared" si="134"/>
        <v>-4</v>
      </c>
    </row>
    <row r="8592" spans="1:3" x14ac:dyDescent="0.25">
      <c r="A8592">
        <v>7126248</v>
      </c>
      <c r="B8592">
        <v>7126252</v>
      </c>
      <c r="C8592">
        <f t="shared" si="134"/>
        <v>-4</v>
      </c>
    </row>
    <row r="8593" spans="1:3" x14ac:dyDescent="0.25">
      <c r="A8593">
        <v>7127188</v>
      </c>
      <c r="B8593">
        <v>7127192</v>
      </c>
      <c r="C8593">
        <f t="shared" si="134"/>
        <v>-4</v>
      </c>
    </row>
    <row r="8594" spans="1:3" x14ac:dyDescent="0.25">
      <c r="A8594">
        <v>7128008</v>
      </c>
      <c r="B8594">
        <v>7128012</v>
      </c>
      <c r="C8594">
        <f t="shared" si="134"/>
        <v>-4</v>
      </c>
    </row>
    <row r="8595" spans="1:3" x14ac:dyDescent="0.25">
      <c r="A8595">
        <v>7128792</v>
      </c>
      <c r="B8595">
        <v>7128796</v>
      </c>
      <c r="C8595">
        <f t="shared" si="134"/>
        <v>-4</v>
      </c>
    </row>
    <row r="8596" spans="1:3" x14ac:dyDescent="0.25">
      <c r="A8596">
        <v>7129660</v>
      </c>
      <c r="B8596">
        <v>7129660</v>
      </c>
      <c r="C8596">
        <f t="shared" si="134"/>
        <v>0</v>
      </c>
    </row>
    <row r="8597" spans="1:3" x14ac:dyDescent="0.25">
      <c r="A8597">
        <v>7130612</v>
      </c>
      <c r="B8597">
        <v>7130616</v>
      </c>
      <c r="C8597">
        <f t="shared" si="134"/>
        <v>-4</v>
      </c>
    </row>
    <row r="8598" spans="1:3" x14ac:dyDescent="0.25">
      <c r="A8598">
        <v>7131468</v>
      </c>
      <c r="B8598">
        <v>7131472</v>
      </c>
      <c r="C8598">
        <f t="shared" si="134"/>
        <v>-4</v>
      </c>
    </row>
    <row r="8599" spans="1:3" x14ac:dyDescent="0.25">
      <c r="A8599">
        <v>7132260</v>
      </c>
      <c r="B8599">
        <v>7132260</v>
      </c>
      <c r="C8599">
        <f t="shared" si="134"/>
        <v>0</v>
      </c>
    </row>
    <row r="8600" spans="1:3" x14ac:dyDescent="0.25">
      <c r="A8600">
        <v>7133024</v>
      </c>
      <c r="B8600">
        <v>7133028</v>
      </c>
      <c r="C8600">
        <f t="shared" si="134"/>
        <v>-4</v>
      </c>
    </row>
    <row r="8601" spans="1:3" x14ac:dyDescent="0.25">
      <c r="A8601">
        <v>7133884</v>
      </c>
      <c r="B8601">
        <v>7133888</v>
      </c>
      <c r="C8601">
        <f t="shared" si="134"/>
        <v>-4</v>
      </c>
    </row>
    <row r="8602" spans="1:3" x14ac:dyDescent="0.25">
      <c r="A8602">
        <v>7134948</v>
      </c>
      <c r="B8602">
        <v>7134952</v>
      </c>
      <c r="C8602">
        <f t="shared" si="134"/>
        <v>-4</v>
      </c>
    </row>
    <row r="8603" spans="1:3" x14ac:dyDescent="0.25">
      <c r="A8603">
        <v>7135884</v>
      </c>
      <c r="B8603">
        <v>7135888</v>
      </c>
      <c r="C8603">
        <f t="shared" si="134"/>
        <v>-4</v>
      </c>
    </row>
    <row r="8604" spans="1:3" x14ac:dyDescent="0.25">
      <c r="A8604">
        <v>7136712</v>
      </c>
      <c r="B8604">
        <v>7136716</v>
      </c>
      <c r="C8604">
        <f t="shared" si="134"/>
        <v>-4</v>
      </c>
    </row>
    <row r="8605" spans="1:3" x14ac:dyDescent="0.25">
      <c r="A8605">
        <v>7137552</v>
      </c>
      <c r="B8605">
        <v>7137556</v>
      </c>
      <c r="C8605">
        <f t="shared" si="134"/>
        <v>-4</v>
      </c>
    </row>
    <row r="8606" spans="1:3" x14ac:dyDescent="0.25">
      <c r="A8606">
        <v>7138360</v>
      </c>
      <c r="B8606">
        <v>7138360</v>
      </c>
      <c r="C8606">
        <f t="shared" si="134"/>
        <v>0</v>
      </c>
    </row>
    <row r="8607" spans="1:3" x14ac:dyDescent="0.25">
      <c r="A8607">
        <v>7139156</v>
      </c>
      <c r="B8607">
        <v>7139160</v>
      </c>
      <c r="C8607">
        <f t="shared" si="134"/>
        <v>-4</v>
      </c>
    </row>
    <row r="8608" spans="1:3" x14ac:dyDescent="0.25">
      <c r="A8608">
        <v>7139984</v>
      </c>
      <c r="B8608">
        <v>7139988</v>
      </c>
      <c r="C8608">
        <f t="shared" si="134"/>
        <v>-4</v>
      </c>
    </row>
    <row r="8609" spans="1:3" x14ac:dyDescent="0.25">
      <c r="A8609">
        <v>7140892</v>
      </c>
      <c r="B8609">
        <v>7140892</v>
      </c>
      <c r="C8609">
        <f t="shared" si="134"/>
        <v>0</v>
      </c>
    </row>
    <row r="8610" spans="1:3" x14ac:dyDescent="0.25">
      <c r="A8610">
        <v>7141716</v>
      </c>
      <c r="B8610">
        <v>7141720</v>
      </c>
      <c r="C8610">
        <f t="shared" si="134"/>
        <v>-4</v>
      </c>
    </row>
    <row r="8611" spans="1:3" x14ac:dyDescent="0.25">
      <c r="A8611">
        <v>7142564</v>
      </c>
      <c r="B8611">
        <v>7142568</v>
      </c>
      <c r="C8611">
        <f t="shared" si="134"/>
        <v>-4</v>
      </c>
    </row>
    <row r="8612" spans="1:3" x14ac:dyDescent="0.25">
      <c r="A8612">
        <v>7143464</v>
      </c>
      <c r="B8612">
        <v>7143464</v>
      </c>
      <c r="C8612">
        <f t="shared" si="134"/>
        <v>0</v>
      </c>
    </row>
    <row r="8613" spans="1:3" x14ac:dyDescent="0.25">
      <c r="A8613">
        <v>7144388</v>
      </c>
      <c r="B8613">
        <v>7144392</v>
      </c>
      <c r="C8613">
        <f t="shared" si="134"/>
        <v>-4</v>
      </c>
    </row>
    <row r="8614" spans="1:3" x14ac:dyDescent="0.25">
      <c r="A8614">
        <v>7145212</v>
      </c>
      <c r="B8614">
        <v>7145216</v>
      </c>
      <c r="C8614">
        <f t="shared" si="134"/>
        <v>-4</v>
      </c>
    </row>
    <row r="8615" spans="1:3" x14ac:dyDescent="0.25">
      <c r="A8615">
        <v>7146040</v>
      </c>
      <c r="B8615">
        <v>7146044</v>
      </c>
      <c r="C8615">
        <f t="shared" si="134"/>
        <v>-4</v>
      </c>
    </row>
    <row r="8616" spans="1:3" x14ac:dyDescent="0.25">
      <c r="A8616">
        <v>7146868</v>
      </c>
      <c r="B8616">
        <v>7146872</v>
      </c>
      <c r="C8616">
        <f t="shared" si="134"/>
        <v>-4</v>
      </c>
    </row>
    <row r="8617" spans="1:3" x14ac:dyDescent="0.25">
      <c r="A8617">
        <v>7147640</v>
      </c>
      <c r="B8617">
        <v>7147644</v>
      </c>
      <c r="C8617">
        <f t="shared" si="134"/>
        <v>-4</v>
      </c>
    </row>
    <row r="8618" spans="1:3" x14ac:dyDescent="0.25">
      <c r="A8618">
        <v>7148416</v>
      </c>
      <c r="B8618">
        <v>7148420</v>
      </c>
      <c r="C8618">
        <f t="shared" si="134"/>
        <v>-4</v>
      </c>
    </row>
    <row r="8619" spans="1:3" x14ac:dyDescent="0.25">
      <c r="A8619">
        <v>7149232</v>
      </c>
      <c r="B8619">
        <v>7149236</v>
      </c>
      <c r="C8619">
        <f t="shared" si="134"/>
        <v>-4</v>
      </c>
    </row>
    <row r="8620" spans="1:3" x14ac:dyDescent="0.25">
      <c r="A8620">
        <v>7150180</v>
      </c>
      <c r="B8620">
        <v>7150184</v>
      </c>
      <c r="C8620">
        <f t="shared" si="134"/>
        <v>-4</v>
      </c>
    </row>
    <row r="8621" spans="1:3" x14ac:dyDescent="0.25">
      <c r="A8621">
        <v>7151096</v>
      </c>
      <c r="B8621">
        <v>7151100</v>
      </c>
      <c r="C8621">
        <f t="shared" si="134"/>
        <v>-4</v>
      </c>
    </row>
    <row r="8622" spans="1:3" x14ac:dyDescent="0.25">
      <c r="A8622">
        <v>7151836</v>
      </c>
      <c r="B8622">
        <v>7151840</v>
      </c>
      <c r="C8622">
        <f t="shared" si="134"/>
        <v>-4</v>
      </c>
    </row>
    <row r="8623" spans="1:3" x14ac:dyDescent="0.25">
      <c r="A8623">
        <v>7152548</v>
      </c>
      <c r="B8623">
        <v>7152552</v>
      </c>
      <c r="C8623">
        <f t="shared" si="134"/>
        <v>-4</v>
      </c>
    </row>
    <row r="8624" spans="1:3" x14ac:dyDescent="0.25">
      <c r="A8624">
        <v>7153256</v>
      </c>
      <c r="B8624">
        <v>7153256</v>
      </c>
      <c r="C8624">
        <f t="shared" si="134"/>
        <v>0</v>
      </c>
    </row>
    <row r="8625" spans="1:3" x14ac:dyDescent="0.25">
      <c r="A8625">
        <v>7153972</v>
      </c>
      <c r="B8625">
        <v>7153976</v>
      </c>
      <c r="C8625">
        <f t="shared" si="134"/>
        <v>-4</v>
      </c>
    </row>
    <row r="8626" spans="1:3" x14ac:dyDescent="0.25">
      <c r="A8626">
        <v>7154664</v>
      </c>
      <c r="B8626">
        <v>7154668</v>
      </c>
      <c r="C8626">
        <f t="shared" si="134"/>
        <v>-4</v>
      </c>
    </row>
    <row r="8627" spans="1:3" x14ac:dyDescent="0.25">
      <c r="A8627">
        <v>7155324</v>
      </c>
      <c r="B8627">
        <v>7155328</v>
      </c>
      <c r="C8627">
        <f t="shared" si="134"/>
        <v>-4</v>
      </c>
    </row>
    <row r="8628" spans="1:3" x14ac:dyDescent="0.25">
      <c r="A8628">
        <v>7156000</v>
      </c>
      <c r="B8628">
        <v>7156004</v>
      </c>
      <c r="C8628">
        <f t="shared" si="134"/>
        <v>-4</v>
      </c>
    </row>
    <row r="8629" spans="1:3" x14ac:dyDescent="0.25">
      <c r="A8629">
        <v>7156780</v>
      </c>
      <c r="B8629">
        <v>7156784</v>
      </c>
      <c r="C8629">
        <f t="shared" si="134"/>
        <v>-4</v>
      </c>
    </row>
    <row r="8630" spans="1:3" x14ac:dyDescent="0.25">
      <c r="A8630">
        <v>7157912</v>
      </c>
      <c r="B8630">
        <v>7157916</v>
      </c>
      <c r="C8630">
        <f t="shared" si="134"/>
        <v>-4</v>
      </c>
    </row>
    <row r="8631" spans="1:3" x14ac:dyDescent="0.25">
      <c r="A8631">
        <v>7158872</v>
      </c>
      <c r="B8631">
        <v>7158876</v>
      </c>
      <c r="C8631">
        <f t="shared" si="134"/>
        <v>-4</v>
      </c>
    </row>
    <row r="8632" spans="1:3" x14ac:dyDescent="0.25">
      <c r="A8632">
        <v>7159724</v>
      </c>
      <c r="B8632">
        <v>7159728</v>
      </c>
      <c r="C8632">
        <f t="shared" si="134"/>
        <v>-4</v>
      </c>
    </row>
    <row r="8633" spans="1:3" x14ac:dyDescent="0.25">
      <c r="A8633">
        <v>7160636</v>
      </c>
      <c r="B8633">
        <v>7160640</v>
      </c>
      <c r="C8633">
        <f t="shared" si="134"/>
        <v>-4</v>
      </c>
    </row>
    <row r="8634" spans="1:3" x14ac:dyDescent="0.25">
      <c r="A8634">
        <v>7161596</v>
      </c>
      <c r="B8634">
        <v>7161600</v>
      </c>
      <c r="C8634">
        <f t="shared" si="134"/>
        <v>-4</v>
      </c>
    </row>
    <row r="8635" spans="1:3" x14ac:dyDescent="0.25">
      <c r="A8635">
        <v>7162504</v>
      </c>
      <c r="B8635">
        <v>7162508</v>
      </c>
      <c r="C8635">
        <f t="shared" si="134"/>
        <v>-4</v>
      </c>
    </row>
    <row r="8636" spans="1:3" x14ac:dyDescent="0.25">
      <c r="A8636">
        <v>7163308</v>
      </c>
      <c r="B8636">
        <v>7163308</v>
      </c>
      <c r="C8636">
        <f t="shared" si="134"/>
        <v>0</v>
      </c>
    </row>
    <row r="8637" spans="1:3" x14ac:dyDescent="0.25">
      <c r="A8637">
        <v>7164132</v>
      </c>
      <c r="B8637">
        <v>7164136</v>
      </c>
      <c r="C8637">
        <f t="shared" si="134"/>
        <v>-4</v>
      </c>
    </row>
    <row r="8638" spans="1:3" x14ac:dyDescent="0.25">
      <c r="A8638">
        <v>7164996</v>
      </c>
      <c r="B8638">
        <v>7164996</v>
      </c>
      <c r="C8638">
        <f t="shared" si="134"/>
        <v>0</v>
      </c>
    </row>
    <row r="8639" spans="1:3" x14ac:dyDescent="0.25">
      <c r="A8639">
        <v>7165764</v>
      </c>
      <c r="B8639">
        <v>7165768</v>
      </c>
      <c r="C8639">
        <f t="shared" si="134"/>
        <v>-4</v>
      </c>
    </row>
    <row r="8640" spans="1:3" x14ac:dyDescent="0.25">
      <c r="A8640">
        <v>7166524</v>
      </c>
      <c r="B8640">
        <v>7166524</v>
      </c>
      <c r="C8640">
        <f t="shared" si="134"/>
        <v>0</v>
      </c>
    </row>
    <row r="8641" spans="1:3" x14ac:dyDescent="0.25">
      <c r="A8641">
        <v>7167392</v>
      </c>
      <c r="B8641">
        <v>7167396</v>
      </c>
      <c r="C8641">
        <f t="shared" si="134"/>
        <v>-4</v>
      </c>
    </row>
    <row r="8642" spans="1:3" x14ac:dyDescent="0.25">
      <c r="A8642">
        <v>7168328</v>
      </c>
      <c r="B8642">
        <v>7168328</v>
      </c>
      <c r="C8642">
        <f t="shared" si="134"/>
        <v>0</v>
      </c>
    </row>
    <row r="8643" spans="1:3" x14ac:dyDescent="0.25">
      <c r="A8643">
        <v>7169112</v>
      </c>
      <c r="B8643">
        <v>7169116</v>
      </c>
      <c r="C8643">
        <f t="shared" ref="C8643:C8706" si="135">A8643-B8643</f>
        <v>-4</v>
      </c>
    </row>
    <row r="8644" spans="1:3" x14ac:dyDescent="0.25">
      <c r="A8644">
        <v>7169916</v>
      </c>
      <c r="B8644">
        <v>7169916</v>
      </c>
      <c r="C8644">
        <f t="shared" si="135"/>
        <v>0</v>
      </c>
    </row>
    <row r="8645" spans="1:3" x14ac:dyDescent="0.25">
      <c r="A8645">
        <v>7170796</v>
      </c>
      <c r="B8645">
        <v>7170800</v>
      </c>
      <c r="C8645">
        <f t="shared" si="135"/>
        <v>-4</v>
      </c>
    </row>
    <row r="8646" spans="1:3" x14ac:dyDescent="0.25">
      <c r="A8646">
        <v>7171640</v>
      </c>
      <c r="B8646">
        <v>7171640</v>
      </c>
      <c r="C8646">
        <f t="shared" si="135"/>
        <v>0</v>
      </c>
    </row>
    <row r="8647" spans="1:3" x14ac:dyDescent="0.25">
      <c r="A8647">
        <v>7172444</v>
      </c>
      <c r="B8647">
        <v>7172448</v>
      </c>
      <c r="C8647">
        <f t="shared" si="135"/>
        <v>-4</v>
      </c>
    </row>
    <row r="8648" spans="1:3" x14ac:dyDescent="0.25">
      <c r="A8648">
        <v>7173320</v>
      </c>
      <c r="B8648">
        <v>7173324</v>
      </c>
      <c r="C8648">
        <f t="shared" si="135"/>
        <v>-4</v>
      </c>
    </row>
    <row r="8649" spans="1:3" x14ac:dyDescent="0.25">
      <c r="A8649">
        <v>7174284</v>
      </c>
      <c r="B8649">
        <v>7174284</v>
      </c>
      <c r="C8649">
        <f t="shared" si="135"/>
        <v>0</v>
      </c>
    </row>
    <row r="8650" spans="1:3" x14ac:dyDescent="0.25">
      <c r="A8650">
        <v>7175148</v>
      </c>
      <c r="B8650">
        <v>7175148</v>
      </c>
      <c r="C8650">
        <f t="shared" si="135"/>
        <v>0</v>
      </c>
    </row>
    <row r="8651" spans="1:3" x14ac:dyDescent="0.25">
      <c r="A8651">
        <v>7175992</v>
      </c>
      <c r="B8651">
        <v>7175996</v>
      </c>
      <c r="C8651">
        <f t="shared" si="135"/>
        <v>-4</v>
      </c>
    </row>
    <row r="8652" spans="1:3" x14ac:dyDescent="0.25">
      <c r="A8652">
        <v>7176852</v>
      </c>
      <c r="B8652">
        <v>7176856</v>
      </c>
      <c r="C8652">
        <f t="shared" si="135"/>
        <v>-4</v>
      </c>
    </row>
    <row r="8653" spans="1:3" x14ac:dyDescent="0.25">
      <c r="A8653">
        <v>7177672</v>
      </c>
      <c r="B8653">
        <v>7177676</v>
      </c>
      <c r="C8653">
        <f t="shared" si="135"/>
        <v>-4</v>
      </c>
    </row>
    <row r="8654" spans="1:3" x14ac:dyDescent="0.25">
      <c r="A8654">
        <v>7178416</v>
      </c>
      <c r="B8654">
        <v>7178420</v>
      </c>
      <c r="C8654">
        <f t="shared" si="135"/>
        <v>-4</v>
      </c>
    </row>
    <row r="8655" spans="1:3" x14ac:dyDescent="0.25">
      <c r="A8655">
        <v>7179172</v>
      </c>
      <c r="B8655">
        <v>7179176</v>
      </c>
      <c r="C8655">
        <f t="shared" si="135"/>
        <v>-4</v>
      </c>
    </row>
    <row r="8656" spans="1:3" x14ac:dyDescent="0.25">
      <c r="A8656">
        <v>7179928</v>
      </c>
      <c r="B8656">
        <v>7179928</v>
      </c>
      <c r="C8656">
        <f t="shared" si="135"/>
        <v>0</v>
      </c>
    </row>
    <row r="8657" spans="1:3" x14ac:dyDescent="0.25">
      <c r="A8657">
        <v>7180700</v>
      </c>
      <c r="B8657">
        <v>7180704</v>
      </c>
      <c r="C8657">
        <f t="shared" si="135"/>
        <v>-4</v>
      </c>
    </row>
    <row r="8658" spans="1:3" x14ac:dyDescent="0.25">
      <c r="A8658">
        <v>7181444</v>
      </c>
      <c r="B8658">
        <v>7181448</v>
      </c>
      <c r="C8658">
        <f t="shared" si="135"/>
        <v>-4</v>
      </c>
    </row>
    <row r="8659" spans="1:3" x14ac:dyDescent="0.25">
      <c r="A8659">
        <v>7182156</v>
      </c>
      <c r="B8659">
        <v>7182156</v>
      </c>
      <c r="C8659">
        <f t="shared" si="135"/>
        <v>0</v>
      </c>
    </row>
    <row r="8660" spans="1:3" x14ac:dyDescent="0.25">
      <c r="A8660">
        <v>7182876</v>
      </c>
      <c r="B8660">
        <v>7182880</v>
      </c>
      <c r="C8660">
        <f t="shared" si="135"/>
        <v>-4</v>
      </c>
    </row>
    <row r="8661" spans="1:3" x14ac:dyDescent="0.25">
      <c r="A8661">
        <v>7183636</v>
      </c>
      <c r="B8661">
        <v>7183640</v>
      </c>
      <c r="C8661">
        <f t="shared" si="135"/>
        <v>-4</v>
      </c>
    </row>
    <row r="8662" spans="1:3" x14ac:dyDescent="0.25">
      <c r="A8662">
        <v>7184412</v>
      </c>
      <c r="B8662">
        <v>7184416</v>
      </c>
      <c r="C8662">
        <f t="shared" si="135"/>
        <v>-4</v>
      </c>
    </row>
    <row r="8663" spans="1:3" x14ac:dyDescent="0.25">
      <c r="A8663">
        <v>7185168</v>
      </c>
      <c r="B8663">
        <v>7185172</v>
      </c>
      <c r="C8663">
        <f t="shared" si="135"/>
        <v>-4</v>
      </c>
    </row>
    <row r="8664" spans="1:3" x14ac:dyDescent="0.25">
      <c r="A8664">
        <v>7185924</v>
      </c>
      <c r="B8664">
        <v>7185924</v>
      </c>
      <c r="C8664">
        <f t="shared" si="135"/>
        <v>0</v>
      </c>
    </row>
    <row r="8665" spans="1:3" x14ac:dyDescent="0.25">
      <c r="A8665">
        <v>7186676</v>
      </c>
      <c r="B8665">
        <v>7186680</v>
      </c>
      <c r="C8665">
        <f t="shared" si="135"/>
        <v>-4</v>
      </c>
    </row>
    <row r="8666" spans="1:3" x14ac:dyDescent="0.25">
      <c r="A8666">
        <v>7187476</v>
      </c>
      <c r="B8666">
        <v>7187480</v>
      </c>
      <c r="C8666">
        <f t="shared" si="135"/>
        <v>-4</v>
      </c>
    </row>
    <row r="8667" spans="1:3" x14ac:dyDescent="0.25">
      <c r="A8667">
        <v>7188296</v>
      </c>
      <c r="B8667">
        <v>7188300</v>
      </c>
      <c r="C8667">
        <f t="shared" si="135"/>
        <v>-4</v>
      </c>
    </row>
    <row r="8668" spans="1:3" x14ac:dyDescent="0.25">
      <c r="A8668">
        <v>7189072</v>
      </c>
      <c r="B8668">
        <v>7189072</v>
      </c>
      <c r="C8668">
        <f t="shared" si="135"/>
        <v>0</v>
      </c>
    </row>
    <row r="8669" spans="1:3" x14ac:dyDescent="0.25">
      <c r="A8669">
        <v>7189904</v>
      </c>
      <c r="B8669">
        <v>7189908</v>
      </c>
      <c r="C8669">
        <f t="shared" si="135"/>
        <v>-4</v>
      </c>
    </row>
    <row r="8670" spans="1:3" x14ac:dyDescent="0.25">
      <c r="A8670">
        <v>7190656</v>
      </c>
      <c r="B8670">
        <v>7190660</v>
      </c>
      <c r="C8670">
        <f t="shared" si="135"/>
        <v>-4</v>
      </c>
    </row>
    <row r="8671" spans="1:3" x14ac:dyDescent="0.25">
      <c r="A8671">
        <v>7191356</v>
      </c>
      <c r="B8671">
        <v>7191360</v>
      </c>
      <c r="C8671">
        <f t="shared" si="135"/>
        <v>-4</v>
      </c>
    </row>
    <row r="8672" spans="1:3" x14ac:dyDescent="0.25">
      <c r="A8672">
        <v>7192044</v>
      </c>
      <c r="B8672">
        <v>7192044</v>
      </c>
      <c r="C8672">
        <f t="shared" si="135"/>
        <v>0</v>
      </c>
    </row>
    <row r="8673" spans="1:3" x14ac:dyDescent="0.25">
      <c r="A8673">
        <v>7192736</v>
      </c>
      <c r="B8673">
        <v>7192740</v>
      </c>
      <c r="C8673">
        <f t="shared" si="135"/>
        <v>-4</v>
      </c>
    </row>
    <row r="8674" spans="1:3" x14ac:dyDescent="0.25">
      <c r="A8674">
        <v>7193472</v>
      </c>
      <c r="B8674">
        <v>7193476</v>
      </c>
      <c r="C8674">
        <f t="shared" si="135"/>
        <v>-4</v>
      </c>
    </row>
    <row r="8675" spans="1:3" x14ac:dyDescent="0.25">
      <c r="A8675">
        <v>7194352</v>
      </c>
      <c r="B8675">
        <v>7194356</v>
      </c>
      <c r="C8675">
        <f t="shared" si="135"/>
        <v>-4</v>
      </c>
    </row>
    <row r="8676" spans="1:3" x14ac:dyDescent="0.25">
      <c r="A8676">
        <v>7195108</v>
      </c>
      <c r="B8676">
        <v>7195108</v>
      </c>
      <c r="C8676">
        <f t="shared" si="135"/>
        <v>0</v>
      </c>
    </row>
    <row r="8677" spans="1:3" x14ac:dyDescent="0.25">
      <c r="A8677">
        <v>7195880</v>
      </c>
      <c r="B8677">
        <v>7195884</v>
      </c>
      <c r="C8677">
        <f t="shared" si="135"/>
        <v>-4</v>
      </c>
    </row>
    <row r="8678" spans="1:3" x14ac:dyDescent="0.25">
      <c r="A8678">
        <v>7196692</v>
      </c>
      <c r="B8678">
        <v>7196696</v>
      </c>
      <c r="C8678">
        <f t="shared" si="135"/>
        <v>-4</v>
      </c>
    </row>
    <row r="8679" spans="1:3" x14ac:dyDescent="0.25">
      <c r="A8679">
        <v>7197560</v>
      </c>
      <c r="B8679">
        <v>7197564</v>
      </c>
      <c r="C8679">
        <f t="shared" si="135"/>
        <v>-4</v>
      </c>
    </row>
    <row r="8680" spans="1:3" x14ac:dyDescent="0.25">
      <c r="A8680">
        <v>7198400</v>
      </c>
      <c r="B8680">
        <v>7198404</v>
      </c>
      <c r="C8680">
        <f t="shared" si="135"/>
        <v>-4</v>
      </c>
    </row>
    <row r="8681" spans="1:3" x14ac:dyDescent="0.25">
      <c r="A8681">
        <v>7199228</v>
      </c>
      <c r="B8681">
        <v>7199232</v>
      </c>
      <c r="C8681">
        <f t="shared" si="135"/>
        <v>-4</v>
      </c>
    </row>
    <row r="8682" spans="1:3" x14ac:dyDescent="0.25">
      <c r="A8682">
        <v>7200056</v>
      </c>
      <c r="B8682">
        <v>7200060</v>
      </c>
      <c r="C8682">
        <f t="shared" si="135"/>
        <v>-4</v>
      </c>
    </row>
    <row r="8683" spans="1:3" x14ac:dyDescent="0.25">
      <c r="A8683">
        <v>7200996</v>
      </c>
      <c r="B8683">
        <v>7201000</v>
      </c>
      <c r="C8683">
        <f t="shared" si="135"/>
        <v>-4</v>
      </c>
    </row>
    <row r="8684" spans="1:3" x14ac:dyDescent="0.25">
      <c r="A8684">
        <v>7201884</v>
      </c>
      <c r="B8684">
        <v>7201888</v>
      </c>
      <c r="C8684">
        <f t="shared" si="135"/>
        <v>-4</v>
      </c>
    </row>
    <row r="8685" spans="1:3" x14ac:dyDescent="0.25">
      <c r="A8685">
        <v>7202628</v>
      </c>
      <c r="B8685">
        <v>7202632</v>
      </c>
      <c r="C8685">
        <f t="shared" si="135"/>
        <v>-4</v>
      </c>
    </row>
    <row r="8686" spans="1:3" x14ac:dyDescent="0.25">
      <c r="A8686">
        <v>7203372</v>
      </c>
      <c r="B8686">
        <v>7203376</v>
      </c>
      <c r="C8686">
        <f t="shared" si="135"/>
        <v>-4</v>
      </c>
    </row>
    <row r="8687" spans="1:3" x14ac:dyDescent="0.25">
      <c r="A8687">
        <v>7204128</v>
      </c>
      <c r="B8687">
        <v>7204128</v>
      </c>
      <c r="C8687">
        <f t="shared" si="135"/>
        <v>0</v>
      </c>
    </row>
    <row r="8688" spans="1:3" x14ac:dyDescent="0.25">
      <c r="A8688">
        <v>7204940</v>
      </c>
      <c r="B8688">
        <v>7204944</v>
      </c>
      <c r="C8688">
        <f t="shared" si="135"/>
        <v>-4</v>
      </c>
    </row>
    <row r="8689" spans="1:3" x14ac:dyDescent="0.25">
      <c r="A8689">
        <v>7205784</v>
      </c>
      <c r="B8689">
        <v>7205788</v>
      </c>
      <c r="C8689">
        <f t="shared" si="135"/>
        <v>-4</v>
      </c>
    </row>
    <row r="8690" spans="1:3" x14ac:dyDescent="0.25">
      <c r="A8690">
        <v>7206588</v>
      </c>
      <c r="B8690">
        <v>7206592</v>
      </c>
      <c r="C8690">
        <f t="shared" si="135"/>
        <v>-4</v>
      </c>
    </row>
    <row r="8691" spans="1:3" x14ac:dyDescent="0.25">
      <c r="A8691">
        <v>7207352</v>
      </c>
      <c r="B8691">
        <v>7207356</v>
      </c>
      <c r="C8691">
        <f t="shared" si="135"/>
        <v>-4</v>
      </c>
    </row>
    <row r="8692" spans="1:3" x14ac:dyDescent="0.25">
      <c r="A8692">
        <v>7208104</v>
      </c>
      <c r="B8692">
        <v>7208104</v>
      </c>
      <c r="C8692">
        <f t="shared" si="135"/>
        <v>0</v>
      </c>
    </row>
    <row r="8693" spans="1:3" x14ac:dyDescent="0.25">
      <c r="A8693">
        <v>7208800</v>
      </c>
      <c r="B8693">
        <v>7208804</v>
      </c>
      <c r="C8693">
        <f t="shared" si="135"/>
        <v>-4</v>
      </c>
    </row>
    <row r="8694" spans="1:3" x14ac:dyDescent="0.25">
      <c r="A8694">
        <v>7209528</v>
      </c>
      <c r="B8694">
        <v>7209532</v>
      </c>
      <c r="C8694">
        <f t="shared" si="135"/>
        <v>-4</v>
      </c>
    </row>
    <row r="8695" spans="1:3" x14ac:dyDescent="0.25">
      <c r="A8695">
        <v>7210732</v>
      </c>
      <c r="B8695">
        <v>7210736</v>
      </c>
      <c r="C8695">
        <f t="shared" si="135"/>
        <v>-4</v>
      </c>
    </row>
    <row r="8696" spans="1:3" x14ac:dyDescent="0.25">
      <c r="A8696">
        <v>7211580</v>
      </c>
      <c r="B8696">
        <v>7211584</v>
      </c>
      <c r="C8696">
        <f t="shared" si="135"/>
        <v>-4</v>
      </c>
    </row>
    <row r="8697" spans="1:3" x14ac:dyDescent="0.25">
      <c r="A8697">
        <v>7212304</v>
      </c>
      <c r="B8697">
        <v>7212308</v>
      </c>
      <c r="C8697">
        <f t="shared" si="135"/>
        <v>-4</v>
      </c>
    </row>
    <row r="8698" spans="1:3" x14ac:dyDescent="0.25">
      <c r="A8698">
        <v>7213056</v>
      </c>
      <c r="B8698">
        <v>7213060</v>
      </c>
      <c r="C8698">
        <f t="shared" si="135"/>
        <v>-4</v>
      </c>
    </row>
    <row r="8699" spans="1:3" x14ac:dyDescent="0.25">
      <c r="A8699">
        <v>7214304</v>
      </c>
      <c r="B8699">
        <v>7214304</v>
      </c>
      <c r="C8699">
        <f t="shared" si="135"/>
        <v>0</v>
      </c>
    </row>
    <row r="8700" spans="1:3" x14ac:dyDescent="0.25">
      <c r="A8700">
        <v>7215248</v>
      </c>
      <c r="B8700">
        <v>7215252</v>
      </c>
      <c r="C8700">
        <f t="shared" si="135"/>
        <v>-4</v>
      </c>
    </row>
    <row r="8701" spans="1:3" x14ac:dyDescent="0.25">
      <c r="A8701">
        <v>7215988</v>
      </c>
      <c r="B8701">
        <v>7215992</v>
      </c>
      <c r="C8701">
        <f t="shared" si="135"/>
        <v>-4</v>
      </c>
    </row>
    <row r="8702" spans="1:3" x14ac:dyDescent="0.25">
      <c r="A8702">
        <v>7216728</v>
      </c>
      <c r="B8702">
        <v>7216732</v>
      </c>
      <c r="C8702">
        <f t="shared" si="135"/>
        <v>-4</v>
      </c>
    </row>
    <row r="8703" spans="1:3" x14ac:dyDescent="0.25">
      <c r="A8703">
        <v>7217996</v>
      </c>
      <c r="B8703">
        <v>7218000</v>
      </c>
      <c r="C8703">
        <f t="shared" si="135"/>
        <v>-4</v>
      </c>
    </row>
    <row r="8704" spans="1:3" x14ac:dyDescent="0.25">
      <c r="A8704">
        <v>7219036</v>
      </c>
      <c r="B8704">
        <v>7219040</v>
      </c>
      <c r="C8704">
        <f t="shared" si="135"/>
        <v>-4</v>
      </c>
    </row>
    <row r="8705" spans="1:3" x14ac:dyDescent="0.25">
      <c r="A8705">
        <v>7219844</v>
      </c>
      <c r="B8705">
        <v>7219848</v>
      </c>
      <c r="C8705">
        <f t="shared" si="135"/>
        <v>-4</v>
      </c>
    </row>
    <row r="8706" spans="1:3" x14ac:dyDescent="0.25">
      <c r="A8706">
        <v>7220596</v>
      </c>
      <c r="B8706">
        <v>7220600</v>
      </c>
      <c r="C8706">
        <f t="shared" si="135"/>
        <v>-4</v>
      </c>
    </row>
    <row r="8707" spans="1:3" x14ac:dyDescent="0.25">
      <c r="A8707">
        <v>7221860</v>
      </c>
      <c r="B8707">
        <v>7221864</v>
      </c>
      <c r="C8707">
        <f t="shared" ref="C8707:C8711" si="136">A8707-B8707</f>
        <v>-4</v>
      </c>
    </row>
    <row r="8708" spans="1:3" x14ac:dyDescent="0.25">
      <c r="A8708">
        <v>7222912</v>
      </c>
      <c r="B8708">
        <v>7222916</v>
      </c>
      <c r="C8708">
        <f t="shared" si="136"/>
        <v>-4</v>
      </c>
    </row>
    <row r="8709" spans="1:3" x14ac:dyDescent="0.25">
      <c r="A8709">
        <v>7223756</v>
      </c>
      <c r="B8709">
        <v>7223760</v>
      </c>
      <c r="C8709">
        <f t="shared" si="136"/>
        <v>-4</v>
      </c>
    </row>
    <row r="8710" spans="1:3" x14ac:dyDescent="0.25">
      <c r="A8710">
        <v>7224708</v>
      </c>
      <c r="B8710">
        <v>7224712</v>
      </c>
      <c r="C8710">
        <f t="shared" si="136"/>
        <v>-4</v>
      </c>
    </row>
    <row r="8711" spans="1:3" x14ac:dyDescent="0.25">
      <c r="C8711">
        <f t="shared" si="13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ChronOS</vt:lpstr>
      <vt:lpstr>Neurokit</vt:lpstr>
      <vt:lpstr>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Pinzone</dc:creator>
  <cp:lastModifiedBy>Anthony Pinzone</cp:lastModifiedBy>
  <dcterms:created xsi:type="dcterms:W3CDTF">2025-09-08T06:39:26Z</dcterms:created>
  <dcterms:modified xsi:type="dcterms:W3CDTF">2025-09-13T07:00:47Z</dcterms:modified>
</cp:coreProperties>
</file>