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MSC 409\project 1-2\"/>
    </mc:Choice>
  </mc:AlternateContent>
  <xr:revisionPtr revIDLastSave="0" documentId="13_ncr:1_{0FFC28C9-265E-4885-B361-3D6CE526490A}" xr6:coauthVersionLast="36" xr6:coauthVersionMax="36" xr10:uidLastSave="{00000000-0000-0000-0000-000000000000}"/>
  <bookViews>
    <workbookView xWindow="384" yWindow="84" windowWidth="16260" windowHeight="5856" activeTab="4" xr2:uid="{00000000-000D-0000-FFFF-FFFF00000000}"/>
  </bookViews>
  <sheets>
    <sheet name="Sheet1" sheetId="10" r:id="rId1"/>
    <sheet name="Sheet2" sheetId="11" r:id="rId2"/>
    <sheet name="Sheet3" sheetId="5" r:id="rId3"/>
    <sheet name="Sheet4" sheetId="12" r:id="rId4"/>
    <sheet name="Sheet5" sheetId="13" r:id="rId5"/>
  </sheets>
  <definedNames>
    <definedName name="_xlchart.v1.0" hidden="1">Sheet3!$B$1:$B$2000</definedName>
    <definedName name="_xlchart.v1.1" hidden="1">Sheet3!$B$2002:$B$4001</definedName>
    <definedName name="_xlchart.v1.2" hidden="1">Sheet3!$A$1:$A$2000</definedName>
    <definedName name="_xlchart.v1.3" hidden="1">Sheet3!$A$2002:$A$4001</definedName>
    <definedName name="_xlchart.v1.4" hidden="1">Sheet5!$A$2:$A$2001</definedName>
    <definedName name="_xlchart.v1.5" hidden="1">Sheet5!$B$2:$B$2001</definedName>
    <definedName name="_xlchart.v1.6" hidden="1">Sheet5!$A$2003:$A$4002</definedName>
    <definedName name="_xlchart.v1.7" hidden="1">Sheet5!$A$2:$A$2001</definedName>
    <definedName name="_xlchart.v1.8" hidden="1">Sheet5!$B$2:$B$2001</definedName>
    <definedName name="data__2" localSheetId="0">Sheet1!$A$2:$B$4003</definedName>
    <definedName name="new_data_3" localSheetId="3">Sheet4!$A$2:$C$4002</definedName>
    <definedName name="new_data_3" localSheetId="4">Sheet5!$A$2:$C$4002</definedName>
    <definedName name="New_Text_Document__2" localSheetId="2">Sheet3!$A$1:$B$4002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 (2)" type="6" refreshedVersion="6" background="1" saveData="1">
    <textPr codePage="437" sourceFile="F:\CMSC 409\project 1\data (2).txt" comma="1">
      <textFields count="3">
        <textField/>
        <textField/>
        <textField/>
      </textFields>
    </textPr>
  </connection>
  <connection id="2" xr16:uid="{00CF3BE9-F5FE-4BEE-A063-592FA2159B8B}" name="new data 3" type="6" refreshedVersion="6" background="1" saveData="1">
    <textPr codePage="437" sourceFile="D:\Documents\NetBeansProjects\Tester\new data 3.txt" comma="1">
      <textFields count="3">
        <textField/>
        <textField/>
        <textField/>
      </textFields>
    </textPr>
  </connection>
  <connection id="3" xr16:uid="{51DBAACE-3C9E-464C-B9D3-C92340BBDD72}" name="new data 31" type="6" refreshedVersion="6" background="1" saveData="1">
    <textPr codePage="437" sourceFile="D:\Documents\NetBeansProjects\Tester\new data 3.txt" comma="1">
      <textFields count="3">
        <textField/>
        <textField/>
        <textField/>
      </textFields>
    </textPr>
  </connection>
  <connection id="4" xr16:uid="{00000000-0015-0000-FFFF-FFFF01000000}" name="New Text Document (2)2" type="6" refreshedVersion="6" background="1" saveData="1">
    <textPr codePage="437" sourceFile="F:\CMSC 409\project 1\New Text Document (2)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<sst xmlns="http://schemas.openxmlformats.org/spreadsheetml/2006/main" count="4" uniqueCount="4">
  <si>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male height(ft)</t>
  </si>
  <si>
    <t>male weight(lbs)</t>
  </si>
  <si>
    <t>female height(ft)</t>
  </si>
  <si>
    <t>female weight(lbs)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</si>
</sst>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male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forward val="2"/>
            <c:backward val="13"/>
            <c:dispRSqr val="0"/>
            <c:dispEq val="1"/>
            <c:trendlineLbl>
              <c:layout>
                <c:manualLayout>
                  <c:x val="0.13861654818451338"/>
                  <c:y val="0.2475771494472282"/>
                </c:manualLayout>
              </c:layout>
              <c:numFmt formatCode="General" sourceLinked="0"/>
            </c:trendlineLbl>
          </c:trendline>
          <c:xVal>
            <c:numRef>
              <c:f>Sheet1!$B$2:$B$2001</c:f>
              <c:numCache>
                <c:formatCode>General</c:formatCode>
                <c:ptCount val="2000"/>
                <c:pt idx="0">
                  <c:v>100.30543439278</c:v>
                </c:pt>
                <c:pt idx="1">
                  <c:v>91.489848601184505</c:v>
                </c:pt>
                <c:pt idx="2">
                  <c:v>110.45902215142399</c:v>
                </c:pt>
                <c:pt idx="3">
                  <c:v>87.397187042395601</c:v>
                </c:pt>
                <c:pt idx="4">
                  <c:v>110.25040747964201</c:v>
                </c:pt>
                <c:pt idx="5">
                  <c:v>95.077778357659994</c:v>
                </c:pt>
                <c:pt idx="6">
                  <c:v>111.04202528195199</c:v>
                </c:pt>
                <c:pt idx="7">
                  <c:v>92.4514128543873</c:v>
                </c:pt>
                <c:pt idx="8">
                  <c:v>89.157943192244502</c:v>
                </c:pt>
                <c:pt idx="9">
                  <c:v>107.086637050945</c:v>
                </c:pt>
                <c:pt idx="10">
                  <c:v>86.109369723844395</c:v>
                </c:pt>
                <c:pt idx="11">
                  <c:v>86.256920302110998</c:v>
                </c:pt>
                <c:pt idx="12">
                  <c:v>94.271943841006802</c:v>
                </c:pt>
                <c:pt idx="13">
                  <c:v>90.397719581717197</c:v>
                </c:pt>
                <c:pt idx="14">
                  <c:v>92.2976141006435</c:v>
                </c:pt>
                <c:pt idx="15">
                  <c:v>102.388206716699</c:v>
                </c:pt>
                <c:pt idx="16">
                  <c:v>95.184707246510001</c:v>
                </c:pt>
                <c:pt idx="17">
                  <c:v>109.349381548031</c:v>
                </c:pt>
                <c:pt idx="18">
                  <c:v>93.067369271214901</c:v>
                </c:pt>
                <c:pt idx="19">
                  <c:v>95.268170761326004</c:v>
                </c:pt>
                <c:pt idx="20">
                  <c:v>97.227973944716197</c:v>
                </c:pt>
                <c:pt idx="21">
                  <c:v>100.207329564364</c:v>
                </c:pt>
                <c:pt idx="22">
                  <c:v>97.386768983196106</c:v>
                </c:pt>
                <c:pt idx="23">
                  <c:v>100.42332084392</c:v>
                </c:pt>
                <c:pt idx="24">
                  <c:v>91.111454376652901</c:v>
                </c:pt>
                <c:pt idx="25">
                  <c:v>96.434986817147504</c:v>
                </c:pt>
                <c:pt idx="26">
                  <c:v>96.063161022878106</c:v>
                </c:pt>
                <c:pt idx="27">
                  <c:v>99.386289243715396</c:v>
                </c:pt>
                <c:pt idx="28">
                  <c:v>85.310063614307396</c:v>
                </c:pt>
                <c:pt idx="29">
                  <c:v>107.115973115247</c:v>
                </c:pt>
                <c:pt idx="30">
                  <c:v>112.401551183002</c:v>
                </c:pt>
                <c:pt idx="31">
                  <c:v>107.264837519927</c:v>
                </c:pt>
                <c:pt idx="32">
                  <c:v>88.264795417784597</c:v>
                </c:pt>
                <c:pt idx="33">
                  <c:v>106.287440773767</c:v>
                </c:pt>
                <c:pt idx="34">
                  <c:v>100.151339329645</c:v>
                </c:pt>
                <c:pt idx="35">
                  <c:v>111.15200736535</c:v>
                </c:pt>
                <c:pt idx="36">
                  <c:v>88.499543391051404</c:v>
                </c:pt>
                <c:pt idx="37">
                  <c:v>107.41515122198901</c:v>
                </c:pt>
                <c:pt idx="38">
                  <c:v>93.395263095927902</c:v>
                </c:pt>
                <c:pt idx="39">
                  <c:v>107.37072032585201</c:v>
                </c:pt>
                <c:pt idx="40">
                  <c:v>87.2006714603489</c:v>
                </c:pt>
                <c:pt idx="41">
                  <c:v>101.36532833796601</c:v>
                </c:pt>
                <c:pt idx="42">
                  <c:v>106.03024992298199</c:v>
                </c:pt>
                <c:pt idx="43">
                  <c:v>87.229214937035806</c:v>
                </c:pt>
                <c:pt idx="44">
                  <c:v>91.472842455160205</c:v>
                </c:pt>
                <c:pt idx="45">
                  <c:v>104.26201815333</c:v>
                </c:pt>
                <c:pt idx="46">
                  <c:v>90.2418808859574</c:v>
                </c:pt>
                <c:pt idx="47">
                  <c:v>90.029744449290405</c:v>
                </c:pt>
                <c:pt idx="48">
                  <c:v>106.296222199516</c:v>
                </c:pt>
                <c:pt idx="49">
                  <c:v>105.025190128773</c:v>
                </c:pt>
                <c:pt idx="50">
                  <c:v>138.38256966508601</c:v>
                </c:pt>
                <c:pt idx="51">
                  <c:v>125.00854765606201</c:v>
                </c:pt>
                <c:pt idx="52">
                  <c:v>118.045051647916</c:v>
                </c:pt>
                <c:pt idx="53">
                  <c:v>124.08113044367499</c:v>
                </c:pt>
                <c:pt idx="54">
                  <c:v>141.30136909148499</c:v>
                </c:pt>
                <c:pt idx="55">
                  <c:v>121.17804827575399</c:v>
                </c:pt>
                <c:pt idx="56">
                  <c:v>124.381612040451</c:v>
                </c:pt>
                <c:pt idx="57">
                  <c:v>132.42324203670901</c:v>
                </c:pt>
                <c:pt idx="58">
                  <c:v>123.37966520759799</c:v>
                </c:pt>
                <c:pt idx="59">
                  <c:v>116.014204587978</c:v>
                </c:pt>
                <c:pt idx="60">
                  <c:v>133.48213347760199</c:v>
                </c:pt>
                <c:pt idx="61">
                  <c:v>116.03662858329901</c:v>
                </c:pt>
                <c:pt idx="62">
                  <c:v>127.23853845968399</c:v>
                </c:pt>
                <c:pt idx="63">
                  <c:v>133.143011323064</c:v>
                </c:pt>
                <c:pt idx="64">
                  <c:v>137.26787537565801</c:v>
                </c:pt>
                <c:pt idx="65">
                  <c:v>118.434462937352</c:v>
                </c:pt>
                <c:pt idx="66">
                  <c:v>124.003988858828</c:v>
                </c:pt>
                <c:pt idx="67">
                  <c:v>129.22717660099099</c:v>
                </c:pt>
                <c:pt idx="68">
                  <c:v>132.23428329902299</c:v>
                </c:pt>
                <c:pt idx="69">
                  <c:v>140.22344859978699</c:v>
                </c:pt>
                <c:pt idx="70">
                  <c:v>122.09029701331301</c:v>
                </c:pt>
                <c:pt idx="71">
                  <c:v>133.00416281079501</c:v>
                </c:pt>
                <c:pt idx="72">
                  <c:v>135.40839461683399</c:v>
                </c:pt>
                <c:pt idx="73">
                  <c:v>134.38635161345499</c:v>
                </c:pt>
                <c:pt idx="74">
                  <c:v>132.450746421959</c:v>
                </c:pt>
                <c:pt idx="75">
                  <c:v>127.423482347537</c:v>
                </c:pt>
                <c:pt idx="76">
                  <c:v>131.3528801228</c:v>
                </c:pt>
                <c:pt idx="77">
                  <c:v>122.10589957094</c:v>
                </c:pt>
                <c:pt idx="78">
                  <c:v>129.37517214018999</c:v>
                </c:pt>
                <c:pt idx="79">
                  <c:v>117.351755917993</c:v>
                </c:pt>
                <c:pt idx="80">
                  <c:v>119.436145221591</c:v>
                </c:pt>
                <c:pt idx="81">
                  <c:v>126.02867990299499</c:v>
                </c:pt>
                <c:pt idx="82">
                  <c:v>132.24858166984799</c:v>
                </c:pt>
                <c:pt idx="83">
                  <c:v>128.12289192078899</c:v>
                </c:pt>
                <c:pt idx="84">
                  <c:v>119.46284335703599</c:v>
                </c:pt>
                <c:pt idx="85">
                  <c:v>129.11276179535301</c:v>
                </c:pt>
                <c:pt idx="86">
                  <c:v>114.343951191613</c:v>
                </c:pt>
                <c:pt idx="87">
                  <c:v>115.034940133859</c:v>
                </c:pt>
                <c:pt idx="88">
                  <c:v>128.098733632148</c:v>
                </c:pt>
                <c:pt idx="89">
                  <c:v>124.20562855777101</c:v>
                </c:pt>
                <c:pt idx="90">
                  <c:v>114.218474414626</c:v>
                </c:pt>
                <c:pt idx="91">
                  <c:v>137.00416578630899</c:v>
                </c:pt>
                <c:pt idx="92">
                  <c:v>119.11585208514801</c:v>
                </c:pt>
                <c:pt idx="93">
                  <c:v>118.280056874628</c:v>
                </c:pt>
                <c:pt idx="94">
                  <c:v>124.06976215903801</c:v>
                </c:pt>
                <c:pt idx="95">
                  <c:v>129.27231769645999</c:v>
                </c:pt>
                <c:pt idx="96">
                  <c:v>129.09921206713301</c:v>
                </c:pt>
                <c:pt idx="97">
                  <c:v>127.13961460876899</c:v>
                </c:pt>
                <c:pt idx="98">
                  <c:v>130.10478433856301</c:v>
                </c:pt>
                <c:pt idx="99">
                  <c:v>115.43310891000201</c:v>
                </c:pt>
                <c:pt idx="100">
                  <c:v>131.48401947100399</c:v>
                </c:pt>
                <c:pt idx="101">
                  <c:v>116.251779721039</c:v>
                </c:pt>
                <c:pt idx="102">
                  <c:v>116.44003450689</c:v>
                </c:pt>
                <c:pt idx="103">
                  <c:v>133.09110440745101</c:v>
                </c:pt>
                <c:pt idx="104">
                  <c:v>137.090175417582</c:v>
                </c:pt>
                <c:pt idx="105">
                  <c:v>125.00945502753299</c:v>
                </c:pt>
                <c:pt idx="106">
                  <c:v>139.00969865168099</c:v>
                </c:pt>
                <c:pt idx="107">
                  <c:v>124.085797328243</c:v>
                </c:pt>
                <c:pt idx="108">
                  <c:v>140.391584025665</c:v>
                </c:pt>
                <c:pt idx="109">
                  <c:v>120.133081379671</c:v>
                </c:pt>
                <c:pt idx="110">
                  <c:v>137.34440915662299</c:v>
                </c:pt>
                <c:pt idx="111">
                  <c:v>123.46937377117</c:v>
                </c:pt>
                <c:pt idx="112">
                  <c:v>119.216123506887</c:v>
                </c:pt>
                <c:pt idx="113">
                  <c:v>125.005946684748</c:v>
                </c:pt>
                <c:pt idx="114">
                  <c:v>132.08468952247</c:v>
                </c:pt>
                <c:pt idx="115">
                  <c:v>118.22258655211201</c:v>
                </c:pt>
                <c:pt idx="116">
                  <c:v>132.373963255051</c:v>
                </c:pt>
                <c:pt idx="117">
                  <c:v>120.438601825015</c:v>
                </c:pt>
                <c:pt idx="118">
                  <c:v>121.431802632307</c:v>
                </c:pt>
                <c:pt idx="119">
                  <c:v>141.337099864229</c:v>
                </c:pt>
                <c:pt idx="120">
                  <c:v>138.47360182553899</c:v>
                </c:pt>
                <c:pt idx="121">
                  <c:v>123.49604713254</c:v>
                </c:pt>
                <c:pt idx="122">
                  <c:v>124.175408799886</c:v>
                </c:pt>
                <c:pt idx="123">
                  <c:v>135.407918708555</c:v>
                </c:pt>
                <c:pt idx="124">
                  <c:v>119.018513824282</c:v>
                </c:pt>
                <c:pt idx="125">
                  <c:v>128.14521785081101</c:v>
                </c:pt>
                <c:pt idx="126">
                  <c:v>139.119780644267</c:v>
                </c:pt>
                <c:pt idx="127">
                  <c:v>136.26154375302801</c:v>
                </c:pt>
                <c:pt idx="128">
                  <c:v>134.11409321885199</c:v>
                </c:pt>
                <c:pt idx="129">
                  <c:v>140.30158713204901</c:v>
                </c:pt>
                <c:pt idx="130">
                  <c:v>132.056432819717</c:v>
                </c:pt>
                <c:pt idx="131">
                  <c:v>118.29517999667701</c:v>
                </c:pt>
                <c:pt idx="132">
                  <c:v>127.036513589018</c:v>
                </c:pt>
                <c:pt idx="133">
                  <c:v>135.237602947021</c:v>
                </c:pt>
                <c:pt idx="134">
                  <c:v>133.07508089909601</c:v>
                </c:pt>
                <c:pt idx="135">
                  <c:v>139.086750048299</c:v>
                </c:pt>
                <c:pt idx="136">
                  <c:v>137.26532935116799</c:v>
                </c:pt>
                <c:pt idx="137">
                  <c:v>119.39065912706501</c:v>
                </c:pt>
                <c:pt idx="138">
                  <c:v>128.18329063402101</c:v>
                </c:pt>
                <c:pt idx="139">
                  <c:v>116.05237637721</c:v>
                </c:pt>
                <c:pt idx="140">
                  <c:v>117.10374102937</c:v>
                </c:pt>
                <c:pt idx="141">
                  <c:v>123.01490223444701</c:v>
                </c:pt>
                <c:pt idx="142">
                  <c:v>139.00001040247699</c:v>
                </c:pt>
                <c:pt idx="143">
                  <c:v>130.02552897151901</c:v>
                </c:pt>
                <c:pt idx="144">
                  <c:v>119.440726872887</c:v>
                </c:pt>
                <c:pt idx="145">
                  <c:v>138.19655785902299</c:v>
                </c:pt>
                <c:pt idx="146">
                  <c:v>140.15116692787299</c:v>
                </c:pt>
                <c:pt idx="147">
                  <c:v>129.23600160198299</c:v>
                </c:pt>
                <c:pt idx="148">
                  <c:v>120.43036424959899</c:v>
                </c:pt>
                <c:pt idx="149">
                  <c:v>122.05431738999999</c:v>
                </c:pt>
                <c:pt idx="150">
                  <c:v>136.319969903969</c:v>
                </c:pt>
                <c:pt idx="151">
                  <c:v>133.47514013495999</c:v>
                </c:pt>
                <c:pt idx="152">
                  <c:v>136.46093634041</c:v>
                </c:pt>
                <c:pt idx="153">
                  <c:v>131.28308210316101</c:v>
                </c:pt>
                <c:pt idx="154">
                  <c:v>122.305190275329</c:v>
                </c:pt>
                <c:pt idx="155">
                  <c:v>130.128124320718</c:v>
                </c:pt>
                <c:pt idx="156">
                  <c:v>117.43099936614701</c:v>
                </c:pt>
                <c:pt idx="157">
                  <c:v>122.10711263851201</c:v>
                </c:pt>
                <c:pt idx="158">
                  <c:v>134.221012737656</c:v>
                </c:pt>
                <c:pt idx="159">
                  <c:v>115.401413117738</c:v>
                </c:pt>
                <c:pt idx="160">
                  <c:v>132.09307114499001</c:v>
                </c:pt>
                <c:pt idx="161">
                  <c:v>136.389637793589</c:v>
                </c:pt>
                <c:pt idx="162">
                  <c:v>121.331541493009</c:v>
                </c:pt>
                <c:pt idx="163">
                  <c:v>129.43347240153</c:v>
                </c:pt>
                <c:pt idx="164">
                  <c:v>115.15417441416</c:v>
                </c:pt>
                <c:pt idx="165">
                  <c:v>123.246446792011</c:v>
                </c:pt>
                <c:pt idx="166">
                  <c:v>124.134618643271</c:v>
                </c:pt>
                <c:pt idx="167">
                  <c:v>115.13526399139801</c:v>
                </c:pt>
                <c:pt idx="168">
                  <c:v>134.21793982126499</c:v>
                </c:pt>
                <c:pt idx="169">
                  <c:v>139.427126949697</c:v>
                </c:pt>
                <c:pt idx="170">
                  <c:v>140.27902423837901</c:v>
                </c:pt>
                <c:pt idx="171">
                  <c:v>138.04864368027501</c:v>
                </c:pt>
                <c:pt idx="172">
                  <c:v>120.431423644481</c:v>
                </c:pt>
                <c:pt idx="173">
                  <c:v>131.37114279684999</c:v>
                </c:pt>
                <c:pt idx="174">
                  <c:v>132.022175468168</c:v>
                </c:pt>
                <c:pt idx="175">
                  <c:v>126.312380059894</c:v>
                </c:pt>
                <c:pt idx="176">
                  <c:v>116.16101903093301</c:v>
                </c:pt>
                <c:pt idx="177">
                  <c:v>129.00259049025101</c:v>
                </c:pt>
                <c:pt idx="178">
                  <c:v>123.16139810168799</c:v>
                </c:pt>
                <c:pt idx="179">
                  <c:v>130.47045985284299</c:v>
                </c:pt>
                <c:pt idx="180">
                  <c:v>118.330398833245</c:v>
                </c:pt>
                <c:pt idx="181">
                  <c:v>116.407382937493</c:v>
                </c:pt>
                <c:pt idx="182">
                  <c:v>138.055834530965</c:v>
                </c:pt>
                <c:pt idx="183">
                  <c:v>114.43129548776101</c:v>
                </c:pt>
                <c:pt idx="184">
                  <c:v>118.266445844244</c:v>
                </c:pt>
                <c:pt idx="185">
                  <c:v>125.34895181398799</c:v>
                </c:pt>
                <c:pt idx="186">
                  <c:v>129.45263467848699</c:v>
                </c:pt>
                <c:pt idx="187">
                  <c:v>114.05922864677299</c:v>
                </c:pt>
                <c:pt idx="188">
                  <c:v>135.38210305639899</c:v>
                </c:pt>
                <c:pt idx="189">
                  <c:v>121.015477034</c:v>
                </c:pt>
                <c:pt idx="190">
                  <c:v>139.155182630148</c:v>
                </c:pt>
                <c:pt idx="191">
                  <c:v>134.20470982087599</c:v>
                </c:pt>
                <c:pt idx="192">
                  <c:v>139.17524305869199</c:v>
                </c:pt>
                <c:pt idx="193">
                  <c:v>136.024476601326</c:v>
                </c:pt>
                <c:pt idx="194">
                  <c:v>138.01997308011599</c:v>
                </c:pt>
                <c:pt idx="195">
                  <c:v>141.465543596651</c:v>
                </c:pt>
                <c:pt idx="196">
                  <c:v>134.37043383696999</c:v>
                </c:pt>
                <c:pt idx="197">
                  <c:v>123.33037222842999</c:v>
                </c:pt>
                <c:pt idx="198">
                  <c:v>133.47291898551001</c:v>
                </c:pt>
                <c:pt idx="199">
                  <c:v>140.12497836772499</c:v>
                </c:pt>
                <c:pt idx="200">
                  <c:v>114.184622602847</c:v>
                </c:pt>
                <c:pt idx="201">
                  <c:v>117.20238904708501</c:v>
                </c:pt>
                <c:pt idx="202">
                  <c:v>134.349607110037</c:v>
                </c:pt>
                <c:pt idx="203">
                  <c:v>122.309024057578</c:v>
                </c:pt>
                <c:pt idx="204">
                  <c:v>141.27192789503499</c:v>
                </c:pt>
                <c:pt idx="205">
                  <c:v>132.009564189636</c:v>
                </c:pt>
                <c:pt idx="206">
                  <c:v>114.09159737509199</c:v>
                </c:pt>
                <c:pt idx="207">
                  <c:v>139.06939541567399</c:v>
                </c:pt>
                <c:pt idx="208">
                  <c:v>118.281334007693</c:v>
                </c:pt>
                <c:pt idx="209">
                  <c:v>137.12999204718801</c:v>
                </c:pt>
                <c:pt idx="210">
                  <c:v>131.237386456596</c:v>
                </c:pt>
                <c:pt idx="211">
                  <c:v>136.12293693758099</c:v>
                </c:pt>
                <c:pt idx="212">
                  <c:v>114.085839829973</c:v>
                </c:pt>
                <c:pt idx="213">
                  <c:v>139.271753739199</c:v>
                </c:pt>
                <c:pt idx="214">
                  <c:v>129.28119989086801</c:v>
                </c:pt>
                <c:pt idx="215">
                  <c:v>120.16875829394699</c:v>
                </c:pt>
                <c:pt idx="216">
                  <c:v>131.42912731930301</c:v>
                </c:pt>
                <c:pt idx="217">
                  <c:v>120.43670048862801</c:v>
                </c:pt>
                <c:pt idx="218">
                  <c:v>135.05358495598699</c:v>
                </c:pt>
                <c:pt idx="219">
                  <c:v>121.48231787270301</c:v>
                </c:pt>
                <c:pt idx="220">
                  <c:v>122.369746260344</c:v>
                </c:pt>
                <c:pt idx="221">
                  <c:v>140.113899526007</c:v>
                </c:pt>
                <c:pt idx="222">
                  <c:v>126.137004038199</c:v>
                </c:pt>
                <c:pt idx="223">
                  <c:v>124.198046196848</c:v>
                </c:pt>
                <c:pt idx="224">
                  <c:v>135.20728891591401</c:v>
                </c:pt>
                <c:pt idx="225">
                  <c:v>136.308200314494</c:v>
                </c:pt>
                <c:pt idx="226">
                  <c:v>133.452613829754</c:v>
                </c:pt>
                <c:pt idx="227">
                  <c:v>130.481389491871</c:v>
                </c:pt>
                <c:pt idx="228">
                  <c:v>119.26032399783</c:v>
                </c:pt>
                <c:pt idx="229">
                  <c:v>133.209304785277</c:v>
                </c:pt>
                <c:pt idx="230">
                  <c:v>125.348124450827</c:v>
                </c:pt>
                <c:pt idx="231">
                  <c:v>136.33996550725701</c:v>
                </c:pt>
                <c:pt idx="232">
                  <c:v>120.368151315646</c:v>
                </c:pt>
                <c:pt idx="233">
                  <c:v>129.32909303925601</c:v>
                </c:pt>
                <c:pt idx="234">
                  <c:v>132.40733822763801</c:v>
                </c:pt>
                <c:pt idx="235">
                  <c:v>118.393936693821</c:v>
                </c:pt>
                <c:pt idx="236">
                  <c:v>117.071425428694</c:v>
                </c:pt>
                <c:pt idx="237">
                  <c:v>129.45430058095201</c:v>
                </c:pt>
                <c:pt idx="238">
                  <c:v>120.374839110586</c:v>
                </c:pt>
                <c:pt idx="239">
                  <c:v>119.274884190831</c:v>
                </c:pt>
                <c:pt idx="240">
                  <c:v>121.48863564321201</c:v>
                </c:pt>
                <c:pt idx="241">
                  <c:v>129.13558852701399</c:v>
                </c:pt>
                <c:pt idx="242">
                  <c:v>115.447695861139</c:v>
                </c:pt>
                <c:pt idx="243">
                  <c:v>131.252024803165</c:v>
                </c:pt>
                <c:pt idx="244">
                  <c:v>139.389101738633</c:v>
                </c:pt>
                <c:pt idx="245">
                  <c:v>133.34495247427</c:v>
                </c:pt>
                <c:pt idx="246">
                  <c:v>122.22700449601599</c:v>
                </c:pt>
                <c:pt idx="247">
                  <c:v>133.16881015619799</c:v>
                </c:pt>
                <c:pt idx="248">
                  <c:v>127.05433521158599</c:v>
                </c:pt>
                <c:pt idx="249">
                  <c:v>130.40554556561</c:v>
                </c:pt>
                <c:pt idx="250">
                  <c:v>127.215497311177</c:v>
                </c:pt>
                <c:pt idx="251">
                  <c:v>123.252039693687</c:v>
                </c:pt>
                <c:pt idx="252">
                  <c:v>137.41277741175199</c:v>
                </c:pt>
                <c:pt idx="253">
                  <c:v>125.23125391325701</c:v>
                </c:pt>
                <c:pt idx="254">
                  <c:v>129.41237919628699</c:v>
                </c:pt>
                <c:pt idx="255">
                  <c:v>137.16341404149199</c:v>
                </c:pt>
                <c:pt idx="256">
                  <c:v>125.29242808537499</c:v>
                </c:pt>
                <c:pt idx="257">
                  <c:v>120.39149418611299</c:v>
                </c:pt>
                <c:pt idx="258">
                  <c:v>140.371899264418</c:v>
                </c:pt>
                <c:pt idx="259">
                  <c:v>128.35127531346899</c:v>
                </c:pt>
                <c:pt idx="260">
                  <c:v>137.24509191433501</c:v>
                </c:pt>
                <c:pt idx="261">
                  <c:v>115.04860238037899</c:v>
                </c:pt>
                <c:pt idx="262">
                  <c:v>123.416729329901</c:v>
                </c:pt>
                <c:pt idx="263">
                  <c:v>135.26939073514001</c:v>
                </c:pt>
                <c:pt idx="264">
                  <c:v>135.31461612143701</c:v>
                </c:pt>
                <c:pt idx="265">
                  <c:v>115.36001236698201</c:v>
                </c:pt>
                <c:pt idx="266">
                  <c:v>126.001681002162</c:v>
                </c:pt>
                <c:pt idx="267">
                  <c:v>135.43576104191101</c:v>
                </c:pt>
                <c:pt idx="268">
                  <c:v>121.40764413157299</c:v>
                </c:pt>
                <c:pt idx="269">
                  <c:v>139.494812797436</c:v>
                </c:pt>
                <c:pt idx="270">
                  <c:v>198.06641769179299</c:v>
                </c:pt>
                <c:pt idx="271">
                  <c:v>149.057401353035</c:v>
                </c:pt>
                <c:pt idx="272">
                  <c:v>198.31683575740601</c:v>
                </c:pt>
                <c:pt idx="273">
                  <c:v>143.01828006805499</c:v>
                </c:pt>
                <c:pt idx="274">
                  <c:v>183.24614475876899</c:v>
                </c:pt>
                <c:pt idx="275">
                  <c:v>197.32533131949501</c:v>
                </c:pt>
                <c:pt idx="276">
                  <c:v>197.12329099808599</c:v>
                </c:pt>
                <c:pt idx="277">
                  <c:v>158.34682155593799</c:v>
                </c:pt>
                <c:pt idx="278">
                  <c:v>170.400582290252</c:v>
                </c:pt>
                <c:pt idx="279">
                  <c:v>175.275505594842</c:v>
                </c:pt>
                <c:pt idx="280">
                  <c:v>171.05260226817799</c:v>
                </c:pt>
                <c:pt idx="281">
                  <c:v>154.456541134627</c:v>
                </c:pt>
                <c:pt idx="282">
                  <c:v>172.47358667126301</c:v>
                </c:pt>
                <c:pt idx="283">
                  <c:v>169.142810994505</c:v>
                </c:pt>
                <c:pt idx="284">
                  <c:v>151.053751402427</c:v>
                </c:pt>
                <c:pt idx="285">
                  <c:v>179.34463281805901</c:v>
                </c:pt>
                <c:pt idx="286">
                  <c:v>190.26073664286</c:v>
                </c:pt>
                <c:pt idx="287">
                  <c:v>143.369812914211</c:v>
                </c:pt>
                <c:pt idx="288">
                  <c:v>177.38305740555501</c:v>
                </c:pt>
                <c:pt idx="289">
                  <c:v>171.294538343997</c:v>
                </c:pt>
                <c:pt idx="290">
                  <c:v>155.33816294101101</c:v>
                </c:pt>
                <c:pt idx="291">
                  <c:v>183.04417167524099</c:v>
                </c:pt>
                <c:pt idx="292">
                  <c:v>164.17142820756101</c:v>
                </c:pt>
                <c:pt idx="293">
                  <c:v>196.01707413358099</c:v>
                </c:pt>
                <c:pt idx="294">
                  <c:v>190.118578875319</c:v>
                </c:pt>
                <c:pt idx="295">
                  <c:v>179.024346424529</c:v>
                </c:pt>
                <c:pt idx="296">
                  <c:v>159.24244996901899</c:v>
                </c:pt>
                <c:pt idx="297">
                  <c:v>179.29738329344801</c:v>
                </c:pt>
                <c:pt idx="298">
                  <c:v>144.00644927356899</c:v>
                </c:pt>
                <c:pt idx="299">
                  <c:v>148.127670681815</c:v>
                </c:pt>
                <c:pt idx="300">
                  <c:v>196.22986573769001</c:v>
                </c:pt>
                <c:pt idx="301">
                  <c:v>166.09286421212801</c:v>
                </c:pt>
                <c:pt idx="302">
                  <c:v>156.04031539139399</c:v>
                </c:pt>
                <c:pt idx="303">
                  <c:v>144.13229640079001</c:v>
                </c:pt>
                <c:pt idx="304">
                  <c:v>148.13020498784499</c:v>
                </c:pt>
                <c:pt idx="305">
                  <c:v>188.355265012015</c:v>
                </c:pt>
                <c:pt idx="306">
                  <c:v>180.40076549330499</c:v>
                </c:pt>
                <c:pt idx="307">
                  <c:v>197.30464839879599</c:v>
                </c:pt>
                <c:pt idx="308">
                  <c:v>198.199047954815</c:v>
                </c:pt>
                <c:pt idx="309">
                  <c:v>195.20222437470699</c:v>
                </c:pt>
                <c:pt idx="310">
                  <c:v>152.08188537384399</c:v>
                </c:pt>
                <c:pt idx="311">
                  <c:v>153.49366347963701</c:v>
                </c:pt>
                <c:pt idx="312">
                  <c:v>175.45142157194999</c:v>
                </c:pt>
                <c:pt idx="313">
                  <c:v>179.21721706419601</c:v>
                </c:pt>
                <c:pt idx="314">
                  <c:v>171.40646869948799</c:v>
                </c:pt>
                <c:pt idx="315">
                  <c:v>191.355435350535</c:v>
                </c:pt>
                <c:pt idx="316">
                  <c:v>146.318118969897</c:v>
                </c:pt>
                <c:pt idx="317">
                  <c:v>154.022666523418</c:v>
                </c:pt>
                <c:pt idx="318">
                  <c:v>160.36133983621099</c:v>
                </c:pt>
                <c:pt idx="319">
                  <c:v>179.279264325177</c:v>
                </c:pt>
                <c:pt idx="320">
                  <c:v>169.15730217850501</c:v>
                </c:pt>
                <c:pt idx="321">
                  <c:v>180.02542178878701</c:v>
                </c:pt>
                <c:pt idx="322">
                  <c:v>157.22135157372</c:v>
                </c:pt>
                <c:pt idx="323">
                  <c:v>166.101179432154</c:v>
                </c:pt>
                <c:pt idx="324">
                  <c:v>177.00293181864299</c:v>
                </c:pt>
                <c:pt idx="325">
                  <c:v>196.35939714443299</c:v>
                </c:pt>
                <c:pt idx="326">
                  <c:v>178.31435280261101</c:v>
                </c:pt>
                <c:pt idx="327">
                  <c:v>160.00049302577</c:v>
                </c:pt>
                <c:pt idx="328">
                  <c:v>155.48535867371399</c:v>
                </c:pt>
                <c:pt idx="329">
                  <c:v>156.405253932439</c:v>
                </c:pt>
                <c:pt idx="330">
                  <c:v>159.160707885162</c:v>
                </c:pt>
                <c:pt idx="331">
                  <c:v>155.06328885254101</c:v>
                </c:pt>
                <c:pt idx="332">
                  <c:v>159.41150489577899</c:v>
                </c:pt>
                <c:pt idx="333">
                  <c:v>189.445932543835</c:v>
                </c:pt>
                <c:pt idx="334">
                  <c:v>183.46739264034301</c:v>
                </c:pt>
                <c:pt idx="335">
                  <c:v>185.132288608816</c:v>
                </c:pt>
                <c:pt idx="336">
                  <c:v>157.19233651770199</c:v>
                </c:pt>
                <c:pt idx="337">
                  <c:v>198.322841110089</c:v>
                </c:pt>
                <c:pt idx="338">
                  <c:v>163.396139179801</c:v>
                </c:pt>
                <c:pt idx="339">
                  <c:v>164.29060959178901</c:v>
                </c:pt>
                <c:pt idx="340">
                  <c:v>194.16055911153899</c:v>
                </c:pt>
                <c:pt idx="341">
                  <c:v>189.03857897445499</c:v>
                </c:pt>
                <c:pt idx="342">
                  <c:v>174.37225760470099</c:v>
                </c:pt>
                <c:pt idx="343">
                  <c:v>175.37727850698201</c:v>
                </c:pt>
                <c:pt idx="344">
                  <c:v>181.03283029636501</c:v>
                </c:pt>
                <c:pt idx="345">
                  <c:v>197.097842790459</c:v>
                </c:pt>
                <c:pt idx="346">
                  <c:v>191.142795378329</c:v>
                </c:pt>
                <c:pt idx="347">
                  <c:v>179.43351149215101</c:v>
                </c:pt>
                <c:pt idx="348">
                  <c:v>144.02578092935599</c:v>
                </c:pt>
                <c:pt idx="349">
                  <c:v>183.06467617013001</c:v>
                </c:pt>
                <c:pt idx="350">
                  <c:v>159.47655694166599</c:v>
                </c:pt>
                <c:pt idx="351">
                  <c:v>197.05178419601799</c:v>
                </c:pt>
                <c:pt idx="352">
                  <c:v>169.38671020195</c:v>
                </c:pt>
                <c:pt idx="353">
                  <c:v>149.36437622965599</c:v>
                </c:pt>
                <c:pt idx="354">
                  <c:v>148.295212305398</c:v>
                </c:pt>
                <c:pt idx="355">
                  <c:v>164.17265064649601</c:v>
                </c:pt>
                <c:pt idx="356">
                  <c:v>188.178718305529</c:v>
                </c:pt>
                <c:pt idx="357">
                  <c:v>173.04074579964001</c:v>
                </c:pt>
                <c:pt idx="358">
                  <c:v>162.473792857294</c:v>
                </c:pt>
                <c:pt idx="359">
                  <c:v>178.03139485643399</c:v>
                </c:pt>
                <c:pt idx="360">
                  <c:v>181.00498639118899</c:v>
                </c:pt>
                <c:pt idx="361">
                  <c:v>178.130635600131</c:v>
                </c:pt>
                <c:pt idx="362">
                  <c:v>181.467960984706</c:v>
                </c:pt>
                <c:pt idx="363">
                  <c:v>169.44807311673301</c:v>
                </c:pt>
                <c:pt idx="364">
                  <c:v>150.11476104433299</c:v>
                </c:pt>
                <c:pt idx="365">
                  <c:v>162.291392391752</c:v>
                </c:pt>
                <c:pt idx="366">
                  <c:v>178.28183365549</c:v>
                </c:pt>
                <c:pt idx="367">
                  <c:v>170.243137980434</c:v>
                </c:pt>
                <c:pt idx="368">
                  <c:v>152.15104094654799</c:v>
                </c:pt>
                <c:pt idx="369">
                  <c:v>171.461047398544</c:v>
                </c:pt>
                <c:pt idx="370">
                  <c:v>191.22532664055601</c:v>
                </c:pt>
                <c:pt idx="371">
                  <c:v>183.295757662521</c:v>
                </c:pt>
                <c:pt idx="372">
                  <c:v>147.398040896466</c:v>
                </c:pt>
                <c:pt idx="373">
                  <c:v>193.25930266304201</c:v>
                </c:pt>
                <c:pt idx="374">
                  <c:v>161.06244679009501</c:v>
                </c:pt>
                <c:pt idx="375">
                  <c:v>177.25761980673099</c:v>
                </c:pt>
                <c:pt idx="376">
                  <c:v>173.01739403752899</c:v>
                </c:pt>
                <c:pt idx="377">
                  <c:v>167.23703694010501</c:v>
                </c:pt>
                <c:pt idx="378">
                  <c:v>178.28375952828199</c:v>
                </c:pt>
                <c:pt idx="379">
                  <c:v>170.090470767694</c:v>
                </c:pt>
                <c:pt idx="380">
                  <c:v>197.06485047060801</c:v>
                </c:pt>
                <c:pt idx="381">
                  <c:v>191.050889438506</c:v>
                </c:pt>
                <c:pt idx="382">
                  <c:v>163.395973832012</c:v>
                </c:pt>
                <c:pt idx="383">
                  <c:v>167.009130283204</c:v>
                </c:pt>
                <c:pt idx="384">
                  <c:v>174.10571640234701</c:v>
                </c:pt>
                <c:pt idx="385">
                  <c:v>180.41568079716399</c:v>
                </c:pt>
                <c:pt idx="386">
                  <c:v>175.43402503030799</c:v>
                </c:pt>
                <c:pt idx="387">
                  <c:v>157.163427081111</c:v>
                </c:pt>
                <c:pt idx="388">
                  <c:v>159.10813568122299</c:v>
                </c:pt>
                <c:pt idx="389">
                  <c:v>179.25010308339401</c:v>
                </c:pt>
                <c:pt idx="390">
                  <c:v>169.20438068379499</c:v>
                </c:pt>
                <c:pt idx="391">
                  <c:v>164.354495103034</c:v>
                </c:pt>
                <c:pt idx="392">
                  <c:v>167.22069411810099</c:v>
                </c:pt>
                <c:pt idx="393">
                  <c:v>192.257258443333</c:v>
                </c:pt>
                <c:pt idx="394">
                  <c:v>149.38222441188699</c:v>
                </c:pt>
                <c:pt idx="395">
                  <c:v>198.18767140865901</c:v>
                </c:pt>
                <c:pt idx="396">
                  <c:v>190.41197540562999</c:v>
                </c:pt>
                <c:pt idx="397">
                  <c:v>145.21555947250101</c:v>
                </c:pt>
                <c:pt idx="398">
                  <c:v>179.14631055465199</c:v>
                </c:pt>
                <c:pt idx="399">
                  <c:v>151.25207797087899</c:v>
                </c:pt>
                <c:pt idx="400">
                  <c:v>148.34257601169301</c:v>
                </c:pt>
                <c:pt idx="401">
                  <c:v>149.25777489500501</c:v>
                </c:pt>
                <c:pt idx="402">
                  <c:v>170.10567193602199</c:v>
                </c:pt>
                <c:pt idx="403">
                  <c:v>169.19796908954899</c:v>
                </c:pt>
                <c:pt idx="404">
                  <c:v>145.31158467174399</c:v>
                </c:pt>
                <c:pt idx="405">
                  <c:v>183.327867131261</c:v>
                </c:pt>
                <c:pt idx="406">
                  <c:v>197.17357098868101</c:v>
                </c:pt>
                <c:pt idx="407">
                  <c:v>168.073815108216</c:v>
                </c:pt>
                <c:pt idx="408">
                  <c:v>164.31746666832001</c:v>
                </c:pt>
                <c:pt idx="409">
                  <c:v>148.34488261366701</c:v>
                </c:pt>
                <c:pt idx="410">
                  <c:v>172.152260540654</c:v>
                </c:pt>
                <c:pt idx="411">
                  <c:v>147.42425418785101</c:v>
                </c:pt>
                <c:pt idx="412">
                  <c:v>164.37499625579801</c:v>
                </c:pt>
                <c:pt idx="413">
                  <c:v>169.46705819674301</c:v>
                </c:pt>
                <c:pt idx="414">
                  <c:v>164.406709240091</c:v>
                </c:pt>
                <c:pt idx="415">
                  <c:v>168.431822783597</c:v>
                </c:pt>
                <c:pt idx="416">
                  <c:v>159.149564755347</c:v>
                </c:pt>
                <c:pt idx="417">
                  <c:v>161.26480893388199</c:v>
                </c:pt>
                <c:pt idx="418">
                  <c:v>154.19484421518499</c:v>
                </c:pt>
                <c:pt idx="419">
                  <c:v>194.13647381548901</c:v>
                </c:pt>
                <c:pt idx="420">
                  <c:v>161.130067128512</c:v>
                </c:pt>
                <c:pt idx="421">
                  <c:v>175.428588087869</c:v>
                </c:pt>
                <c:pt idx="422">
                  <c:v>198.264731375727</c:v>
                </c:pt>
                <c:pt idx="423">
                  <c:v>170.164617925843</c:v>
                </c:pt>
                <c:pt idx="424">
                  <c:v>170.32131134532801</c:v>
                </c:pt>
                <c:pt idx="425">
                  <c:v>167.42011357284599</c:v>
                </c:pt>
                <c:pt idx="426">
                  <c:v>174.160636079504</c:v>
                </c:pt>
                <c:pt idx="427">
                  <c:v>199.22386123961499</c:v>
                </c:pt>
                <c:pt idx="428">
                  <c:v>155.04809992185599</c:v>
                </c:pt>
                <c:pt idx="429">
                  <c:v>187.44301048267101</c:v>
                </c:pt>
                <c:pt idx="430">
                  <c:v>183.33448509903499</c:v>
                </c:pt>
                <c:pt idx="431">
                  <c:v>185.27662478754601</c:v>
                </c:pt>
                <c:pt idx="432">
                  <c:v>153.36103782805299</c:v>
                </c:pt>
                <c:pt idx="433">
                  <c:v>165.242035550162</c:v>
                </c:pt>
                <c:pt idx="434">
                  <c:v>163.059194502265</c:v>
                </c:pt>
                <c:pt idx="435">
                  <c:v>144.273106344203</c:v>
                </c:pt>
                <c:pt idx="436">
                  <c:v>148.07092827629401</c:v>
                </c:pt>
                <c:pt idx="437">
                  <c:v>184.23359407506501</c:v>
                </c:pt>
                <c:pt idx="438">
                  <c:v>163.259233387769</c:v>
                </c:pt>
                <c:pt idx="439">
                  <c:v>143.44093882987599</c:v>
                </c:pt>
                <c:pt idx="440">
                  <c:v>166.338500433902</c:v>
                </c:pt>
                <c:pt idx="441">
                  <c:v>185.486659686331</c:v>
                </c:pt>
                <c:pt idx="442">
                  <c:v>155.44787287228499</c:v>
                </c:pt>
                <c:pt idx="443">
                  <c:v>189.484180401429</c:v>
                </c:pt>
                <c:pt idx="444">
                  <c:v>160.32692140671699</c:v>
                </c:pt>
                <c:pt idx="445">
                  <c:v>143.226261001014</c:v>
                </c:pt>
                <c:pt idx="446">
                  <c:v>155.17040540775699</c:v>
                </c:pt>
                <c:pt idx="447">
                  <c:v>198.005049588997</c:v>
                </c:pt>
                <c:pt idx="448">
                  <c:v>163.00286442225399</c:v>
                </c:pt>
                <c:pt idx="449">
                  <c:v>171.48969485809599</c:v>
                </c:pt>
                <c:pt idx="450">
                  <c:v>147.363332341399</c:v>
                </c:pt>
                <c:pt idx="451">
                  <c:v>196.12095435702901</c:v>
                </c:pt>
                <c:pt idx="452">
                  <c:v>167.31310542729099</c:v>
                </c:pt>
                <c:pt idx="453">
                  <c:v>170.10564626320999</c:v>
                </c:pt>
                <c:pt idx="454">
                  <c:v>196.33173703535499</c:v>
                </c:pt>
                <c:pt idx="455">
                  <c:v>191.17554901436799</c:v>
                </c:pt>
                <c:pt idx="456">
                  <c:v>175.33332683011699</c:v>
                </c:pt>
                <c:pt idx="457">
                  <c:v>188.46812124002</c:v>
                </c:pt>
                <c:pt idx="458">
                  <c:v>144.21475933353599</c:v>
                </c:pt>
                <c:pt idx="459">
                  <c:v>155.328364593614</c:v>
                </c:pt>
                <c:pt idx="460">
                  <c:v>191.13044173352</c:v>
                </c:pt>
                <c:pt idx="461">
                  <c:v>154.21531721506</c:v>
                </c:pt>
                <c:pt idx="462">
                  <c:v>190.26586334496801</c:v>
                </c:pt>
                <c:pt idx="463">
                  <c:v>174.366459765722</c:v>
                </c:pt>
                <c:pt idx="464">
                  <c:v>185.233575195247</c:v>
                </c:pt>
                <c:pt idx="465">
                  <c:v>195.41745632157901</c:v>
                </c:pt>
                <c:pt idx="466">
                  <c:v>166.17211371797401</c:v>
                </c:pt>
                <c:pt idx="467">
                  <c:v>177.20354776522501</c:v>
                </c:pt>
                <c:pt idx="468">
                  <c:v>158.48286323059099</c:v>
                </c:pt>
                <c:pt idx="469">
                  <c:v>194.08053850264901</c:v>
                </c:pt>
                <c:pt idx="470">
                  <c:v>190.163579814331</c:v>
                </c:pt>
                <c:pt idx="471">
                  <c:v>179.21751945077401</c:v>
                </c:pt>
                <c:pt idx="472">
                  <c:v>161.07315307614999</c:v>
                </c:pt>
                <c:pt idx="473">
                  <c:v>191.37459086276499</c:v>
                </c:pt>
                <c:pt idx="474">
                  <c:v>156.08148427239101</c:v>
                </c:pt>
                <c:pt idx="475">
                  <c:v>150.292461064528</c:v>
                </c:pt>
                <c:pt idx="476">
                  <c:v>152.09025524847499</c:v>
                </c:pt>
                <c:pt idx="477">
                  <c:v>170.138676575624</c:v>
                </c:pt>
                <c:pt idx="478">
                  <c:v>164.186888671525</c:v>
                </c:pt>
                <c:pt idx="479">
                  <c:v>198.18804901570101</c:v>
                </c:pt>
                <c:pt idx="480">
                  <c:v>143.08591191408601</c:v>
                </c:pt>
                <c:pt idx="481">
                  <c:v>144.448448440752</c:v>
                </c:pt>
                <c:pt idx="482">
                  <c:v>168.47023458366999</c:v>
                </c:pt>
                <c:pt idx="483">
                  <c:v>144.242949357371</c:v>
                </c:pt>
                <c:pt idx="484">
                  <c:v>195.07954864641499</c:v>
                </c:pt>
                <c:pt idx="485">
                  <c:v>191.25112109564</c:v>
                </c:pt>
                <c:pt idx="486">
                  <c:v>155.452876362681</c:v>
                </c:pt>
                <c:pt idx="487">
                  <c:v>147.266322021674</c:v>
                </c:pt>
                <c:pt idx="488">
                  <c:v>172.02590951385</c:v>
                </c:pt>
                <c:pt idx="489">
                  <c:v>147.292536844566</c:v>
                </c:pt>
                <c:pt idx="490">
                  <c:v>192.01172526717099</c:v>
                </c:pt>
                <c:pt idx="491">
                  <c:v>168.10270859797001</c:v>
                </c:pt>
                <c:pt idx="492">
                  <c:v>150.49150251469101</c:v>
                </c:pt>
                <c:pt idx="493">
                  <c:v>164.10981167704901</c:v>
                </c:pt>
                <c:pt idx="494">
                  <c:v>143.30393723370699</c:v>
                </c:pt>
                <c:pt idx="495">
                  <c:v>171.48356633313901</c:v>
                </c:pt>
                <c:pt idx="496">
                  <c:v>184.01342289855799</c:v>
                </c:pt>
                <c:pt idx="497">
                  <c:v>148.226863128627</c:v>
                </c:pt>
                <c:pt idx="498">
                  <c:v>183.433223389284</c:v>
                </c:pt>
                <c:pt idx="499">
                  <c:v>189.256196630451</c:v>
                </c:pt>
                <c:pt idx="500">
                  <c:v>147.26582030693001</c:v>
                </c:pt>
                <c:pt idx="501">
                  <c:v>194.019929816776</c:v>
                </c:pt>
                <c:pt idx="502">
                  <c:v>152.16666364533901</c:v>
                </c:pt>
                <c:pt idx="503">
                  <c:v>152.43941045432501</c:v>
                </c:pt>
                <c:pt idx="504">
                  <c:v>190.308186386046</c:v>
                </c:pt>
                <c:pt idx="505">
                  <c:v>183.25494426832199</c:v>
                </c:pt>
                <c:pt idx="506">
                  <c:v>172.378755492377</c:v>
                </c:pt>
                <c:pt idx="507">
                  <c:v>190.06328631327</c:v>
                </c:pt>
                <c:pt idx="508">
                  <c:v>166.16512192771901</c:v>
                </c:pt>
                <c:pt idx="509">
                  <c:v>165.40606157301499</c:v>
                </c:pt>
                <c:pt idx="510">
                  <c:v>177.1068613942</c:v>
                </c:pt>
                <c:pt idx="511">
                  <c:v>195.497402787586</c:v>
                </c:pt>
                <c:pt idx="512">
                  <c:v>155.030531763244</c:v>
                </c:pt>
                <c:pt idx="513">
                  <c:v>155.25663072675201</c:v>
                </c:pt>
                <c:pt idx="514">
                  <c:v>172.457282000319</c:v>
                </c:pt>
                <c:pt idx="515">
                  <c:v>154.35360137351</c:v>
                </c:pt>
                <c:pt idx="516">
                  <c:v>170.24034331799101</c:v>
                </c:pt>
                <c:pt idx="517">
                  <c:v>148.19993676557499</c:v>
                </c:pt>
                <c:pt idx="518">
                  <c:v>199.336358041653</c:v>
                </c:pt>
                <c:pt idx="519">
                  <c:v>153.25824711943201</c:v>
                </c:pt>
                <c:pt idx="520">
                  <c:v>192.49401305589399</c:v>
                </c:pt>
                <c:pt idx="521">
                  <c:v>198.07247662451601</c:v>
                </c:pt>
                <c:pt idx="522">
                  <c:v>168.00872211306</c:v>
                </c:pt>
                <c:pt idx="523">
                  <c:v>170.10099614322201</c:v>
                </c:pt>
                <c:pt idx="524">
                  <c:v>153.23137353080801</c:v>
                </c:pt>
                <c:pt idx="525">
                  <c:v>166.321278296553</c:v>
                </c:pt>
                <c:pt idx="526">
                  <c:v>158.10922769508699</c:v>
                </c:pt>
                <c:pt idx="527">
                  <c:v>175.06645221730901</c:v>
                </c:pt>
                <c:pt idx="528">
                  <c:v>182.197290206086</c:v>
                </c:pt>
                <c:pt idx="529">
                  <c:v>193.11893193855201</c:v>
                </c:pt>
                <c:pt idx="530">
                  <c:v>198.33062347803701</c:v>
                </c:pt>
                <c:pt idx="531">
                  <c:v>152.43410232787301</c:v>
                </c:pt>
                <c:pt idx="532">
                  <c:v>155.251440005061</c:v>
                </c:pt>
                <c:pt idx="533">
                  <c:v>168.37502910170801</c:v>
                </c:pt>
                <c:pt idx="534">
                  <c:v>147.27924003529799</c:v>
                </c:pt>
                <c:pt idx="535">
                  <c:v>166.113970730082</c:v>
                </c:pt>
                <c:pt idx="536">
                  <c:v>150.41181219672799</c:v>
                </c:pt>
                <c:pt idx="537">
                  <c:v>183.29151905016599</c:v>
                </c:pt>
                <c:pt idx="538">
                  <c:v>156.05569711385101</c:v>
                </c:pt>
                <c:pt idx="539">
                  <c:v>152.414361998939</c:v>
                </c:pt>
                <c:pt idx="540">
                  <c:v>174.49330137490199</c:v>
                </c:pt>
                <c:pt idx="541">
                  <c:v>173.25118608498201</c:v>
                </c:pt>
                <c:pt idx="542">
                  <c:v>153.219253200748</c:v>
                </c:pt>
                <c:pt idx="543">
                  <c:v>193.48437109751799</c:v>
                </c:pt>
                <c:pt idx="544">
                  <c:v>177.01202561314801</c:v>
                </c:pt>
                <c:pt idx="545">
                  <c:v>158.057679011397</c:v>
                </c:pt>
                <c:pt idx="546">
                  <c:v>197.25170305091899</c:v>
                </c:pt>
                <c:pt idx="547">
                  <c:v>191.277065526066</c:v>
                </c:pt>
                <c:pt idx="548">
                  <c:v>191.237872420618</c:v>
                </c:pt>
                <c:pt idx="549">
                  <c:v>195.05868763945799</c:v>
                </c:pt>
                <c:pt idx="550">
                  <c:v>181.27623366762899</c:v>
                </c:pt>
                <c:pt idx="551">
                  <c:v>180.21574054164299</c:v>
                </c:pt>
                <c:pt idx="552">
                  <c:v>188.013901718564</c:v>
                </c:pt>
                <c:pt idx="553">
                  <c:v>198.45719259977901</c:v>
                </c:pt>
                <c:pt idx="554">
                  <c:v>152.17630649013699</c:v>
                </c:pt>
                <c:pt idx="555">
                  <c:v>191.29190457116701</c:v>
                </c:pt>
                <c:pt idx="556">
                  <c:v>182.304011621597</c:v>
                </c:pt>
                <c:pt idx="557">
                  <c:v>154.17899931287201</c:v>
                </c:pt>
                <c:pt idx="558">
                  <c:v>174.02776585196</c:v>
                </c:pt>
                <c:pt idx="559">
                  <c:v>186.44749278336201</c:v>
                </c:pt>
                <c:pt idx="560">
                  <c:v>180.075316211189</c:v>
                </c:pt>
                <c:pt idx="561">
                  <c:v>159.00602037397999</c:v>
                </c:pt>
                <c:pt idx="562">
                  <c:v>189.38999632936699</c:v>
                </c:pt>
                <c:pt idx="563">
                  <c:v>162.12726132242599</c:v>
                </c:pt>
                <c:pt idx="564">
                  <c:v>165.44565722424201</c:v>
                </c:pt>
                <c:pt idx="565">
                  <c:v>146.42764002736899</c:v>
                </c:pt>
                <c:pt idx="566">
                  <c:v>149.14880379039499</c:v>
                </c:pt>
                <c:pt idx="567">
                  <c:v>164.49571098242501</c:v>
                </c:pt>
                <c:pt idx="568">
                  <c:v>176.11116740078299</c:v>
                </c:pt>
                <c:pt idx="569">
                  <c:v>162.21209541585799</c:v>
                </c:pt>
                <c:pt idx="570">
                  <c:v>146.10525109232799</c:v>
                </c:pt>
                <c:pt idx="571">
                  <c:v>159.447175817198</c:v>
                </c:pt>
                <c:pt idx="572">
                  <c:v>187.32491348068999</c:v>
                </c:pt>
                <c:pt idx="573">
                  <c:v>199.250948466046</c:v>
                </c:pt>
                <c:pt idx="574">
                  <c:v>158.37247877972899</c:v>
                </c:pt>
                <c:pt idx="575">
                  <c:v>192.079525345197</c:v>
                </c:pt>
                <c:pt idx="576">
                  <c:v>147.37795099402001</c:v>
                </c:pt>
                <c:pt idx="577">
                  <c:v>170.38052978389899</c:v>
                </c:pt>
                <c:pt idx="578">
                  <c:v>185.38962975519999</c:v>
                </c:pt>
                <c:pt idx="579">
                  <c:v>190.22564632943201</c:v>
                </c:pt>
                <c:pt idx="580">
                  <c:v>169.16476767471201</c:v>
                </c:pt>
                <c:pt idx="581">
                  <c:v>186.34126963008799</c:v>
                </c:pt>
                <c:pt idx="582">
                  <c:v>190.02766167995401</c:v>
                </c:pt>
                <c:pt idx="583">
                  <c:v>152.27329566586499</c:v>
                </c:pt>
                <c:pt idx="584">
                  <c:v>160.481061089185</c:v>
                </c:pt>
                <c:pt idx="585">
                  <c:v>182.26003031484601</c:v>
                </c:pt>
                <c:pt idx="586">
                  <c:v>198.15568539045799</c:v>
                </c:pt>
                <c:pt idx="587">
                  <c:v>149.497802048159</c:v>
                </c:pt>
                <c:pt idx="588">
                  <c:v>169.22854942301501</c:v>
                </c:pt>
                <c:pt idx="589">
                  <c:v>160.02597692664301</c:v>
                </c:pt>
                <c:pt idx="590">
                  <c:v>145.411638858667</c:v>
                </c:pt>
                <c:pt idx="591">
                  <c:v>193.157303554404</c:v>
                </c:pt>
                <c:pt idx="592">
                  <c:v>188.251345302451</c:v>
                </c:pt>
                <c:pt idx="593">
                  <c:v>167.19838321658699</c:v>
                </c:pt>
                <c:pt idx="594">
                  <c:v>165.12591156861501</c:v>
                </c:pt>
                <c:pt idx="595">
                  <c:v>161.24792863611501</c:v>
                </c:pt>
                <c:pt idx="596">
                  <c:v>179.21171290564499</c:v>
                </c:pt>
                <c:pt idx="597">
                  <c:v>197.24022453404001</c:v>
                </c:pt>
                <c:pt idx="598">
                  <c:v>170.47006984818501</c:v>
                </c:pt>
                <c:pt idx="599">
                  <c:v>153.38723722587201</c:v>
                </c:pt>
                <c:pt idx="600">
                  <c:v>145.474435233864</c:v>
                </c:pt>
                <c:pt idx="601">
                  <c:v>164.232945363092</c:v>
                </c:pt>
                <c:pt idx="602">
                  <c:v>152.15126245743099</c:v>
                </c:pt>
                <c:pt idx="603">
                  <c:v>196.461355289929</c:v>
                </c:pt>
                <c:pt idx="604">
                  <c:v>160.04489415624801</c:v>
                </c:pt>
                <c:pt idx="605">
                  <c:v>174.22132151023399</c:v>
                </c:pt>
                <c:pt idx="606">
                  <c:v>153.08042318076099</c:v>
                </c:pt>
                <c:pt idx="607">
                  <c:v>185.119915821311</c:v>
                </c:pt>
                <c:pt idx="608">
                  <c:v>162.47961345718201</c:v>
                </c:pt>
                <c:pt idx="609">
                  <c:v>162.339442852845</c:v>
                </c:pt>
                <c:pt idx="610">
                  <c:v>178.34173317435</c:v>
                </c:pt>
                <c:pt idx="611">
                  <c:v>154.01375957238099</c:v>
                </c:pt>
                <c:pt idx="612">
                  <c:v>148.16174448056299</c:v>
                </c:pt>
                <c:pt idx="613">
                  <c:v>166.045142097357</c:v>
                </c:pt>
                <c:pt idx="614">
                  <c:v>155.193502174809</c:v>
                </c:pt>
                <c:pt idx="615">
                  <c:v>194.00668546532199</c:v>
                </c:pt>
                <c:pt idx="616">
                  <c:v>161.23943046632101</c:v>
                </c:pt>
                <c:pt idx="617">
                  <c:v>195.29423850589501</c:v>
                </c:pt>
                <c:pt idx="618">
                  <c:v>179.146125021622</c:v>
                </c:pt>
                <c:pt idx="619">
                  <c:v>167.07223030469001</c:v>
                </c:pt>
                <c:pt idx="620">
                  <c:v>149.148098300892</c:v>
                </c:pt>
                <c:pt idx="621">
                  <c:v>166.08655323149199</c:v>
                </c:pt>
                <c:pt idx="622">
                  <c:v>154.10365407793199</c:v>
                </c:pt>
                <c:pt idx="623">
                  <c:v>189.20327719467801</c:v>
                </c:pt>
                <c:pt idx="624">
                  <c:v>159.10284270897699</c:v>
                </c:pt>
                <c:pt idx="625">
                  <c:v>187.27687983988901</c:v>
                </c:pt>
                <c:pt idx="626">
                  <c:v>164.41620707820101</c:v>
                </c:pt>
                <c:pt idx="627">
                  <c:v>184.149088040203</c:v>
                </c:pt>
                <c:pt idx="628">
                  <c:v>198.47166595191399</c:v>
                </c:pt>
                <c:pt idx="629">
                  <c:v>168.343099495442</c:v>
                </c:pt>
                <c:pt idx="630">
                  <c:v>151.49287305214801</c:v>
                </c:pt>
                <c:pt idx="631">
                  <c:v>167.270575942725</c:v>
                </c:pt>
                <c:pt idx="632">
                  <c:v>159.436982283595</c:v>
                </c:pt>
                <c:pt idx="633">
                  <c:v>146.04498836461801</c:v>
                </c:pt>
                <c:pt idx="634">
                  <c:v>181.11642870559899</c:v>
                </c:pt>
                <c:pt idx="635">
                  <c:v>193.055206038558</c:v>
                </c:pt>
                <c:pt idx="636">
                  <c:v>199.031614902721</c:v>
                </c:pt>
                <c:pt idx="637">
                  <c:v>155.40918174498501</c:v>
                </c:pt>
                <c:pt idx="638">
                  <c:v>167.06741679799501</c:v>
                </c:pt>
                <c:pt idx="639">
                  <c:v>170.13287061455699</c:v>
                </c:pt>
                <c:pt idx="640">
                  <c:v>192.17727590628101</c:v>
                </c:pt>
                <c:pt idx="641">
                  <c:v>187.15032092032399</c:v>
                </c:pt>
                <c:pt idx="642">
                  <c:v>194.226088498038</c:v>
                </c:pt>
                <c:pt idx="643">
                  <c:v>194.10128818331299</c:v>
                </c:pt>
                <c:pt idx="644">
                  <c:v>183.227774229689</c:v>
                </c:pt>
                <c:pt idx="645">
                  <c:v>151.328889369226</c:v>
                </c:pt>
                <c:pt idx="646">
                  <c:v>181.049537238433</c:v>
                </c:pt>
                <c:pt idx="647">
                  <c:v>172.20901465001</c:v>
                </c:pt>
                <c:pt idx="648">
                  <c:v>144.477833759004</c:v>
                </c:pt>
                <c:pt idx="649">
                  <c:v>193.13857978056899</c:v>
                </c:pt>
                <c:pt idx="650">
                  <c:v>190.16523186791301</c:v>
                </c:pt>
                <c:pt idx="651">
                  <c:v>173.20958531980099</c:v>
                </c:pt>
                <c:pt idx="652">
                  <c:v>196.161041667749</c:v>
                </c:pt>
                <c:pt idx="653">
                  <c:v>175.35469878179501</c:v>
                </c:pt>
                <c:pt idx="654">
                  <c:v>158.33586650962999</c:v>
                </c:pt>
                <c:pt idx="655">
                  <c:v>169.04650525285999</c:v>
                </c:pt>
                <c:pt idx="656">
                  <c:v>165.13691401724401</c:v>
                </c:pt>
                <c:pt idx="657">
                  <c:v>154.39834390798799</c:v>
                </c:pt>
                <c:pt idx="658">
                  <c:v>143.049285981053</c:v>
                </c:pt>
                <c:pt idx="659">
                  <c:v>145.24646222272</c:v>
                </c:pt>
                <c:pt idx="660">
                  <c:v>159.41439840911099</c:v>
                </c:pt>
                <c:pt idx="661">
                  <c:v>167.03165576759599</c:v>
                </c:pt>
                <c:pt idx="662">
                  <c:v>155.10262688085299</c:v>
                </c:pt>
                <c:pt idx="663">
                  <c:v>184.29835814492901</c:v>
                </c:pt>
                <c:pt idx="664">
                  <c:v>177.12893885468799</c:v>
                </c:pt>
                <c:pt idx="665">
                  <c:v>190.28246915929199</c:v>
                </c:pt>
                <c:pt idx="666">
                  <c:v>177.098520072121</c:v>
                </c:pt>
                <c:pt idx="667">
                  <c:v>199.046275173841</c:v>
                </c:pt>
                <c:pt idx="668">
                  <c:v>163.04608295656101</c:v>
                </c:pt>
                <c:pt idx="669">
                  <c:v>198.26799773321301</c:v>
                </c:pt>
                <c:pt idx="670">
                  <c:v>189.068393065972</c:v>
                </c:pt>
                <c:pt idx="671">
                  <c:v>162.48055266086399</c:v>
                </c:pt>
                <c:pt idx="672">
                  <c:v>177.451210848155</c:v>
                </c:pt>
                <c:pt idx="673">
                  <c:v>183.018048230316</c:v>
                </c:pt>
                <c:pt idx="674">
                  <c:v>191.35782191582999</c:v>
                </c:pt>
                <c:pt idx="675">
                  <c:v>192.04990709462399</c:v>
                </c:pt>
                <c:pt idx="676">
                  <c:v>144.299877090786</c:v>
                </c:pt>
                <c:pt idx="677">
                  <c:v>151.28877084952299</c:v>
                </c:pt>
                <c:pt idx="678">
                  <c:v>151.24319376525</c:v>
                </c:pt>
                <c:pt idx="679">
                  <c:v>169.43147987114699</c:v>
                </c:pt>
                <c:pt idx="680">
                  <c:v>150.278481971536</c:v>
                </c:pt>
                <c:pt idx="681">
                  <c:v>189.00449210498201</c:v>
                </c:pt>
                <c:pt idx="682">
                  <c:v>163.432893377054</c:v>
                </c:pt>
                <c:pt idx="683">
                  <c:v>147.13912274734901</c:v>
                </c:pt>
                <c:pt idx="684">
                  <c:v>153.14119984953601</c:v>
                </c:pt>
                <c:pt idx="685">
                  <c:v>155.32848122157301</c:v>
                </c:pt>
                <c:pt idx="686">
                  <c:v>191.40335152234701</c:v>
                </c:pt>
                <c:pt idx="687">
                  <c:v>177.33111593120199</c:v>
                </c:pt>
                <c:pt idx="688">
                  <c:v>199.407542871483</c:v>
                </c:pt>
                <c:pt idx="689">
                  <c:v>198.333339523734</c:v>
                </c:pt>
                <c:pt idx="690">
                  <c:v>160.39514643564601</c:v>
                </c:pt>
                <c:pt idx="691">
                  <c:v>159.26594006718901</c:v>
                </c:pt>
                <c:pt idx="692">
                  <c:v>146.34069115427599</c:v>
                </c:pt>
                <c:pt idx="693">
                  <c:v>176.17863439637699</c:v>
                </c:pt>
                <c:pt idx="694">
                  <c:v>164.04656017952399</c:v>
                </c:pt>
                <c:pt idx="695">
                  <c:v>183.10516880207999</c:v>
                </c:pt>
                <c:pt idx="696">
                  <c:v>169.23287855343699</c:v>
                </c:pt>
                <c:pt idx="697">
                  <c:v>197.401937229358</c:v>
                </c:pt>
                <c:pt idx="698">
                  <c:v>196.106993111056</c:v>
                </c:pt>
                <c:pt idx="699">
                  <c:v>168.25077367036599</c:v>
                </c:pt>
                <c:pt idx="700">
                  <c:v>164.22047186274</c:v>
                </c:pt>
                <c:pt idx="701">
                  <c:v>182.291044244277</c:v>
                </c:pt>
                <c:pt idx="702">
                  <c:v>195.35390173811899</c:v>
                </c:pt>
                <c:pt idx="703">
                  <c:v>152.46390075165101</c:v>
                </c:pt>
                <c:pt idx="704">
                  <c:v>148.18520570151699</c:v>
                </c:pt>
                <c:pt idx="705">
                  <c:v>150.12172894953301</c:v>
                </c:pt>
                <c:pt idx="706">
                  <c:v>153.43582960507501</c:v>
                </c:pt>
                <c:pt idx="707">
                  <c:v>191.27654927946401</c:v>
                </c:pt>
                <c:pt idx="708">
                  <c:v>183.024645689447</c:v>
                </c:pt>
                <c:pt idx="709">
                  <c:v>147.091858841619</c:v>
                </c:pt>
                <c:pt idx="710">
                  <c:v>173.281566359191</c:v>
                </c:pt>
                <c:pt idx="711">
                  <c:v>147.43925523276101</c:v>
                </c:pt>
                <c:pt idx="712">
                  <c:v>167.10870910356999</c:v>
                </c:pt>
                <c:pt idx="713">
                  <c:v>176.17623973083101</c:v>
                </c:pt>
                <c:pt idx="714">
                  <c:v>176.06143895193799</c:v>
                </c:pt>
                <c:pt idx="715">
                  <c:v>165.24402998957299</c:v>
                </c:pt>
                <c:pt idx="716">
                  <c:v>151.191483610517</c:v>
                </c:pt>
                <c:pt idx="717">
                  <c:v>173.08781191040799</c:v>
                </c:pt>
                <c:pt idx="718">
                  <c:v>191.24282954613699</c:v>
                </c:pt>
                <c:pt idx="719">
                  <c:v>186.36616265654499</c:v>
                </c:pt>
                <c:pt idx="720">
                  <c:v>195.08172800368999</c:v>
                </c:pt>
                <c:pt idx="721">
                  <c:v>152.277697238412</c:v>
                </c:pt>
                <c:pt idx="722">
                  <c:v>155.11272655650501</c:v>
                </c:pt>
                <c:pt idx="723">
                  <c:v>151.30400416680499</c:v>
                </c:pt>
                <c:pt idx="724">
                  <c:v>156.19176777686101</c:v>
                </c:pt>
                <c:pt idx="725">
                  <c:v>155.403414792343</c:v>
                </c:pt>
                <c:pt idx="726">
                  <c:v>164.45557038189401</c:v>
                </c:pt>
                <c:pt idx="727">
                  <c:v>193.243997866596</c:v>
                </c:pt>
                <c:pt idx="728">
                  <c:v>187.155484841647</c:v>
                </c:pt>
                <c:pt idx="729">
                  <c:v>158.49832365898101</c:v>
                </c:pt>
                <c:pt idx="730">
                  <c:v>197.12319177686001</c:v>
                </c:pt>
                <c:pt idx="731">
                  <c:v>190.463610791147</c:v>
                </c:pt>
                <c:pt idx="732">
                  <c:v>152.49524364569999</c:v>
                </c:pt>
                <c:pt idx="733">
                  <c:v>172.32823989919299</c:v>
                </c:pt>
                <c:pt idx="734">
                  <c:v>148.48495897703501</c:v>
                </c:pt>
                <c:pt idx="735">
                  <c:v>156.352757602623</c:v>
                </c:pt>
                <c:pt idx="736">
                  <c:v>143.42405467928799</c:v>
                </c:pt>
                <c:pt idx="737">
                  <c:v>159.14663468638</c:v>
                </c:pt>
                <c:pt idx="738">
                  <c:v>151.31587857947</c:v>
                </c:pt>
                <c:pt idx="739">
                  <c:v>160.207542368486</c:v>
                </c:pt>
                <c:pt idx="740">
                  <c:v>192.259398797236</c:v>
                </c:pt>
                <c:pt idx="741">
                  <c:v>159.47423052120899</c:v>
                </c:pt>
                <c:pt idx="742">
                  <c:v>162.39642770157101</c:v>
                </c:pt>
                <c:pt idx="743">
                  <c:v>148.212177266346</c:v>
                </c:pt>
                <c:pt idx="744">
                  <c:v>155.068225096151</c:v>
                </c:pt>
                <c:pt idx="745">
                  <c:v>191.27008894031701</c:v>
                </c:pt>
                <c:pt idx="746">
                  <c:v>187.086927329285</c:v>
                </c:pt>
                <c:pt idx="747">
                  <c:v>159.13118923795301</c:v>
                </c:pt>
                <c:pt idx="748">
                  <c:v>174.35407907178001</c:v>
                </c:pt>
                <c:pt idx="749">
                  <c:v>143.26914533160101</c:v>
                </c:pt>
                <c:pt idx="750">
                  <c:v>156.39004499503699</c:v>
                </c:pt>
                <c:pt idx="751">
                  <c:v>158.21799694718999</c:v>
                </c:pt>
                <c:pt idx="752">
                  <c:v>167.171262891048</c:v>
                </c:pt>
                <c:pt idx="753">
                  <c:v>153.40044359066201</c:v>
                </c:pt>
                <c:pt idx="754">
                  <c:v>147.47904333665301</c:v>
                </c:pt>
                <c:pt idx="755">
                  <c:v>189.284308236025</c:v>
                </c:pt>
                <c:pt idx="756">
                  <c:v>170.46457433477599</c:v>
                </c:pt>
                <c:pt idx="757">
                  <c:v>188.195868830846</c:v>
                </c:pt>
                <c:pt idx="758">
                  <c:v>150.183513883958</c:v>
                </c:pt>
                <c:pt idx="759">
                  <c:v>178.027802756997</c:v>
                </c:pt>
                <c:pt idx="760">
                  <c:v>145.17770613329699</c:v>
                </c:pt>
                <c:pt idx="761">
                  <c:v>177.34707418776</c:v>
                </c:pt>
                <c:pt idx="762">
                  <c:v>163.29416699651699</c:v>
                </c:pt>
                <c:pt idx="763">
                  <c:v>158.03178294814299</c:v>
                </c:pt>
                <c:pt idx="764">
                  <c:v>161.139577382894</c:v>
                </c:pt>
                <c:pt idx="765">
                  <c:v>153.30770453490001</c:v>
                </c:pt>
                <c:pt idx="766">
                  <c:v>185.26542338408899</c:v>
                </c:pt>
                <c:pt idx="767">
                  <c:v>160.20898756153599</c:v>
                </c:pt>
                <c:pt idx="768">
                  <c:v>174.469834229002</c:v>
                </c:pt>
                <c:pt idx="769">
                  <c:v>176.16211696730801</c:v>
                </c:pt>
                <c:pt idx="770">
                  <c:v>180.07639870213001</c:v>
                </c:pt>
                <c:pt idx="771">
                  <c:v>155.03108804939501</c:v>
                </c:pt>
                <c:pt idx="772">
                  <c:v>161.31717815516899</c:v>
                </c:pt>
                <c:pt idx="773">
                  <c:v>194.034654307213</c:v>
                </c:pt>
                <c:pt idx="774">
                  <c:v>170.04619808930701</c:v>
                </c:pt>
                <c:pt idx="775">
                  <c:v>162.134795705702</c:v>
                </c:pt>
                <c:pt idx="776">
                  <c:v>149.23614610610699</c:v>
                </c:pt>
                <c:pt idx="777">
                  <c:v>151.06460569481399</c:v>
                </c:pt>
                <c:pt idx="778">
                  <c:v>183.24996226276801</c:v>
                </c:pt>
                <c:pt idx="779">
                  <c:v>146.25026192490401</c:v>
                </c:pt>
                <c:pt idx="780">
                  <c:v>153.32656489803799</c:v>
                </c:pt>
                <c:pt idx="781">
                  <c:v>191.44193891506399</c:v>
                </c:pt>
                <c:pt idx="782">
                  <c:v>186.27738043381001</c:v>
                </c:pt>
                <c:pt idx="783">
                  <c:v>189.48211489485999</c:v>
                </c:pt>
                <c:pt idx="784">
                  <c:v>168.180071268078</c:v>
                </c:pt>
                <c:pt idx="785">
                  <c:v>150.24121039760701</c:v>
                </c:pt>
                <c:pt idx="786">
                  <c:v>199.1986513713</c:v>
                </c:pt>
                <c:pt idx="787">
                  <c:v>151.08123204199799</c:v>
                </c:pt>
                <c:pt idx="788">
                  <c:v>146.183757221056</c:v>
                </c:pt>
                <c:pt idx="789">
                  <c:v>146.18877736530999</c:v>
                </c:pt>
                <c:pt idx="790">
                  <c:v>157.06067198360401</c:v>
                </c:pt>
                <c:pt idx="791">
                  <c:v>184.19929231864401</c:v>
                </c:pt>
                <c:pt idx="792">
                  <c:v>180.120752201062</c:v>
                </c:pt>
                <c:pt idx="793">
                  <c:v>143.368555958184</c:v>
                </c:pt>
                <c:pt idx="794">
                  <c:v>186.34378317857599</c:v>
                </c:pt>
                <c:pt idx="795">
                  <c:v>180.171467679551</c:v>
                </c:pt>
                <c:pt idx="796">
                  <c:v>144.03278651811101</c:v>
                </c:pt>
                <c:pt idx="797">
                  <c:v>196.49993382762099</c:v>
                </c:pt>
                <c:pt idx="798">
                  <c:v>182.32609436087901</c:v>
                </c:pt>
                <c:pt idx="799">
                  <c:v>160.14437297173899</c:v>
                </c:pt>
                <c:pt idx="800">
                  <c:v>144.06622275597101</c:v>
                </c:pt>
                <c:pt idx="801">
                  <c:v>187.19532905467301</c:v>
                </c:pt>
                <c:pt idx="802">
                  <c:v>161.41857571482501</c:v>
                </c:pt>
                <c:pt idx="803">
                  <c:v>155.131372110097</c:v>
                </c:pt>
                <c:pt idx="804">
                  <c:v>180.44539782374201</c:v>
                </c:pt>
                <c:pt idx="805">
                  <c:v>147.276127203138</c:v>
                </c:pt>
                <c:pt idx="806">
                  <c:v>159.09262788242</c:v>
                </c:pt>
                <c:pt idx="807">
                  <c:v>194.28866242706701</c:v>
                </c:pt>
                <c:pt idx="808">
                  <c:v>166.254557253103</c:v>
                </c:pt>
                <c:pt idx="809">
                  <c:v>162.122290264501</c:v>
                </c:pt>
                <c:pt idx="810">
                  <c:v>155.00935573372499</c:v>
                </c:pt>
                <c:pt idx="811">
                  <c:v>153.09765189644801</c:v>
                </c:pt>
                <c:pt idx="812">
                  <c:v>175.39648421278301</c:v>
                </c:pt>
                <c:pt idx="813">
                  <c:v>166.342491577922</c:v>
                </c:pt>
                <c:pt idx="814">
                  <c:v>182.08708199551799</c:v>
                </c:pt>
                <c:pt idx="815">
                  <c:v>173.430441206555</c:v>
                </c:pt>
                <c:pt idx="816">
                  <c:v>148.28854643051901</c:v>
                </c:pt>
                <c:pt idx="817">
                  <c:v>181.15394539019701</c:v>
                </c:pt>
                <c:pt idx="818">
                  <c:v>149.41120884185199</c:v>
                </c:pt>
                <c:pt idx="819">
                  <c:v>150.281875678571</c:v>
                </c:pt>
                <c:pt idx="820">
                  <c:v>193.08240237918099</c:v>
                </c:pt>
                <c:pt idx="821">
                  <c:v>192.33176973194699</c:v>
                </c:pt>
                <c:pt idx="822">
                  <c:v>166.17149854198101</c:v>
                </c:pt>
                <c:pt idx="823">
                  <c:v>151.12342010546999</c:v>
                </c:pt>
                <c:pt idx="824">
                  <c:v>163.04083455226601</c:v>
                </c:pt>
                <c:pt idx="825">
                  <c:v>172.439895936824</c:v>
                </c:pt>
                <c:pt idx="826">
                  <c:v>156.10510703346</c:v>
                </c:pt>
                <c:pt idx="827">
                  <c:v>185.37789708787</c:v>
                </c:pt>
                <c:pt idx="828">
                  <c:v>155.45703166343301</c:v>
                </c:pt>
                <c:pt idx="829">
                  <c:v>174.27013232110701</c:v>
                </c:pt>
                <c:pt idx="830">
                  <c:v>184.18844502689799</c:v>
                </c:pt>
                <c:pt idx="831">
                  <c:v>171.45832431321</c:v>
                </c:pt>
                <c:pt idx="832">
                  <c:v>179.04062086422101</c:v>
                </c:pt>
                <c:pt idx="833">
                  <c:v>182.24696407656401</c:v>
                </c:pt>
                <c:pt idx="834">
                  <c:v>165.17837524540801</c:v>
                </c:pt>
                <c:pt idx="835">
                  <c:v>170.16626214148101</c:v>
                </c:pt>
                <c:pt idx="836">
                  <c:v>151.14173734105501</c:v>
                </c:pt>
                <c:pt idx="837">
                  <c:v>170.35364117697301</c:v>
                </c:pt>
                <c:pt idx="838">
                  <c:v>184.014969333777</c:v>
                </c:pt>
                <c:pt idx="839">
                  <c:v>166.39789601165299</c:v>
                </c:pt>
                <c:pt idx="840">
                  <c:v>177.420361629383</c:v>
                </c:pt>
                <c:pt idx="841">
                  <c:v>199.321753838582</c:v>
                </c:pt>
                <c:pt idx="842">
                  <c:v>170.19197536070101</c:v>
                </c:pt>
                <c:pt idx="843">
                  <c:v>192.077669248673</c:v>
                </c:pt>
                <c:pt idx="844">
                  <c:v>185.29505275142799</c:v>
                </c:pt>
                <c:pt idx="845">
                  <c:v>150.10277610935501</c:v>
                </c:pt>
                <c:pt idx="846">
                  <c:v>163.25743998738699</c:v>
                </c:pt>
                <c:pt idx="847">
                  <c:v>186.43863987130101</c:v>
                </c:pt>
                <c:pt idx="848">
                  <c:v>194.295047327482</c:v>
                </c:pt>
                <c:pt idx="849">
                  <c:v>176.35241171629499</c:v>
                </c:pt>
                <c:pt idx="850">
                  <c:v>143.119099971699</c:v>
                </c:pt>
                <c:pt idx="851">
                  <c:v>172.364019305884</c:v>
                </c:pt>
                <c:pt idx="852">
                  <c:v>187.285361870017</c:v>
                </c:pt>
                <c:pt idx="853">
                  <c:v>163.235862714261</c:v>
                </c:pt>
                <c:pt idx="854">
                  <c:v>196.070605259498</c:v>
                </c:pt>
                <c:pt idx="855">
                  <c:v>191.444919409108</c:v>
                </c:pt>
                <c:pt idx="856">
                  <c:v>160.02933171925901</c:v>
                </c:pt>
                <c:pt idx="857">
                  <c:v>144.17504410798301</c:v>
                </c:pt>
                <c:pt idx="858">
                  <c:v>179.01651444842801</c:v>
                </c:pt>
                <c:pt idx="859">
                  <c:v>169.499402394344</c:v>
                </c:pt>
                <c:pt idx="860">
                  <c:v>155.09281338312101</c:v>
                </c:pt>
                <c:pt idx="861">
                  <c:v>187.08152156135199</c:v>
                </c:pt>
                <c:pt idx="862">
                  <c:v>153.44168294543201</c:v>
                </c:pt>
                <c:pt idx="863">
                  <c:v>196.05127239403399</c:v>
                </c:pt>
                <c:pt idx="864">
                  <c:v>174.38041661554601</c:v>
                </c:pt>
                <c:pt idx="865">
                  <c:v>194.27391218518699</c:v>
                </c:pt>
                <c:pt idx="866">
                  <c:v>188.45977026458101</c:v>
                </c:pt>
                <c:pt idx="867">
                  <c:v>146.191571494193</c:v>
                </c:pt>
                <c:pt idx="868">
                  <c:v>196.35702939228801</c:v>
                </c:pt>
                <c:pt idx="869">
                  <c:v>151.317547960616</c:v>
                </c:pt>
                <c:pt idx="870">
                  <c:v>197.44075627348801</c:v>
                </c:pt>
                <c:pt idx="871">
                  <c:v>158.49880484460999</c:v>
                </c:pt>
                <c:pt idx="872">
                  <c:v>183.430816790134</c:v>
                </c:pt>
                <c:pt idx="873">
                  <c:v>144.134113528402</c:v>
                </c:pt>
                <c:pt idx="874">
                  <c:v>175.36867001546099</c:v>
                </c:pt>
                <c:pt idx="875">
                  <c:v>156.21375143109799</c:v>
                </c:pt>
                <c:pt idx="876">
                  <c:v>188.077293076872</c:v>
                </c:pt>
                <c:pt idx="877">
                  <c:v>158.249039793967</c:v>
                </c:pt>
                <c:pt idx="878">
                  <c:v>149.33314616774999</c:v>
                </c:pt>
                <c:pt idx="879">
                  <c:v>150.08673059867499</c:v>
                </c:pt>
                <c:pt idx="880">
                  <c:v>182.45748703702699</c:v>
                </c:pt>
                <c:pt idx="881">
                  <c:v>162.44200972855</c:v>
                </c:pt>
                <c:pt idx="882">
                  <c:v>171.07293420870599</c:v>
                </c:pt>
                <c:pt idx="883">
                  <c:v>147.13556038394401</c:v>
                </c:pt>
                <c:pt idx="884">
                  <c:v>156.02459374483701</c:v>
                </c:pt>
                <c:pt idx="885">
                  <c:v>164.238134550387</c:v>
                </c:pt>
                <c:pt idx="886">
                  <c:v>191.14710657381301</c:v>
                </c:pt>
                <c:pt idx="887">
                  <c:v>159.42214339480299</c:v>
                </c:pt>
                <c:pt idx="888">
                  <c:v>192.25301731397599</c:v>
                </c:pt>
                <c:pt idx="889">
                  <c:v>158.312886045554</c:v>
                </c:pt>
                <c:pt idx="890">
                  <c:v>196.44778114188</c:v>
                </c:pt>
                <c:pt idx="891">
                  <c:v>196.39342065348799</c:v>
                </c:pt>
                <c:pt idx="892">
                  <c:v>174.42223834779699</c:v>
                </c:pt>
                <c:pt idx="893">
                  <c:v>178.34696774750401</c:v>
                </c:pt>
                <c:pt idx="894">
                  <c:v>161.16054654089501</c:v>
                </c:pt>
                <c:pt idx="895">
                  <c:v>172.26786254433199</c:v>
                </c:pt>
                <c:pt idx="896">
                  <c:v>160.15946378353701</c:v>
                </c:pt>
                <c:pt idx="897">
                  <c:v>144.006603694311</c:v>
                </c:pt>
                <c:pt idx="898">
                  <c:v>183.23440990754901</c:v>
                </c:pt>
                <c:pt idx="899">
                  <c:v>179.14991970682701</c:v>
                </c:pt>
                <c:pt idx="900">
                  <c:v>198.18115933087</c:v>
                </c:pt>
                <c:pt idx="901">
                  <c:v>178.13915557025501</c:v>
                </c:pt>
                <c:pt idx="902">
                  <c:v>154.11534711085801</c:v>
                </c:pt>
                <c:pt idx="903">
                  <c:v>144.063820277068</c:v>
                </c:pt>
                <c:pt idx="904">
                  <c:v>174.05816329962599</c:v>
                </c:pt>
                <c:pt idx="905">
                  <c:v>195.391192077559</c:v>
                </c:pt>
                <c:pt idx="906">
                  <c:v>197.02821804857501</c:v>
                </c:pt>
                <c:pt idx="907">
                  <c:v>199.47678342363099</c:v>
                </c:pt>
                <c:pt idx="908">
                  <c:v>191.17119140407499</c:v>
                </c:pt>
                <c:pt idx="909">
                  <c:v>176.20214760048799</c:v>
                </c:pt>
                <c:pt idx="910">
                  <c:v>193.346822664141</c:v>
                </c:pt>
                <c:pt idx="911">
                  <c:v>199.25891828856501</c:v>
                </c:pt>
                <c:pt idx="912">
                  <c:v>149.176592712727</c:v>
                </c:pt>
                <c:pt idx="913">
                  <c:v>177.038146677524</c:v>
                </c:pt>
                <c:pt idx="914">
                  <c:v>177.24257384345401</c:v>
                </c:pt>
                <c:pt idx="915">
                  <c:v>198.49656571503201</c:v>
                </c:pt>
                <c:pt idx="916">
                  <c:v>146.14811916091099</c:v>
                </c:pt>
                <c:pt idx="917">
                  <c:v>157.347550602681</c:v>
                </c:pt>
                <c:pt idx="918">
                  <c:v>183.18566972631399</c:v>
                </c:pt>
                <c:pt idx="919">
                  <c:v>176.45322197684399</c:v>
                </c:pt>
                <c:pt idx="920">
                  <c:v>168.39365303483601</c:v>
                </c:pt>
                <c:pt idx="921">
                  <c:v>156.359677089239</c:v>
                </c:pt>
                <c:pt idx="922">
                  <c:v>153.33940073305399</c:v>
                </c:pt>
                <c:pt idx="923">
                  <c:v>152.24051947943801</c:v>
                </c:pt>
                <c:pt idx="924">
                  <c:v>164.31625569261399</c:v>
                </c:pt>
                <c:pt idx="925">
                  <c:v>185.41882204183</c:v>
                </c:pt>
                <c:pt idx="926">
                  <c:v>166.202385427602</c:v>
                </c:pt>
                <c:pt idx="927">
                  <c:v>146.433144803375</c:v>
                </c:pt>
                <c:pt idx="928">
                  <c:v>166.14413633140799</c:v>
                </c:pt>
                <c:pt idx="929">
                  <c:v>163.27762345116699</c:v>
                </c:pt>
                <c:pt idx="930">
                  <c:v>153.11316861467799</c:v>
                </c:pt>
                <c:pt idx="931">
                  <c:v>144.38747224739399</c:v>
                </c:pt>
                <c:pt idx="932">
                  <c:v>184.36020382000899</c:v>
                </c:pt>
                <c:pt idx="933">
                  <c:v>164.125569185111</c:v>
                </c:pt>
                <c:pt idx="934">
                  <c:v>156.135590206795</c:v>
                </c:pt>
                <c:pt idx="935">
                  <c:v>185.310116638772</c:v>
                </c:pt>
                <c:pt idx="936">
                  <c:v>148.13972458298301</c:v>
                </c:pt>
                <c:pt idx="937">
                  <c:v>171.048733994087</c:v>
                </c:pt>
                <c:pt idx="938">
                  <c:v>174.37850755879001</c:v>
                </c:pt>
                <c:pt idx="939">
                  <c:v>189.25067210659799</c:v>
                </c:pt>
                <c:pt idx="940">
                  <c:v>145.086785842285</c:v>
                </c:pt>
                <c:pt idx="941">
                  <c:v>192.18108248489901</c:v>
                </c:pt>
                <c:pt idx="942">
                  <c:v>170.462433928699</c:v>
                </c:pt>
                <c:pt idx="943">
                  <c:v>191.31941204926099</c:v>
                </c:pt>
                <c:pt idx="944">
                  <c:v>177.281654856838</c:v>
                </c:pt>
                <c:pt idx="945">
                  <c:v>198.13870861634899</c:v>
                </c:pt>
                <c:pt idx="946">
                  <c:v>182.413363426671</c:v>
                </c:pt>
                <c:pt idx="947">
                  <c:v>154.186043756825</c:v>
                </c:pt>
                <c:pt idx="948">
                  <c:v>156.01897757114401</c:v>
                </c:pt>
                <c:pt idx="949">
                  <c:v>179.32363882109601</c:v>
                </c:pt>
                <c:pt idx="950">
                  <c:v>170.42431482169599</c:v>
                </c:pt>
                <c:pt idx="951">
                  <c:v>145.452024607407</c:v>
                </c:pt>
                <c:pt idx="952">
                  <c:v>194.10015798256299</c:v>
                </c:pt>
                <c:pt idx="953">
                  <c:v>157.03870019751</c:v>
                </c:pt>
                <c:pt idx="954">
                  <c:v>163.176596955268</c:v>
                </c:pt>
                <c:pt idx="955">
                  <c:v>168.23538918869701</c:v>
                </c:pt>
                <c:pt idx="956">
                  <c:v>167.00689188008499</c:v>
                </c:pt>
                <c:pt idx="957">
                  <c:v>166.271123290887</c:v>
                </c:pt>
                <c:pt idx="958">
                  <c:v>163.23284360100601</c:v>
                </c:pt>
                <c:pt idx="959">
                  <c:v>165.226145654486</c:v>
                </c:pt>
                <c:pt idx="960">
                  <c:v>178.30748599837301</c:v>
                </c:pt>
                <c:pt idx="961">
                  <c:v>197.25167056448299</c:v>
                </c:pt>
                <c:pt idx="962">
                  <c:v>169.04264268763501</c:v>
                </c:pt>
                <c:pt idx="963">
                  <c:v>143.140823275044</c:v>
                </c:pt>
                <c:pt idx="964">
                  <c:v>196.02798449883201</c:v>
                </c:pt>
                <c:pt idx="965">
                  <c:v>169.314641587621</c:v>
                </c:pt>
                <c:pt idx="966">
                  <c:v>177.32794059874399</c:v>
                </c:pt>
                <c:pt idx="967">
                  <c:v>168.08199245436799</c:v>
                </c:pt>
                <c:pt idx="968">
                  <c:v>199.43929019456399</c:v>
                </c:pt>
                <c:pt idx="969">
                  <c:v>178.461225054859</c:v>
                </c:pt>
                <c:pt idx="970">
                  <c:v>147.14938981605999</c:v>
                </c:pt>
                <c:pt idx="971">
                  <c:v>186.038132674857</c:v>
                </c:pt>
                <c:pt idx="972">
                  <c:v>166.28527576024001</c:v>
                </c:pt>
                <c:pt idx="973">
                  <c:v>176.08291166610701</c:v>
                </c:pt>
                <c:pt idx="974">
                  <c:v>143.01380549585801</c:v>
                </c:pt>
                <c:pt idx="975">
                  <c:v>165.286433587891</c:v>
                </c:pt>
                <c:pt idx="976">
                  <c:v>177.15046794526</c:v>
                </c:pt>
                <c:pt idx="977">
                  <c:v>195.24992799593301</c:v>
                </c:pt>
                <c:pt idx="978">
                  <c:v>170.46799477335901</c:v>
                </c:pt>
                <c:pt idx="979">
                  <c:v>158.33220387508101</c:v>
                </c:pt>
                <c:pt idx="980">
                  <c:v>160.169442101529</c:v>
                </c:pt>
                <c:pt idx="981">
                  <c:v>191.32387389502699</c:v>
                </c:pt>
                <c:pt idx="982">
                  <c:v>198.088004943665</c:v>
                </c:pt>
                <c:pt idx="983">
                  <c:v>181.25620309165299</c:v>
                </c:pt>
                <c:pt idx="984">
                  <c:v>183.327206511345</c:v>
                </c:pt>
                <c:pt idx="985">
                  <c:v>151.249251722645</c:v>
                </c:pt>
                <c:pt idx="986">
                  <c:v>145.45160860495</c:v>
                </c:pt>
                <c:pt idx="987">
                  <c:v>167.41745215358</c:v>
                </c:pt>
                <c:pt idx="988">
                  <c:v>199.28030072945299</c:v>
                </c:pt>
                <c:pt idx="989">
                  <c:v>194.03861720081699</c:v>
                </c:pt>
                <c:pt idx="990">
                  <c:v>163.21318684755599</c:v>
                </c:pt>
                <c:pt idx="991">
                  <c:v>155.29562656087799</c:v>
                </c:pt>
                <c:pt idx="992">
                  <c:v>164.030913200979</c:v>
                </c:pt>
                <c:pt idx="993">
                  <c:v>176.23048477277101</c:v>
                </c:pt>
                <c:pt idx="994">
                  <c:v>149.472762178632</c:v>
                </c:pt>
                <c:pt idx="995">
                  <c:v>179.18687826769499</c:v>
                </c:pt>
                <c:pt idx="996">
                  <c:v>189.18500649659501</c:v>
                </c:pt>
                <c:pt idx="997">
                  <c:v>188.25781830318601</c:v>
                </c:pt>
                <c:pt idx="998">
                  <c:v>144.10494198461799</c:v>
                </c:pt>
                <c:pt idx="999">
                  <c:v>186.06546313286199</c:v>
                </c:pt>
                <c:pt idx="1000">
                  <c:v>188.430595729309</c:v>
                </c:pt>
                <c:pt idx="1001">
                  <c:v>180.47092964414</c:v>
                </c:pt>
                <c:pt idx="1002">
                  <c:v>151.10155947261001</c:v>
                </c:pt>
                <c:pt idx="1003">
                  <c:v>194.09968563432699</c:v>
                </c:pt>
                <c:pt idx="1004">
                  <c:v>164.006050190369</c:v>
                </c:pt>
                <c:pt idx="1005">
                  <c:v>157.09814197185199</c:v>
                </c:pt>
                <c:pt idx="1006">
                  <c:v>194.05918243337399</c:v>
                </c:pt>
                <c:pt idx="1007">
                  <c:v>189.47926013720399</c:v>
                </c:pt>
                <c:pt idx="1008">
                  <c:v>152.105501591235</c:v>
                </c:pt>
                <c:pt idx="1009">
                  <c:v>168.086968566834</c:v>
                </c:pt>
                <c:pt idx="1010">
                  <c:v>179.12273594439699</c:v>
                </c:pt>
                <c:pt idx="1011">
                  <c:v>193.364989341452</c:v>
                </c:pt>
                <c:pt idx="1012">
                  <c:v>199.40308982554799</c:v>
                </c:pt>
                <c:pt idx="1013">
                  <c:v>185.29957149229199</c:v>
                </c:pt>
                <c:pt idx="1014">
                  <c:v>187.093297293718</c:v>
                </c:pt>
                <c:pt idx="1015">
                  <c:v>167.07068131837201</c:v>
                </c:pt>
                <c:pt idx="1016">
                  <c:v>187.32059276258599</c:v>
                </c:pt>
                <c:pt idx="1017">
                  <c:v>174.473450323897</c:v>
                </c:pt>
                <c:pt idx="1018">
                  <c:v>169.01308256941201</c:v>
                </c:pt>
                <c:pt idx="1019">
                  <c:v>181.09950904735501</c:v>
                </c:pt>
                <c:pt idx="1020">
                  <c:v>144.147971055754</c:v>
                </c:pt>
                <c:pt idx="1021">
                  <c:v>163.10358461727199</c:v>
                </c:pt>
                <c:pt idx="1022">
                  <c:v>152.40475302393901</c:v>
                </c:pt>
                <c:pt idx="1023">
                  <c:v>152.13142487333499</c:v>
                </c:pt>
                <c:pt idx="1024">
                  <c:v>196.09263769181101</c:v>
                </c:pt>
                <c:pt idx="1025">
                  <c:v>157.15655900191101</c:v>
                </c:pt>
                <c:pt idx="1026">
                  <c:v>152.08939372381499</c:v>
                </c:pt>
                <c:pt idx="1027">
                  <c:v>151.42750265676901</c:v>
                </c:pt>
                <c:pt idx="1028">
                  <c:v>185.171131990248</c:v>
                </c:pt>
                <c:pt idx="1029">
                  <c:v>151.44247253603399</c:v>
                </c:pt>
                <c:pt idx="1030">
                  <c:v>166.26059777462601</c:v>
                </c:pt>
                <c:pt idx="1031">
                  <c:v>189.369886142556</c:v>
                </c:pt>
                <c:pt idx="1032">
                  <c:v>191.23570173555899</c:v>
                </c:pt>
                <c:pt idx="1033">
                  <c:v>196.41107401670899</c:v>
                </c:pt>
                <c:pt idx="1034">
                  <c:v>146.45268071464</c:v>
                </c:pt>
                <c:pt idx="1035">
                  <c:v>199.36062799341701</c:v>
                </c:pt>
                <c:pt idx="1036">
                  <c:v>161.10718696241099</c:v>
                </c:pt>
                <c:pt idx="1037">
                  <c:v>170.33713692043</c:v>
                </c:pt>
                <c:pt idx="1038">
                  <c:v>147.170436705833</c:v>
                </c:pt>
                <c:pt idx="1039">
                  <c:v>171.16435722005301</c:v>
                </c:pt>
                <c:pt idx="1040">
                  <c:v>179.49909504488099</c:v>
                </c:pt>
                <c:pt idx="1041">
                  <c:v>179.13369737269301</c:v>
                </c:pt>
                <c:pt idx="1042">
                  <c:v>166.05404258977401</c:v>
                </c:pt>
                <c:pt idx="1043">
                  <c:v>151.04725492034001</c:v>
                </c:pt>
                <c:pt idx="1044">
                  <c:v>164.49453860960801</c:v>
                </c:pt>
                <c:pt idx="1045">
                  <c:v>164.028376317696</c:v>
                </c:pt>
                <c:pt idx="1046">
                  <c:v>175.34753171265601</c:v>
                </c:pt>
                <c:pt idx="1047">
                  <c:v>154.25382046619899</c:v>
                </c:pt>
                <c:pt idx="1048">
                  <c:v>174.32365453588099</c:v>
                </c:pt>
                <c:pt idx="1049">
                  <c:v>154.108115202335</c:v>
                </c:pt>
                <c:pt idx="1050">
                  <c:v>159.03983676520301</c:v>
                </c:pt>
                <c:pt idx="1051">
                  <c:v>182.36244191659</c:v>
                </c:pt>
                <c:pt idx="1052">
                  <c:v>178.34146614253501</c:v>
                </c:pt>
                <c:pt idx="1053">
                  <c:v>176.19448130135899</c:v>
                </c:pt>
                <c:pt idx="1054">
                  <c:v>150.431740781825</c:v>
                </c:pt>
                <c:pt idx="1055">
                  <c:v>160.012487367456</c:v>
                </c:pt>
                <c:pt idx="1056">
                  <c:v>149.077007927198</c:v>
                </c:pt>
                <c:pt idx="1057">
                  <c:v>174.401917640281</c:v>
                </c:pt>
                <c:pt idx="1058">
                  <c:v>198.14106061665601</c:v>
                </c:pt>
                <c:pt idx="1059">
                  <c:v>153.202418696173</c:v>
                </c:pt>
                <c:pt idx="1060">
                  <c:v>174.00644930495901</c:v>
                </c:pt>
                <c:pt idx="1061">
                  <c:v>151.258674857058</c:v>
                </c:pt>
                <c:pt idx="1062">
                  <c:v>157.43799422497801</c:v>
                </c:pt>
                <c:pt idx="1063">
                  <c:v>144.105110622007</c:v>
                </c:pt>
                <c:pt idx="1064">
                  <c:v>172.124113780161</c:v>
                </c:pt>
                <c:pt idx="1065">
                  <c:v>194.028597425047</c:v>
                </c:pt>
                <c:pt idx="1066">
                  <c:v>190.196947141593</c:v>
                </c:pt>
                <c:pt idx="1067">
                  <c:v>155.44008555651499</c:v>
                </c:pt>
                <c:pt idx="1068">
                  <c:v>169.416068493593</c:v>
                </c:pt>
                <c:pt idx="1069">
                  <c:v>152.06861787031301</c:v>
                </c:pt>
                <c:pt idx="1070">
                  <c:v>185.45373783166499</c:v>
                </c:pt>
                <c:pt idx="1071">
                  <c:v>196.07427929658999</c:v>
                </c:pt>
                <c:pt idx="1072">
                  <c:v>192.492157226892</c:v>
                </c:pt>
                <c:pt idx="1073">
                  <c:v>169.217026001514</c:v>
                </c:pt>
                <c:pt idx="1074">
                  <c:v>179.38233912843501</c:v>
                </c:pt>
                <c:pt idx="1075">
                  <c:v>195.23711107886501</c:v>
                </c:pt>
                <c:pt idx="1076">
                  <c:v>164.2715865655</c:v>
                </c:pt>
                <c:pt idx="1077">
                  <c:v>190.02409546632401</c:v>
                </c:pt>
                <c:pt idx="1078">
                  <c:v>178.22788586365101</c:v>
                </c:pt>
                <c:pt idx="1079">
                  <c:v>182.45339625070599</c:v>
                </c:pt>
                <c:pt idx="1080">
                  <c:v>184.40658573116301</c:v>
                </c:pt>
                <c:pt idx="1081">
                  <c:v>192.36786655095301</c:v>
                </c:pt>
                <c:pt idx="1082">
                  <c:v>162.29096963637099</c:v>
                </c:pt>
                <c:pt idx="1083">
                  <c:v>176.154652490579</c:v>
                </c:pt>
                <c:pt idx="1084">
                  <c:v>162.18979070530199</c:v>
                </c:pt>
                <c:pt idx="1085">
                  <c:v>163.16845588682199</c:v>
                </c:pt>
                <c:pt idx="1086">
                  <c:v>144.39765877257199</c:v>
                </c:pt>
                <c:pt idx="1087">
                  <c:v>148.433063237109</c:v>
                </c:pt>
                <c:pt idx="1088">
                  <c:v>196.312800939596</c:v>
                </c:pt>
                <c:pt idx="1089">
                  <c:v>153.341067499292</c:v>
                </c:pt>
                <c:pt idx="1090">
                  <c:v>185.25346221320601</c:v>
                </c:pt>
                <c:pt idx="1091">
                  <c:v>191.255300845036</c:v>
                </c:pt>
                <c:pt idx="1092">
                  <c:v>151.23311548367101</c:v>
                </c:pt>
                <c:pt idx="1093">
                  <c:v>156.45961034496801</c:v>
                </c:pt>
                <c:pt idx="1094">
                  <c:v>177.12048932972201</c:v>
                </c:pt>
                <c:pt idx="1095">
                  <c:v>175.23432748245099</c:v>
                </c:pt>
                <c:pt idx="1096">
                  <c:v>179.46725292408701</c:v>
                </c:pt>
                <c:pt idx="1097">
                  <c:v>144.45671534943099</c:v>
                </c:pt>
                <c:pt idx="1098">
                  <c:v>177.41190317141999</c:v>
                </c:pt>
                <c:pt idx="1099">
                  <c:v>191.016266710612</c:v>
                </c:pt>
                <c:pt idx="1100">
                  <c:v>185.01482989959399</c:v>
                </c:pt>
                <c:pt idx="1101">
                  <c:v>198.29558211058</c:v>
                </c:pt>
                <c:pt idx="1102">
                  <c:v>183.182022548899</c:v>
                </c:pt>
                <c:pt idx="1103">
                  <c:v>159.423743948153</c:v>
                </c:pt>
                <c:pt idx="1104">
                  <c:v>187.20444635373201</c:v>
                </c:pt>
                <c:pt idx="1105">
                  <c:v>174.249340514061</c:v>
                </c:pt>
                <c:pt idx="1106">
                  <c:v>149.11638508813101</c:v>
                </c:pt>
                <c:pt idx="1107">
                  <c:v>191.310471836733</c:v>
                </c:pt>
                <c:pt idx="1108">
                  <c:v>170.31507857411501</c:v>
                </c:pt>
                <c:pt idx="1109">
                  <c:v>160.26076654905299</c:v>
                </c:pt>
                <c:pt idx="1110">
                  <c:v>173.12804666044099</c:v>
                </c:pt>
                <c:pt idx="1111">
                  <c:v>175.45452917710901</c:v>
                </c:pt>
                <c:pt idx="1112">
                  <c:v>165.44527101826901</c:v>
                </c:pt>
                <c:pt idx="1113">
                  <c:v>169.003715965542</c:v>
                </c:pt>
                <c:pt idx="1114">
                  <c:v>146.167954758197</c:v>
                </c:pt>
                <c:pt idx="1115">
                  <c:v>179.25999767370601</c:v>
                </c:pt>
                <c:pt idx="1116">
                  <c:v>195.10965154780399</c:v>
                </c:pt>
                <c:pt idx="1117">
                  <c:v>170.134102983459</c:v>
                </c:pt>
                <c:pt idx="1118">
                  <c:v>164.47219844560701</c:v>
                </c:pt>
                <c:pt idx="1119">
                  <c:v>185.14742804114101</c:v>
                </c:pt>
                <c:pt idx="1120">
                  <c:v>180.271443882505</c:v>
                </c:pt>
                <c:pt idx="1121">
                  <c:v>176.088891220394</c:v>
                </c:pt>
                <c:pt idx="1122">
                  <c:v>147.04660403619101</c:v>
                </c:pt>
                <c:pt idx="1123">
                  <c:v>161.305573217286</c:v>
                </c:pt>
                <c:pt idx="1124">
                  <c:v>175.33887185786199</c:v>
                </c:pt>
                <c:pt idx="1125">
                  <c:v>177.259814966004</c:v>
                </c:pt>
                <c:pt idx="1126">
                  <c:v>190.15648556574499</c:v>
                </c:pt>
                <c:pt idx="1127">
                  <c:v>161.23167847148201</c:v>
                </c:pt>
                <c:pt idx="1128">
                  <c:v>198.14370205512199</c:v>
                </c:pt>
                <c:pt idx="1129">
                  <c:v>158.192275432538</c:v>
                </c:pt>
                <c:pt idx="1130">
                  <c:v>190.369881354222</c:v>
                </c:pt>
                <c:pt idx="1131">
                  <c:v>159.04831781144401</c:v>
                </c:pt>
                <c:pt idx="1132">
                  <c:v>171.07684457496501</c:v>
                </c:pt>
                <c:pt idx="1133">
                  <c:v>144.158066147087</c:v>
                </c:pt>
                <c:pt idx="1134">
                  <c:v>169.06979660289301</c:v>
                </c:pt>
                <c:pt idx="1135">
                  <c:v>145.44110520159401</c:v>
                </c:pt>
                <c:pt idx="1136">
                  <c:v>198.15742403184601</c:v>
                </c:pt>
                <c:pt idx="1137">
                  <c:v>158.012160346999</c:v>
                </c:pt>
                <c:pt idx="1138">
                  <c:v>188.27346291074099</c:v>
                </c:pt>
                <c:pt idx="1139">
                  <c:v>153.330133546756</c:v>
                </c:pt>
                <c:pt idx="1140">
                  <c:v>157.068764297813</c:v>
                </c:pt>
                <c:pt idx="1141">
                  <c:v>174.37181034894101</c:v>
                </c:pt>
                <c:pt idx="1142">
                  <c:v>194.13296340412899</c:v>
                </c:pt>
                <c:pt idx="1143">
                  <c:v>152.45535598153299</c:v>
                </c:pt>
                <c:pt idx="1144">
                  <c:v>165.17997217314499</c:v>
                </c:pt>
                <c:pt idx="1145">
                  <c:v>170.21613157533301</c:v>
                </c:pt>
                <c:pt idx="1146">
                  <c:v>170.03439663618099</c:v>
                </c:pt>
                <c:pt idx="1147">
                  <c:v>151.20981232209999</c:v>
                </c:pt>
                <c:pt idx="1148">
                  <c:v>195.376420583629</c:v>
                </c:pt>
                <c:pt idx="1149">
                  <c:v>146.034601019338</c:v>
                </c:pt>
                <c:pt idx="1150">
                  <c:v>149.270877827015</c:v>
                </c:pt>
                <c:pt idx="1151">
                  <c:v>173.29423845571901</c:v>
                </c:pt>
                <c:pt idx="1152">
                  <c:v>169.44700809802501</c:v>
                </c:pt>
                <c:pt idx="1153">
                  <c:v>194.162734969654</c:v>
                </c:pt>
                <c:pt idx="1154">
                  <c:v>196.11181937929899</c:v>
                </c:pt>
                <c:pt idx="1155">
                  <c:v>149.245837742671</c:v>
                </c:pt>
                <c:pt idx="1156">
                  <c:v>194.31434128108901</c:v>
                </c:pt>
                <c:pt idx="1157">
                  <c:v>196.21404464863301</c:v>
                </c:pt>
                <c:pt idx="1158">
                  <c:v>197.43130283654199</c:v>
                </c:pt>
                <c:pt idx="1159">
                  <c:v>199.440433656529</c:v>
                </c:pt>
                <c:pt idx="1160">
                  <c:v>183.22741583198899</c:v>
                </c:pt>
                <c:pt idx="1161">
                  <c:v>197.41412432318199</c:v>
                </c:pt>
                <c:pt idx="1162">
                  <c:v>161.23516846371001</c:v>
                </c:pt>
                <c:pt idx="1163">
                  <c:v>169.41225016297301</c:v>
                </c:pt>
                <c:pt idx="1164">
                  <c:v>176.37030081841201</c:v>
                </c:pt>
                <c:pt idx="1165">
                  <c:v>196.243066986206</c:v>
                </c:pt>
                <c:pt idx="1166">
                  <c:v>164.00934194759401</c:v>
                </c:pt>
                <c:pt idx="1167">
                  <c:v>145.456922144267</c:v>
                </c:pt>
                <c:pt idx="1168">
                  <c:v>168.00185027712899</c:v>
                </c:pt>
                <c:pt idx="1169">
                  <c:v>162.27339829015901</c:v>
                </c:pt>
                <c:pt idx="1170">
                  <c:v>154.40751318168</c:v>
                </c:pt>
                <c:pt idx="1171">
                  <c:v>197.034434361032</c:v>
                </c:pt>
                <c:pt idx="1172">
                  <c:v>184.40678273498</c:v>
                </c:pt>
                <c:pt idx="1173">
                  <c:v>175.431877640312</c:v>
                </c:pt>
                <c:pt idx="1174">
                  <c:v>176.46852597904501</c:v>
                </c:pt>
                <c:pt idx="1175">
                  <c:v>159.18689358380601</c:v>
                </c:pt>
                <c:pt idx="1176">
                  <c:v>197.417787105369</c:v>
                </c:pt>
                <c:pt idx="1177">
                  <c:v>187.067846974177</c:v>
                </c:pt>
                <c:pt idx="1178">
                  <c:v>178.281791765604</c:v>
                </c:pt>
                <c:pt idx="1179">
                  <c:v>191.215935988014</c:v>
                </c:pt>
                <c:pt idx="1180">
                  <c:v>172.360643178332</c:v>
                </c:pt>
                <c:pt idx="1181">
                  <c:v>195.380311399633</c:v>
                </c:pt>
                <c:pt idx="1182">
                  <c:v>166.346210446101</c:v>
                </c:pt>
                <c:pt idx="1183">
                  <c:v>149.308036217412</c:v>
                </c:pt>
                <c:pt idx="1184">
                  <c:v>190.14069021119599</c:v>
                </c:pt>
                <c:pt idx="1185">
                  <c:v>152.39786559098701</c:v>
                </c:pt>
                <c:pt idx="1186">
                  <c:v>190.270950450936</c:v>
                </c:pt>
                <c:pt idx="1187">
                  <c:v>186.36614253318399</c:v>
                </c:pt>
                <c:pt idx="1188">
                  <c:v>186.119367874289</c:v>
                </c:pt>
                <c:pt idx="1189">
                  <c:v>199.21143607680301</c:v>
                </c:pt>
                <c:pt idx="1190">
                  <c:v>175.28001499736001</c:v>
                </c:pt>
                <c:pt idx="1191">
                  <c:v>145.04005510197001</c:v>
                </c:pt>
                <c:pt idx="1192">
                  <c:v>177.35417122325899</c:v>
                </c:pt>
                <c:pt idx="1193">
                  <c:v>149.22167286166899</c:v>
                </c:pt>
                <c:pt idx="1194">
                  <c:v>144.328420510016</c:v>
                </c:pt>
                <c:pt idx="1195">
                  <c:v>167.32091694696101</c:v>
                </c:pt>
                <c:pt idx="1196">
                  <c:v>199.36168924997301</c:v>
                </c:pt>
                <c:pt idx="1197">
                  <c:v>173.454257109309</c:v>
                </c:pt>
                <c:pt idx="1198">
                  <c:v>143.33408702235701</c:v>
                </c:pt>
                <c:pt idx="1199">
                  <c:v>170.17019692205201</c:v>
                </c:pt>
                <c:pt idx="1200">
                  <c:v>156.34594346794501</c:v>
                </c:pt>
                <c:pt idx="1201">
                  <c:v>188.11162267547499</c:v>
                </c:pt>
                <c:pt idx="1202">
                  <c:v>198.179005218269</c:v>
                </c:pt>
                <c:pt idx="1203">
                  <c:v>177.27212089045699</c:v>
                </c:pt>
                <c:pt idx="1204">
                  <c:v>171.292368378069</c:v>
                </c:pt>
                <c:pt idx="1205">
                  <c:v>164.198004838976</c:v>
                </c:pt>
                <c:pt idx="1206">
                  <c:v>161.29945815660599</c:v>
                </c:pt>
                <c:pt idx="1207">
                  <c:v>148.262374756497</c:v>
                </c:pt>
                <c:pt idx="1208">
                  <c:v>188.07266056679001</c:v>
                </c:pt>
                <c:pt idx="1209">
                  <c:v>164.406894230658</c:v>
                </c:pt>
                <c:pt idx="1210">
                  <c:v>175.403039523188</c:v>
                </c:pt>
                <c:pt idx="1211">
                  <c:v>151.072189668047</c:v>
                </c:pt>
                <c:pt idx="1212">
                  <c:v>154.198344467841</c:v>
                </c:pt>
                <c:pt idx="1213">
                  <c:v>145.080697039716</c:v>
                </c:pt>
                <c:pt idx="1214">
                  <c:v>155.38396319134301</c:v>
                </c:pt>
                <c:pt idx="1215">
                  <c:v>191.41728084901999</c:v>
                </c:pt>
                <c:pt idx="1216">
                  <c:v>162.26744784073401</c:v>
                </c:pt>
                <c:pt idx="1217">
                  <c:v>145.26876689803299</c:v>
                </c:pt>
                <c:pt idx="1218">
                  <c:v>182.49373294189999</c:v>
                </c:pt>
                <c:pt idx="1219">
                  <c:v>145.31269155157401</c:v>
                </c:pt>
                <c:pt idx="1220">
                  <c:v>181.19301147731201</c:v>
                </c:pt>
                <c:pt idx="1221">
                  <c:v>178.08626946205899</c:v>
                </c:pt>
                <c:pt idx="1222">
                  <c:v>198.34825666443299</c:v>
                </c:pt>
                <c:pt idx="1223">
                  <c:v>179.07353967181101</c:v>
                </c:pt>
                <c:pt idx="1224">
                  <c:v>195.31663410015301</c:v>
                </c:pt>
                <c:pt idx="1225">
                  <c:v>196.15092760091699</c:v>
                </c:pt>
                <c:pt idx="1226">
                  <c:v>146.01545794993601</c:v>
                </c:pt>
                <c:pt idx="1227">
                  <c:v>153.28240588273599</c:v>
                </c:pt>
                <c:pt idx="1228">
                  <c:v>148.187042462834</c:v>
                </c:pt>
                <c:pt idx="1229">
                  <c:v>154.160519344108</c:v>
                </c:pt>
                <c:pt idx="1230">
                  <c:v>155.475999995986</c:v>
                </c:pt>
                <c:pt idx="1231">
                  <c:v>174.301702777055</c:v>
                </c:pt>
                <c:pt idx="1232">
                  <c:v>144.12420303654801</c:v>
                </c:pt>
                <c:pt idx="1233">
                  <c:v>148.41787784613001</c:v>
                </c:pt>
                <c:pt idx="1234">
                  <c:v>190.396400062601</c:v>
                </c:pt>
                <c:pt idx="1235">
                  <c:v>181.02250170939001</c:v>
                </c:pt>
                <c:pt idx="1236">
                  <c:v>177.33841647579101</c:v>
                </c:pt>
                <c:pt idx="1237">
                  <c:v>144.12125559802499</c:v>
                </c:pt>
                <c:pt idx="1238">
                  <c:v>153.32803371623399</c:v>
                </c:pt>
                <c:pt idx="1239">
                  <c:v>166.058158080102</c:v>
                </c:pt>
                <c:pt idx="1240">
                  <c:v>197.076724309593</c:v>
                </c:pt>
                <c:pt idx="1241">
                  <c:v>199.14928057643999</c:v>
                </c:pt>
                <c:pt idx="1242">
                  <c:v>149.12839966819601</c:v>
                </c:pt>
                <c:pt idx="1243">
                  <c:v>157.112316159057</c:v>
                </c:pt>
                <c:pt idx="1244">
                  <c:v>193.02604936002399</c:v>
                </c:pt>
                <c:pt idx="1245">
                  <c:v>145.41584695132701</c:v>
                </c:pt>
                <c:pt idx="1246">
                  <c:v>185.012373570606</c:v>
                </c:pt>
                <c:pt idx="1247">
                  <c:v>167.45687204394201</c:v>
                </c:pt>
                <c:pt idx="1248">
                  <c:v>176.389140721578</c:v>
                </c:pt>
                <c:pt idx="1249">
                  <c:v>196.231305091942</c:v>
                </c:pt>
                <c:pt idx="1250">
                  <c:v>160.20038980850899</c:v>
                </c:pt>
                <c:pt idx="1251">
                  <c:v>166.02774750261801</c:v>
                </c:pt>
                <c:pt idx="1252">
                  <c:v>196.26646719080199</c:v>
                </c:pt>
                <c:pt idx="1253">
                  <c:v>156.45662153891999</c:v>
                </c:pt>
                <c:pt idx="1254">
                  <c:v>179.00653833497799</c:v>
                </c:pt>
                <c:pt idx="1255">
                  <c:v>145.230661307861</c:v>
                </c:pt>
                <c:pt idx="1256">
                  <c:v>179.120029186473</c:v>
                </c:pt>
                <c:pt idx="1257">
                  <c:v>176.083523951155</c:v>
                </c:pt>
                <c:pt idx="1258">
                  <c:v>178.09922096565401</c:v>
                </c:pt>
                <c:pt idx="1259">
                  <c:v>167.414697073567</c:v>
                </c:pt>
                <c:pt idx="1260">
                  <c:v>150.31179105046101</c:v>
                </c:pt>
                <c:pt idx="1261">
                  <c:v>162.30587293049101</c:v>
                </c:pt>
                <c:pt idx="1262">
                  <c:v>178.05731038898199</c:v>
                </c:pt>
                <c:pt idx="1263">
                  <c:v>173.303980288014</c:v>
                </c:pt>
                <c:pt idx="1264">
                  <c:v>164.08595379261101</c:v>
                </c:pt>
                <c:pt idx="1265">
                  <c:v>184.05113871022701</c:v>
                </c:pt>
                <c:pt idx="1266">
                  <c:v>189.371064598641</c:v>
                </c:pt>
                <c:pt idx="1267">
                  <c:v>185.109749222982</c:v>
                </c:pt>
                <c:pt idx="1268">
                  <c:v>150.20684820977601</c:v>
                </c:pt>
                <c:pt idx="1269">
                  <c:v>197.19616975655401</c:v>
                </c:pt>
                <c:pt idx="1270">
                  <c:v>165.428512148507</c:v>
                </c:pt>
                <c:pt idx="1271">
                  <c:v>185.081133590077</c:v>
                </c:pt>
                <c:pt idx="1272">
                  <c:v>199.15673003318099</c:v>
                </c:pt>
                <c:pt idx="1273">
                  <c:v>168.063734736844</c:v>
                </c:pt>
                <c:pt idx="1274">
                  <c:v>168.16603685615399</c:v>
                </c:pt>
                <c:pt idx="1275">
                  <c:v>153.46412290376099</c:v>
                </c:pt>
                <c:pt idx="1276">
                  <c:v>159.05840420682799</c:v>
                </c:pt>
                <c:pt idx="1277">
                  <c:v>189.13305370776899</c:v>
                </c:pt>
                <c:pt idx="1278">
                  <c:v>143.34785243894899</c:v>
                </c:pt>
                <c:pt idx="1279">
                  <c:v>161.014119680552</c:v>
                </c:pt>
                <c:pt idx="1280">
                  <c:v>170.09421600308301</c:v>
                </c:pt>
                <c:pt idx="1281">
                  <c:v>156.35721249592501</c:v>
                </c:pt>
                <c:pt idx="1282">
                  <c:v>179.45225305305399</c:v>
                </c:pt>
                <c:pt idx="1283">
                  <c:v>148.32325924207601</c:v>
                </c:pt>
                <c:pt idx="1284">
                  <c:v>160.22170717724899</c:v>
                </c:pt>
                <c:pt idx="1285">
                  <c:v>194.480535087768</c:v>
                </c:pt>
                <c:pt idx="1286">
                  <c:v>167.20152822047999</c:v>
                </c:pt>
                <c:pt idx="1287">
                  <c:v>173.11110678582699</c:v>
                </c:pt>
                <c:pt idx="1288">
                  <c:v>164.48406676770199</c:v>
                </c:pt>
                <c:pt idx="1289">
                  <c:v>168.17869696451399</c:v>
                </c:pt>
                <c:pt idx="1290">
                  <c:v>166.06750971217201</c:v>
                </c:pt>
                <c:pt idx="1291">
                  <c:v>175.31639726210801</c:v>
                </c:pt>
                <c:pt idx="1292">
                  <c:v>152.00835921058999</c:v>
                </c:pt>
                <c:pt idx="1293">
                  <c:v>144.13415908419501</c:v>
                </c:pt>
                <c:pt idx="1294">
                  <c:v>194.07030434619199</c:v>
                </c:pt>
                <c:pt idx="1295">
                  <c:v>193.49965595481299</c:v>
                </c:pt>
                <c:pt idx="1296">
                  <c:v>196.434289450786</c:v>
                </c:pt>
                <c:pt idx="1297">
                  <c:v>175.120838617776</c:v>
                </c:pt>
                <c:pt idx="1298">
                  <c:v>162.44666181282099</c:v>
                </c:pt>
                <c:pt idx="1299">
                  <c:v>152.37638670779199</c:v>
                </c:pt>
                <c:pt idx="1300">
                  <c:v>154.38156211760699</c:v>
                </c:pt>
                <c:pt idx="1301">
                  <c:v>187.36792352221499</c:v>
                </c:pt>
                <c:pt idx="1302">
                  <c:v>171.15563245848401</c:v>
                </c:pt>
                <c:pt idx="1303">
                  <c:v>167.42981131537201</c:v>
                </c:pt>
                <c:pt idx="1304">
                  <c:v>152.082841274809</c:v>
                </c:pt>
                <c:pt idx="1305">
                  <c:v>194.10828296013199</c:v>
                </c:pt>
                <c:pt idx="1306">
                  <c:v>193.07205931664799</c:v>
                </c:pt>
                <c:pt idx="1307">
                  <c:v>180.25198292792399</c:v>
                </c:pt>
                <c:pt idx="1308">
                  <c:v>168.22953349221501</c:v>
                </c:pt>
                <c:pt idx="1309">
                  <c:v>146.46459979233899</c:v>
                </c:pt>
                <c:pt idx="1310">
                  <c:v>196.075298699624</c:v>
                </c:pt>
                <c:pt idx="1311">
                  <c:v>189.490564064593</c:v>
                </c:pt>
                <c:pt idx="1312">
                  <c:v>184.481312194558</c:v>
                </c:pt>
                <c:pt idx="1313">
                  <c:v>169.18944853819801</c:v>
                </c:pt>
                <c:pt idx="1314">
                  <c:v>186.09493155359201</c:v>
                </c:pt>
                <c:pt idx="1315">
                  <c:v>161.20942555479999</c:v>
                </c:pt>
                <c:pt idx="1316">
                  <c:v>171.30445537382201</c:v>
                </c:pt>
                <c:pt idx="1317">
                  <c:v>144.05861299682701</c:v>
                </c:pt>
                <c:pt idx="1318">
                  <c:v>195.30032562841899</c:v>
                </c:pt>
                <c:pt idx="1319">
                  <c:v>185.21303038387001</c:v>
                </c:pt>
                <c:pt idx="1320">
                  <c:v>153.040857964759</c:v>
                </c:pt>
                <c:pt idx="1321">
                  <c:v>163.22937837665401</c:v>
                </c:pt>
                <c:pt idx="1322">
                  <c:v>191.32525093623499</c:v>
                </c:pt>
                <c:pt idx="1323">
                  <c:v>199.447327684893</c:v>
                </c:pt>
                <c:pt idx="1324">
                  <c:v>195.12021671414399</c:v>
                </c:pt>
                <c:pt idx="1325">
                  <c:v>155.318110854276</c:v>
                </c:pt>
                <c:pt idx="1326">
                  <c:v>186.25389346179301</c:v>
                </c:pt>
                <c:pt idx="1327">
                  <c:v>150.23508064674701</c:v>
                </c:pt>
                <c:pt idx="1328">
                  <c:v>195.20712709021399</c:v>
                </c:pt>
                <c:pt idx="1329">
                  <c:v>169.02222959472999</c:v>
                </c:pt>
                <c:pt idx="1330">
                  <c:v>184.33118876358401</c:v>
                </c:pt>
                <c:pt idx="1331">
                  <c:v>147.17902063526901</c:v>
                </c:pt>
                <c:pt idx="1332">
                  <c:v>180.258355820693</c:v>
                </c:pt>
                <c:pt idx="1333">
                  <c:v>163.100789740442</c:v>
                </c:pt>
                <c:pt idx="1334">
                  <c:v>174.30676472182401</c:v>
                </c:pt>
                <c:pt idx="1335">
                  <c:v>181.37570700933901</c:v>
                </c:pt>
                <c:pt idx="1336">
                  <c:v>159.46644171125999</c:v>
                </c:pt>
                <c:pt idx="1337">
                  <c:v>182.419299671223</c:v>
                </c:pt>
                <c:pt idx="1338">
                  <c:v>166.054058016082</c:v>
                </c:pt>
                <c:pt idx="1339">
                  <c:v>160.36449822514999</c:v>
                </c:pt>
                <c:pt idx="1340">
                  <c:v>168.225703538115</c:v>
                </c:pt>
                <c:pt idx="1341">
                  <c:v>186.39093416153901</c:v>
                </c:pt>
                <c:pt idx="1342">
                  <c:v>144.14755003621701</c:v>
                </c:pt>
                <c:pt idx="1343">
                  <c:v>170.17483296761301</c:v>
                </c:pt>
                <c:pt idx="1344">
                  <c:v>185.11201156672601</c:v>
                </c:pt>
                <c:pt idx="1345">
                  <c:v>186.22932718272199</c:v>
                </c:pt>
                <c:pt idx="1346">
                  <c:v>155.22089101783899</c:v>
                </c:pt>
                <c:pt idx="1347">
                  <c:v>161.30788974887599</c:v>
                </c:pt>
                <c:pt idx="1348">
                  <c:v>171.267981918408</c:v>
                </c:pt>
                <c:pt idx="1349">
                  <c:v>150.420991146315</c:v>
                </c:pt>
                <c:pt idx="1350">
                  <c:v>150.04195517065099</c:v>
                </c:pt>
                <c:pt idx="1351">
                  <c:v>173.42478936548201</c:v>
                </c:pt>
                <c:pt idx="1352">
                  <c:v>196.018466307485</c:v>
                </c:pt>
                <c:pt idx="1353">
                  <c:v>154.27183560818901</c:v>
                </c:pt>
                <c:pt idx="1354">
                  <c:v>162.32956672067701</c:v>
                </c:pt>
                <c:pt idx="1355">
                  <c:v>181.050700444797</c:v>
                </c:pt>
                <c:pt idx="1356">
                  <c:v>171.283401397815</c:v>
                </c:pt>
                <c:pt idx="1357">
                  <c:v>145.484002325902</c:v>
                </c:pt>
                <c:pt idx="1358">
                  <c:v>146.11413828052099</c:v>
                </c:pt>
                <c:pt idx="1359">
                  <c:v>179.19640533114</c:v>
                </c:pt>
                <c:pt idx="1360">
                  <c:v>164.19613300937399</c:v>
                </c:pt>
                <c:pt idx="1361">
                  <c:v>157.10525292893001</c:v>
                </c:pt>
                <c:pt idx="1362">
                  <c:v>151.05094804912</c:v>
                </c:pt>
                <c:pt idx="1363">
                  <c:v>160.30182929906999</c:v>
                </c:pt>
                <c:pt idx="1364">
                  <c:v>166.054806740499</c:v>
                </c:pt>
                <c:pt idx="1365">
                  <c:v>165.095288657368</c:v>
                </c:pt>
                <c:pt idx="1366">
                  <c:v>180.30646330958399</c:v>
                </c:pt>
                <c:pt idx="1367">
                  <c:v>181.08946746589899</c:v>
                </c:pt>
                <c:pt idx="1368">
                  <c:v>153.38757468115401</c:v>
                </c:pt>
                <c:pt idx="1369">
                  <c:v>155.18604648179499</c:v>
                </c:pt>
                <c:pt idx="1370">
                  <c:v>146.003606745078</c:v>
                </c:pt>
                <c:pt idx="1371">
                  <c:v>198.29175817137201</c:v>
                </c:pt>
                <c:pt idx="1372">
                  <c:v>164.280387816943</c:v>
                </c:pt>
                <c:pt idx="1373">
                  <c:v>150.22671939284899</c:v>
                </c:pt>
                <c:pt idx="1374">
                  <c:v>190.42135718677</c:v>
                </c:pt>
                <c:pt idx="1375">
                  <c:v>161.29068955751799</c:v>
                </c:pt>
                <c:pt idx="1376">
                  <c:v>177.26868381585999</c:v>
                </c:pt>
                <c:pt idx="1377">
                  <c:v>163.12829013153299</c:v>
                </c:pt>
                <c:pt idx="1378">
                  <c:v>149.353561944283</c:v>
                </c:pt>
                <c:pt idx="1379">
                  <c:v>169.120704530052</c:v>
                </c:pt>
                <c:pt idx="1380">
                  <c:v>171.38433138799101</c:v>
                </c:pt>
                <c:pt idx="1381">
                  <c:v>184.25055266006601</c:v>
                </c:pt>
                <c:pt idx="1382">
                  <c:v>170.27255762709399</c:v>
                </c:pt>
                <c:pt idx="1383">
                  <c:v>197.34281559994801</c:v>
                </c:pt>
                <c:pt idx="1384">
                  <c:v>157.45861300406099</c:v>
                </c:pt>
                <c:pt idx="1385">
                  <c:v>147.19552725930399</c:v>
                </c:pt>
                <c:pt idx="1386">
                  <c:v>147.42881426522399</c:v>
                </c:pt>
                <c:pt idx="1387">
                  <c:v>154.032533848996</c:v>
                </c:pt>
                <c:pt idx="1388">
                  <c:v>148.189964494788</c:v>
                </c:pt>
                <c:pt idx="1389">
                  <c:v>169.36045595139299</c:v>
                </c:pt>
                <c:pt idx="1390">
                  <c:v>194.38604142231301</c:v>
                </c:pt>
                <c:pt idx="1391">
                  <c:v>192.418917070546</c:v>
                </c:pt>
                <c:pt idx="1392">
                  <c:v>196.211933856326</c:v>
                </c:pt>
                <c:pt idx="1393">
                  <c:v>191.13922182168699</c:v>
                </c:pt>
                <c:pt idx="1394">
                  <c:v>144.15651793922899</c:v>
                </c:pt>
                <c:pt idx="1395">
                  <c:v>171.193998302149</c:v>
                </c:pt>
                <c:pt idx="1396">
                  <c:v>165.48587221723</c:v>
                </c:pt>
                <c:pt idx="1397">
                  <c:v>193.13981470168201</c:v>
                </c:pt>
                <c:pt idx="1398">
                  <c:v>144.03484568678499</c:v>
                </c:pt>
                <c:pt idx="1399">
                  <c:v>158.37882883029101</c:v>
                </c:pt>
                <c:pt idx="1400">
                  <c:v>181.09481572979499</c:v>
                </c:pt>
                <c:pt idx="1401">
                  <c:v>175.49454077434299</c:v>
                </c:pt>
                <c:pt idx="1402">
                  <c:v>152.29771716131501</c:v>
                </c:pt>
                <c:pt idx="1403">
                  <c:v>188.214743809303</c:v>
                </c:pt>
                <c:pt idx="1404">
                  <c:v>177.03533774542601</c:v>
                </c:pt>
                <c:pt idx="1405">
                  <c:v>178.345280898737</c:v>
                </c:pt>
                <c:pt idx="1406">
                  <c:v>197.29001068087999</c:v>
                </c:pt>
                <c:pt idx="1407">
                  <c:v>148.470155570505</c:v>
                </c:pt>
                <c:pt idx="1408">
                  <c:v>175.14025011726301</c:v>
                </c:pt>
                <c:pt idx="1409">
                  <c:v>169.00376654534699</c:v>
                </c:pt>
                <c:pt idx="1410">
                  <c:v>196.47985731746601</c:v>
                </c:pt>
                <c:pt idx="1411">
                  <c:v>194.17045951767901</c:v>
                </c:pt>
                <c:pt idx="1412">
                  <c:v>197.436208126195</c:v>
                </c:pt>
                <c:pt idx="1413">
                  <c:v>171.18143641127199</c:v>
                </c:pt>
                <c:pt idx="1414">
                  <c:v>161.22205129219699</c:v>
                </c:pt>
                <c:pt idx="1415">
                  <c:v>189.40391159717899</c:v>
                </c:pt>
                <c:pt idx="1416">
                  <c:v>148.22853753909899</c:v>
                </c:pt>
                <c:pt idx="1417">
                  <c:v>199.191373384462</c:v>
                </c:pt>
                <c:pt idx="1418">
                  <c:v>177.48184916877901</c:v>
                </c:pt>
                <c:pt idx="1419">
                  <c:v>179.443035417289</c:v>
                </c:pt>
                <c:pt idx="1420">
                  <c:v>166.20952925636001</c:v>
                </c:pt>
                <c:pt idx="1421">
                  <c:v>143.05977233034201</c:v>
                </c:pt>
                <c:pt idx="1422">
                  <c:v>168.30251716338199</c:v>
                </c:pt>
                <c:pt idx="1423">
                  <c:v>186.02656880297499</c:v>
                </c:pt>
                <c:pt idx="1424">
                  <c:v>176.47366993753499</c:v>
                </c:pt>
                <c:pt idx="1425">
                  <c:v>168.20779615051899</c:v>
                </c:pt>
                <c:pt idx="1426">
                  <c:v>157.49107620235901</c:v>
                </c:pt>
                <c:pt idx="1427">
                  <c:v>149.43347389257301</c:v>
                </c:pt>
                <c:pt idx="1428">
                  <c:v>145.372840420183</c:v>
                </c:pt>
                <c:pt idx="1429">
                  <c:v>157.38360352079701</c:v>
                </c:pt>
                <c:pt idx="1430">
                  <c:v>173.266180061612</c:v>
                </c:pt>
                <c:pt idx="1431">
                  <c:v>182.37777865851501</c:v>
                </c:pt>
                <c:pt idx="1432">
                  <c:v>178.051907479991</c:v>
                </c:pt>
                <c:pt idx="1433">
                  <c:v>149.024086468685</c:v>
                </c:pt>
                <c:pt idx="1434">
                  <c:v>196.117183555389</c:v>
                </c:pt>
                <c:pt idx="1435">
                  <c:v>162.36440685451299</c:v>
                </c:pt>
                <c:pt idx="1436">
                  <c:v>189.49406821855999</c:v>
                </c:pt>
                <c:pt idx="1437">
                  <c:v>147.29114741384601</c:v>
                </c:pt>
                <c:pt idx="1438">
                  <c:v>180.22070185089001</c:v>
                </c:pt>
                <c:pt idx="1439">
                  <c:v>198.17815214389501</c:v>
                </c:pt>
                <c:pt idx="1440">
                  <c:v>161.186755513984</c:v>
                </c:pt>
                <c:pt idx="1441">
                  <c:v>185.45984724559699</c:v>
                </c:pt>
                <c:pt idx="1442">
                  <c:v>173.313787736775</c:v>
                </c:pt>
                <c:pt idx="1443">
                  <c:v>158.46942195038</c:v>
                </c:pt>
                <c:pt idx="1444">
                  <c:v>156.41261665575001</c:v>
                </c:pt>
                <c:pt idx="1445">
                  <c:v>182.37761519635399</c:v>
                </c:pt>
                <c:pt idx="1446">
                  <c:v>176.020941279216</c:v>
                </c:pt>
                <c:pt idx="1447">
                  <c:v>167.49033180213701</c:v>
                </c:pt>
                <c:pt idx="1448">
                  <c:v>183.00088978999</c:v>
                </c:pt>
                <c:pt idx="1449">
                  <c:v>161.220139540541</c:v>
                </c:pt>
                <c:pt idx="1450">
                  <c:v>150.319894427181</c:v>
                </c:pt>
                <c:pt idx="1451">
                  <c:v>170.10929462411201</c:v>
                </c:pt>
                <c:pt idx="1452">
                  <c:v>144.28988519957699</c:v>
                </c:pt>
                <c:pt idx="1453">
                  <c:v>177.012352128873</c:v>
                </c:pt>
                <c:pt idx="1454">
                  <c:v>165.13292757711901</c:v>
                </c:pt>
                <c:pt idx="1455">
                  <c:v>151.411716422182</c:v>
                </c:pt>
                <c:pt idx="1456">
                  <c:v>165.321769565582</c:v>
                </c:pt>
                <c:pt idx="1457">
                  <c:v>162.08624971019901</c:v>
                </c:pt>
                <c:pt idx="1458">
                  <c:v>164.377437653502</c:v>
                </c:pt>
                <c:pt idx="1459">
                  <c:v>160.087368327315</c:v>
                </c:pt>
                <c:pt idx="1460">
                  <c:v>176.290388798414</c:v>
                </c:pt>
                <c:pt idx="1461">
                  <c:v>171.283698052657</c:v>
                </c:pt>
                <c:pt idx="1462">
                  <c:v>153.075647806408</c:v>
                </c:pt>
                <c:pt idx="1463">
                  <c:v>195.354599505865</c:v>
                </c:pt>
                <c:pt idx="1464">
                  <c:v>147.33568798103701</c:v>
                </c:pt>
                <c:pt idx="1465">
                  <c:v>148.004145452324</c:v>
                </c:pt>
                <c:pt idx="1466">
                  <c:v>177.02781330266501</c:v>
                </c:pt>
                <c:pt idx="1467">
                  <c:v>189.44042064753299</c:v>
                </c:pt>
                <c:pt idx="1468">
                  <c:v>164.40426968055601</c:v>
                </c:pt>
                <c:pt idx="1469">
                  <c:v>146.32608200589101</c:v>
                </c:pt>
                <c:pt idx="1470">
                  <c:v>153.18798894268801</c:v>
                </c:pt>
                <c:pt idx="1471">
                  <c:v>169.16515557287801</c:v>
                </c:pt>
                <c:pt idx="1472">
                  <c:v>183.314162654467</c:v>
                </c:pt>
                <c:pt idx="1473">
                  <c:v>184.07477194619199</c:v>
                </c:pt>
                <c:pt idx="1474">
                  <c:v>196.22239980065299</c:v>
                </c:pt>
                <c:pt idx="1475">
                  <c:v>180.45291644377801</c:v>
                </c:pt>
                <c:pt idx="1476">
                  <c:v>189.408353207429</c:v>
                </c:pt>
                <c:pt idx="1477">
                  <c:v>168.46607228688401</c:v>
                </c:pt>
                <c:pt idx="1478">
                  <c:v>143.40491135569999</c:v>
                </c:pt>
                <c:pt idx="1479">
                  <c:v>173.253832272903</c:v>
                </c:pt>
                <c:pt idx="1480">
                  <c:v>162.20212885675599</c:v>
                </c:pt>
                <c:pt idx="1481">
                  <c:v>161.169147705797</c:v>
                </c:pt>
                <c:pt idx="1482">
                  <c:v>187.258240692416</c:v>
                </c:pt>
                <c:pt idx="1483">
                  <c:v>156.27430394036901</c:v>
                </c:pt>
                <c:pt idx="1484">
                  <c:v>196.17486057041299</c:v>
                </c:pt>
                <c:pt idx="1485">
                  <c:v>148.070925879936</c:v>
                </c:pt>
                <c:pt idx="1486">
                  <c:v>178.30117301972399</c:v>
                </c:pt>
                <c:pt idx="1487">
                  <c:v>143.20557940042201</c:v>
                </c:pt>
                <c:pt idx="1488">
                  <c:v>170.228004505462</c:v>
                </c:pt>
                <c:pt idx="1489">
                  <c:v>168.18853890857301</c:v>
                </c:pt>
                <c:pt idx="1490">
                  <c:v>164.15778044062901</c:v>
                </c:pt>
                <c:pt idx="1491">
                  <c:v>150.346103858692</c:v>
                </c:pt>
                <c:pt idx="1492">
                  <c:v>182.25176129082101</c:v>
                </c:pt>
                <c:pt idx="1493">
                  <c:v>196.022759226782</c:v>
                </c:pt>
                <c:pt idx="1494">
                  <c:v>179.45561367055001</c:v>
                </c:pt>
                <c:pt idx="1495">
                  <c:v>191.14752718688399</c:v>
                </c:pt>
                <c:pt idx="1496">
                  <c:v>198.49784914264501</c:v>
                </c:pt>
                <c:pt idx="1497">
                  <c:v>179.40893295615899</c:v>
                </c:pt>
                <c:pt idx="1498">
                  <c:v>170.14608146762799</c:v>
                </c:pt>
                <c:pt idx="1499">
                  <c:v>170.40199393389901</c:v>
                </c:pt>
                <c:pt idx="1500">
                  <c:v>170.07829314692299</c:v>
                </c:pt>
                <c:pt idx="1501">
                  <c:v>184.49410305108799</c:v>
                </c:pt>
                <c:pt idx="1502">
                  <c:v>158.09578795344601</c:v>
                </c:pt>
                <c:pt idx="1503">
                  <c:v>171.33777010588</c:v>
                </c:pt>
                <c:pt idx="1504">
                  <c:v>144.210395953611</c:v>
                </c:pt>
                <c:pt idx="1505">
                  <c:v>150.32908312754199</c:v>
                </c:pt>
                <c:pt idx="1506">
                  <c:v>196.42714316682799</c:v>
                </c:pt>
                <c:pt idx="1507">
                  <c:v>156.09826819479301</c:v>
                </c:pt>
                <c:pt idx="1508">
                  <c:v>165.04259976753301</c:v>
                </c:pt>
                <c:pt idx="1509">
                  <c:v>172.49695887158401</c:v>
                </c:pt>
                <c:pt idx="1510">
                  <c:v>194.16856374416199</c:v>
                </c:pt>
                <c:pt idx="1511">
                  <c:v>145.44086579131601</c:v>
                </c:pt>
                <c:pt idx="1512">
                  <c:v>197.198202780532</c:v>
                </c:pt>
                <c:pt idx="1513">
                  <c:v>195.16503970757699</c:v>
                </c:pt>
                <c:pt idx="1514">
                  <c:v>197.17718493411999</c:v>
                </c:pt>
                <c:pt idx="1515">
                  <c:v>195.22388649884201</c:v>
                </c:pt>
                <c:pt idx="1516">
                  <c:v>152.304633646524</c:v>
                </c:pt>
                <c:pt idx="1517">
                  <c:v>151.47514496159599</c:v>
                </c:pt>
                <c:pt idx="1518">
                  <c:v>152.108057949314</c:v>
                </c:pt>
                <c:pt idx="1519">
                  <c:v>182.37061433122199</c:v>
                </c:pt>
                <c:pt idx="1520">
                  <c:v>148.20154496405499</c:v>
                </c:pt>
                <c:pt idx="1521">
                  <c:v>185.082265123779</c:v>
                </c:pt>
                <c:pt idx="1522">
                  <c:v>167.22608265714999</c:v>
                </c:pt>
                <c:pt idx="1523">
                  <c:v>148.427244535163</c:v>
                </c:pt>
                <c:pt idx="1524">
                  <c:v>153.29068644755199</c:v>
                </c:pt>
                <c:pt idx="1525">
                  <c:v>163.078215626054</c:v>
                </c:pt>
                <c:pt idx="1526">
                  <c:v>183.489705814899</c:v>
                </c:pt>
                <c:pt idx="1527">
                  <c:v>186.21452870005501</c:v>
                </c:pt>
                <c:pt idx="1528">
                  <c:v>191.48393891816499</c:v>
                </c:pt>
                <c:pt idx="1529">
                  <c:v>154.323724650955</c:v>
                </c:pt>
                <c:pt idx="1530">
                  <c:v>157.33570717929001</c:v>
                </c:pt>
                <c:pt idx="1531">
                  <c:v>196.21392133718101</c:v>
                </c:pt>
                <c:pt idx="1532">
                  <c:v>159.12426998630801</c:v>
                </c:pt>
                <c:pt idx="1533">
                  <c:v>174.33839230266801</c:v>
                </c:pt>
                <c:pt idx="1534">
                  <c:v>148.24804733158501</c:v>
                </c:pt>
                <c:pt idx="1535">
                  <c:v>164.48015703570101</c:v>
                </c:pt>
                <c:pt idx="1536">
                  <c:v>192.203312561118</c:v>
                </c:pt>
                <c:pt idx="1537">
                  <c:v>151.46925411654499</c:v>
                </c:pt>
                <c:pt idx="1538">
                  <c:v>151.40942237496299</c:v>
                </c:pt>
                <c:pt idx="1539">
                  <c:v>164.45651875530001</c:v>
                </c:pt>
                <c:pt idx="1540">
                  <c:v>170.35356970151699</c:v>
                </c:pt>
                <c:pt idx="1541">
                  <c:v>144.47500978064701</c:v>
                </c:pt>
                <c:pt idx="1542">
                  <c:v>163.12054044354599</c:v>
                </c:pt>
                <c:pt idx="1543">
                  <c:v>146.22987450300499</c:v>
                </c:pt>
                <c:pt idx="1544">
                  <c:v>180.181359012965</c:v>
                </c:pt>
                <c:pt idx="1545">
                  <c:v>162.430421864149</c:v>
                </c:pt>
                <c:pt idx="1546">
                  <c:v>188.17794957402299</c:v>
                </c:pt>
                <c:pt idx="1547">
                  <c:v>152.10598630305199</c:v>
                </c:pt>
                <c:pt idx="1548">
                  <c:v>143.16906131844701</c:v>
                </c:pt>
                <c:pt idx="1549">
                  <c:v>160.28393127376901</c:v>
                </c:pt>
                <c:pt idx="1550">
                  <c:v>151.46251553900001</c:v>
                </c:pt>
                <c:pt idx="1551">
                  <c:v>193.349999666223</c:v>
                </c:pt>
                <c:pt idx="1552">
                  <c:v>170.05526853301799</c:v>
                </c:pt>
                <c:pt idx="1553">
                  <c:v>197.22416321659699</c:v>
                </c:pt>
                <c:pt idx="1554">
                  <c:v>188.02342321124499</c:v>
                </c:pt>
                <c:pt idx="1555">
                  <c:v>180.09308381002199</c:v>
                </c:pt>
                <c:pt idx="1556">
                  <c:v>150.146945305543</c:v>
                </c:pt>
                <c:pt idx="1557">
                  <c:v>158.08307787605699</c:v>
                </c:pt>
                <c:pt idx="1558">
                  <c:v>161.39353248184</c:v>
                </c:pt>
                <c:pt idx="1559">
                  <c:v>189.30104177270999</c:v>
                </c:pt>
                <c:pt idx="1560">
                  <c:v>160.03249239274101</c:v>
                </c:pt>
                <c:pt idx="1561">
                  <c:v>160.36118498147101</c:v>
                </c:pt>
                <c:pt idx="1562">
                  <c:v>146.07851627386901</c:v>
                </c:pt>
                <c:pt idx="1563">
                  <c:v>169.087326549316</c:v>
                </c:pt>
                <c:pt idx="1564">
                  <c:v>166.14541691074601</c:v>
                </c:pt>
                <c:pt idx="1565">
                  <c:v>175.15039494686101</c:v>
                </c:pt>
                <c:pt idx="1566">
                  <c:v>151.05049092905099</c:v>
                </c:pt>
                <c:pt idx="1567">
                  <c:v>192.312549369235</c:v>
                </c:pt>
                <c:pt idx="1568">
                  <c:v>189.04726108181001</c:v>
                </c:pt>
                <c:pt idx="1569">
                  <c:v>155.47294225979601</c:v>
                </c:pt>
                <c:pt idx="1570">
                  <c:v>149.07358608403399</c:v>
                </c:pt>
                <c:pt idx="1571">
                  <c:v>183.327787324924</c:v>
                </c:pt>
                <c:pt idx="1572">
                  <c:v>188.094545493276</c:v>
                </c:pt>
                <c:pt idx="1573">
                  <c:v>151.341621773741</c:v>
                </c:pt>
                <c:pt idx="1574">
                  <c:v>163.234130859966</c:v>
                </c:pt>
                <c:pt idx="1575">
                  <c:v>173.06694999680201</c:v>
                </c:pt>
                <c:pt idx="1576">
                  <c:v>193.35782797841</c:v>
                </c:pt>
                <c:pt idx="1577">
                  <c:v>160.32072148224401</c:v>
                </c:pt>
                <c:pt idx="1578">
                  <c:v>189.01215192846499</c:v>
                </c:pt>
                <c:pt idx="1579">
                  <c:v>166.31722417995201</c:v>
                </c:pt>
                <c:pt idx="1580">
                  <c:v>178.459468075839</c:v>
                </c:pt>
                <c:pt idx="1581">
                  <c:v>164.32770435947</c:v>
                </c:pt>
                <c:pt idx="1582">
                  <c:v>184.14699386349301</c:v>
                </c:pt>
                <c:pt idx="1583">
                  <c:v>196.419278060675</c:v>
                </c:pt>
                <c:pt idx="1584">
                  <c:v>182.19149193286199</c:v>
                </c:pt>
                <c:pt idx="1585">
                  <c:v>174.12597003173801</c:v>
                </c:pt>
                <c:pt idx="1586">
                  <c:v>189.094283882046</c:v>
                </c:pt>
                <c:pt idx="1587">
                  <c:v>177.067119332244</c:v>
                </c:pt>
                <c:pt idx="1588">
                  <c:v>159.43238974853</c:v>
                </c:pt>
                <c:pt idx="1589">
                  <c:v>195.06339631288901</c:v>
                </c:pt>
                <c:pt idx="1590">
                  <c:v>149.174494261376</c:v>
                </c:pt>
                <c:pt idx="1591">
                  <c:v>149.16410049849</c:v>
                </c:pt>
                <c:pt idx="1592">
                  <c:v>146.06969316697499</c:v>
                </c:pt>
                <c:pt idx="1593">
                  <c:v>155.085761613161</c:v>
                </c:pt>
                <c:pt idx="1594">
                  <c:v>187.356383075389</c:v>
                </c:pt>
                <c:pt idx="1595">
                  <c:v>185.072413012824</c:v>
                </c:pt>
                <c:pt idx="1596">
                  <c:v>193.26099851699601</c:v>
                </c:pt>
                <c:pt idx="1597">
                  <c:v>168.17005033265201</c:v>
                </c:pt>
                <c:pt idx="1598">
                  <c:v>153.28184080286701</c:v>
                </c:pt>
                <c:pt idx="1599">
                  <c:v>163.43602541703001</c:v>
                </c:pt>
                <c:pt idx="1600">
                  <c:v>189.346840578632</c:v>
                </c:pt>
                <c:pt idx="1601">
                  <c:v>158.48975143810699</c:v>
                </c:pt>
                <c:pt idx="1602">
                  <c:v>155.30994745885701</c:v>
                </c:pt>
                <c:pt idx="1603">
                  <c:v>165.42263390189501</c:v>
                </c:pt>
                <c:pt idx="1604">
                  <c:v>166.39139219199399</c:v>
                </c:pt>
                <c:pt idx="1605">
                  <c:v>195.347031755356</c:v>
                </c:pt>
                <c:pt idx="1606">
                  <c:v>165.32907768033201</c:v>
                </c:pt>
                <c:pt idx="1607">
                  <c:v>180.35255934743299</c:v>
                </c:pt>
                <c:pt idx="1608">
                  <c:v>197.180542704993</c:v>
                </c:pt>
                <c:pt idx="1609">
                  <c:v>176.28468347305201</c:v>
                </c:pt>
                <c:pt idx="1610">
                  <c:v>148.347922527533</c:v>
                </c:pt>
                <c:pt idx="1611">
                  <c:v>186.04008933021001</c:v>
                </c:pt>
                <c:pt idx="1612">
                  <c:v>167.132192582904</c:v>
                </c:pt>
                <c:pt idx="1613">
                  <c:v>155.281918296816</c:v>
                </c:pt>
                <c:pt idx="1614">
                  <c:v>186.20489285144001</c:v>
                </c:pt>
                <c:pt idx="1615">
                  <c:v>180.47334533954299</c:v>
                </c:pt>
                <c:pt idx="1616">
                  <c:v>147.23121875685899</c:v>
                </c:pt>
                <c:pt idx="1617">
                  <c:v>186.090238282228</c:v>
                </c:pt>
                <c:pt idx="1618">
                  <c:v>172.04695550018701</c:v>
                </c:pt>
                <c:pt idx="1619">
                  <c:v>155.20345582692499</c:v>
                </c:pt>
                <c:pt idx="1620">
                  <c:v>167.01233688916199</c:v>
                </c:pt>
                <c:pt idx="1621">
                  <c:v>184.31193720785001</c:v>
                </c:pt>
                <c:pt idx="1622">
                  <c:v>175.21483870277899</c:v>
                </c:pt>
                <c:pt idx="1623">
                  <c:v>176.175313333243</c:v>
                </c:pt>
                <c:pt idx="1624">
                  <c:v>170.221336899665</c:v>
                </c:pt>
                <c:pt idx="1625">
                  <c:v>173.262668121758</c:v>
                </c:pt>
                <c:pt idx="1626">
                  <c:v>146.12580499730501</c:v>
                </c:pt>
                <c:pt idx="1627">
                  <c:v>178.23117352829701</c:v>
                </c:pt>
                <c:pt idx="1628">
                  <c:v>152.06559638011899</c:v>
                </c:pt>
                <c:pt idx="1629">
                  <c:v>155.40329088968599</c:v>
                </c:pt>
                <c:pt idx="1630">
                  <c:v>169.35083518749701</c:v>
                </c:pt>
                <c:pt idx="1631">
                  <c:v>148.21543614619301</c:v>
                </c:pt>
                <c:pt idx="1632">
                  <c:v>193.48281874718799</c:v>
                </c:pt>
                <c:pt idx="1633">
                  <c:v>188.00921928271799</c:v>
                </c:pt>
                <c:pt idx="1634">
                  <c:v>172.24856051010499</c:v>
                </c:pt>
                <c:pt idx="1635">
                  <c:v>176.329104887846</c:v>
                </c:pt>
                <c:pt idx="1636">
                  <c:v>163.15583722089099</c:v>
                </c:pt>
                <c:pt idx="1637">
                  <c:v>194.132803184908</c:v>
                </c:pt>
                <c:pt idx="1638">
                  <c:v>150.19314716967801</c:v>
                </c:pt>
                <c:pt idx="1639">
                  <c:v>156.175319527076</c:v>
                </c:pt>
                <c:pt idx="1640">
                  <c:v>171.05462957844401</c:v>
                </c:pt>
                <c:pt idx="1641">
                  <c:v>186.11268546750699</c:v>
                </c:pt>
                <c:pt idx="1642">
                  <c:v>154.059920366244</c:v>
                </c:pt>
                <c:pt idx="1643">
                  <c:v>172.13700731493199</c:v>
                </c:pt>
                <c:pt idx="1644">
                  <c:v>144.362257113666</c:v>
                </c:pt>
                <c:pt idx="1645">
                  <c:v>190.04416090490199</c:v>
                </c:pt>
                <c:pt idx="1646">
                  <c:v>163.013164580303</c:v>
                </c:pt>
                <c:pt idx="1647">
                  <c:v>157.23423961559001</c:v>
                </c:pt>
                <c:pt idx="1648">
                  <c:v>158.14375109240001</c:v>
                </c:pt>
                <c:pt idx="1649">
                  <c:v>188.43441972226699</c:v>
                </c:pt>
                <c:pt idx="1650">
                  <c:v>168.03216605333799</c:v>
                </c:pt>
                <c:pt idx="1651">
                  <c:v>172.029537497191</c:v>
                </c:pt>
                <c:pt idx="1652">
                  <c:v>144.481806561897</c:v>
                </c:pt>
                <c:pt idx="1653">
                  <c:v>170.307088079517</c:v>
                </c:pt>
                <c:pt idx="1654">
                  <c:v>148.23420170241599</c:v>
                </c:pt>
                <c:pt idx="1655">
                  <c:v>151.47598134503301</c:v>
                </c:pt>
                <c:pt idx="1656">
                  <c:v>162.471363560344</c:v>
                </c:pt>
                <c:pt idx="1657">
                  <c:v>192.46012469821801</c:v>
                </c:pt>
                <c:pt idx="1658">
                  <c:v>159.18050593208201</c:v>
                </c:pt>
                <c:pt idx="1659">
                  <c:v>143.19863134626999</c:v>
                </c:pt>
                <c:pt idx="1660">
                  <c:v>194.45451278820801</c:v>
                </c:pt>
                <c:pt idx="1661">
                  <c:v>156.436248473592</c:v>
                </c:pt>
                <c:pt idx="1662">
                  <c:v>168.14768246083401</c:v>
                </c:pt>
                <c:pt idx="1663">
                  <c:v>196.47884860782199</c:v>
                </c:pt>
                <c:pt idx="1664">
                  <c:v>151.268405740341</c:v>
                </c:pt>
                <c:pt idx="1665">
                  <c:v>153.39400137151199</c:v>
                </c:pt>
                <c:pt idx="1666">
                  <c:v>150.00838090312001</c:v>
                </c:pt>
                <c:pt idx="1667">
                  <c:v>177.185803532818</c:v>
                </c:pt>
                <c:pt idx="1668">
                  <c:v>196.139891680396</c:v>
                </c:pt>
                <c:pt idx="1669">
                  <c:v>146.31909468190401</c:v>
                </c:pt>
                <c:pt idx="1670">
                  <c:v>198.435382657172</c:v>
                </c:pt>
                <c:pt idx="1671">
                  <c:v>169.032322438829</c:v>
                </c:pt>
                <c:pt idx="1672">
                  <c:v>174.16262230069199</c:v>
                </c:pt>
                <c:pt idx="1673">
                  <c:v>145.206073908615</c:v>
                </c:pt>
                <c:pt idx="1674">
                  <c:v>145.06481480202001</c:v>
                </c:pt>
                <c:pt idx="1675">
                  <c:v>169.250657337424</c:v>
                </c:pt>
                <c:pt idx="1676">
                  <c:v>199.132886580335</c:v>
                </c:pt>
                <c:pt idx="1677">
                  <c:v>153.49129264062501</c:v>
                </c:pt>
                <c:pt idx="1678">
                  <c:v>151.17248837109301</c:v>
                </c:pt>
                <c:pt idx="1679">
                  <c:v>163.316914946606</c:v>
                </c:pt>
                <c:pt idx="1680">
                  <c:v>206.292027717889</c:v>
                </c:pt>
                <c:pt idx="1681">
                  <c:v>212.30958179084601</c:v>
                </c:pt>
                <c:pt idx="1682">
                  <c:v>202.23284884391501</c:v>
                </c:pt>
                <c:pt idx="1683">
                  <c:v>210.032943661172</c:v>
                </c:pt>
                <c:pt idx="1684">
                  <c:v>209.22413076074699</c:v>
                </c:pt>
                <c:pt idx="1685">
                  <c:v>221.16959888413899</c:v>
                </c:pt>
                <c:pt idx="1686">
                  <c:v>222.418506331288</c:v>
                </c:pt>
                <c:pt idx="1687">
                  <c:v>221.226677673496</c:v>
                </c:pt>
                <c:pt idx="1688">
                  <c:v>222.07846987245301</c:v>
                </c:pt>
                <c:pt idx="1689">
                  <c:v>221.00992654004401</c:v>
                </c:pt>
                <c:pt idx="1690">
                  <c:v>217.259508534459</c:v>
                </c:pt>
                <c:pt idx="1691">
                  <c:v>202.03383997060399</c:v>
                </c:pt>
                <c:pt idx="1692">
                  <c:v>209.340832708542</c:v>
                </c:pt>
                <c:pt idx="1693">
                  <c:v>213.197103949531</c:v>
                </c:pt>
                <c:pt idx="1694">
                  <c:v>219.17552022710601</c:v>
                </c:pt>
                <c:pt idx="1695">
                  <c:v>201.38280100865799</c:v>
                </c:pt>
                <c:pt idx="1696">
                  <c:v>220.32327406421399</c:v>
                </c:pt>
                <c:pt idx="1697">
                  <c:v>222.203349649377</c:v>
                </c:pt>
                <c:pt idx="1698">
                  <c:v>207.18746515594501</c:v>
                </c:pt>
                <c:pt idx="1699">
                  <c:v>217.15849053791999</c:v>
                </c:pt>
                <c:pt idx="1700">
                  <c:v>209.29801773826401</c:v>
                </c:pt>
                <c:pt idx="1701">
                  <c:v>209.43913571956199</c:v>
                </c:pt>
                <c:pt idx="1702">
                  <c:v>202.40473788330601</c:v>
                </c:pt>
                <c:pt idx="1703">
                  <c:v>201.467030443992</c:v>
                </c:pt>
                <c:pt idx="1704">
                  <c:v>226.183533769153</c:v>
                </c:pt>
                <c:pt idx="1705">
                  <c:v>225.43784787777901</c:v>
                </c:pt>
                <c:pt idx="1706">
                  <c:v>215.411358310921</c:v>
                </c:pt>
                <c:pt idx="1707">
                  <c:v>208.41610738642001</c:v>
                </c:pt>
                <c:pt idx="1708">
                  <c:v>202.241193835361</c:v>
                </c:pt>
                <c:pt idx="1709">
                  <c:v>205.46726953907401</c:v>
                </c:pt>
                <c:pt idx="1710">
                  <c:v>220.28646063327301</c:v>
                </c:pt>
                <c:pt idx="1711">
                  <c:v>211.02344226917899</c:v>
                </c:pt>
                <c:pt idx="1712">
                  <c:v>206.29467194942899</c:v>
                </c:pt>
                <c:pt idx="1713">
                  <c:v>214.346689954791</c:v>
                </c:pt>
                <c:pt idx="1714">
                  <c:v>212.13851110646499</c:v>
                </c:pt>
                <c:pt idx="1715">
                  <c:v>210.15572727162899</c:v>
                </c:pt>
                <c:pt idx="1716">
                  <c:v>212.078094395569</c:v>
                </c:pt>
                <c:pt idx="1717">
                  <c:v>217.16542081379399</c:v>
                </c:pt>
                <c:pt idx="1718">
                  <c:v>225.348449983347</c:v>
                </c:pt>
                <c:pt idx="1719">
                  <c:v>205.23182328363899</c:v>
                </c:pt>
                <c:pt idx="1720">
                  <c:v>218.37163644000901</c:v>
                </c:pt>
                <c:pt idx="1721">
                  <c:v>224.405418425091</c:v>
                </c:pt>
                <c:pt idx="1722">
                  <c:v>216.26494683054801</c:v>
                </c:pt>
                <c:pt idx="1723">
                  <c:v>206.093447289816</c:v>
                </c:pt>
                <c:pt idx="1724">
                  <c:v>218.042795191046</c:v>
                </c:pt>
                <c:pt idx="1725">
                  <c:v>226.09403120710701</c:v>
                </c:pt>
                <c:pt idx="1726">
                  <c:v>210.22583960950499</c:v>
                </c:pt>
                <c:pt idx="1727">
                  <c:v>207.05420244061301</c:v>
                </c:pt>
                <c:pt idx="1728">
                  <c:v>218.28162616281</c:v>
                </c:pt>
                <c:pt idx="1729">
                  <c:v>224.20873678380701</c:v>
                </c:pt>
                <c:pt idx="1730">
                  <c:v>207.14352600682699</c:v>
                </c:pt>
                <c:pt idx="1731">
                  <c:v>201.46122133562099</c:v>
                </c:pt>
                <c:pt idx="1732">
                  <c:v>223.455719905135</c:v>
                </c:pt>
                <c:pt idx="1733">
                  <c:v>210.21876750195801</c:v>
                </c:pt>
                <c:pt idx="1734">
                  <c:v>208.19262986891499</c:v>
                </c:pt>
                <c:pt idx="1735">
                  <c:v>213.28945899499601</c:v>
                </c:pt>
                <c:pt idx="1736">
                  <c:v>222.193952615227</c:v>
                </c:pt>
                <c:pt idx="1737">
                  <c:v>209.41711826104901</c:v>
                </c:pt>
                <c:pt idx="1738">
                  <c:v>203.42102973663299</c:v>
                </c:pt>
                <c:pt idx="1739">
                  <c:v>220.371361593003</c:v>
                </c:pt>
                <c:pt idx="1740">
                  <c:v>226.251660372423</c:v>
                </c:pt>
                <c:pt idx="1741">
                  <c:v>222.153301538025</c:v>
                </c:pt>
                <c:pt idx="1742">
                  <c:v>217.48721033592599</c:v>
                </c:pt>
                <c:pt idx="1743">
                  <c:v>223.02946152558999</c:v>
                </c:pt>
                <c:pt idx="1744">
                  <c:v>224.06111506736201</c:v>
                </c:pt>
                <c:pt idx="1745">
                  <c:v>204.14020538473901</c:v>
                </c:pt>
                <c:pt idx="1746">
                  <c:v>222.36334628337801</c:v>
                </c:pt>
                <c:pt idx="1747">
                  <c:v>216.17516857120401</c:v>
                </c:pt>
                <c:pt idx="1748">
                  <c:v>212.01634430693301</c:v>
                </c:pt>
                <c:pt idx="1749">
                  <c:v>222.089975458628</c:v>
                </c:pt>
                <c:pt idx="1750">
                  <c:v>228.30459790278601</c:v>
                </c:pt>
                <c:pt idx="1751">
                  <c:v>224.32438051877801</c:v>
                </c:pt>
                <c:pt idx="1752">
                  <c:v>226.097435547771</c:v>
                </c:pt>
                <c:pt idx="1753">
                  <c:v>215.25715774725199</c:v>
                </c:pt>
                <c:pt idx="1754">
                  <c:v>213.253967556308</c:v>
                </c:pt>
                <c:pt idx="1755">
                  <c:v>203.01197926198199</c:v>
                </c:pt>
                <c:pt idx="1756">
                  <c:v>225.37056835329599</c:v>
                </c:pt>
                <c:pt idx="1757">
                  <c:v>204.03770070496699</c:v>
                </c:pt>
                <c:pt idx="1758">
                  <c:v>204.05000982856001</c:v>
                </c:pt>
                <c:pt idx="1759">
                  <c:v>208.42081448719</c:v>
                </c:pt>
                <c:pt idx="1760">
                  <c:v>220.061313954002</c:v>
                </c:pt>
                <c:pt idx="1761">
                  <c:v>208.14571151758901</c:v>
                </c:pt>
                <c:pt idx="1762">
                  <c:v>204.32674084815301</c:v>
                </c:pt>
                <c:pt idx="1763">
                  <c:v>209.24126991410901</c:v>
                </c:pt>
                <c:pt idx="1764">
                  <c:v>227.10441377927299</c:v>
                </c:pt>
                <c:pt idx="1765">
                  <c:v>219.47183974372601</c:v>
                </c:pt>
                <c:pt idx="1766">
                  <c:v>214.16738379056301</c:v>
                </c:pt>
                <c:pt idx="1767">
                  <c:v>206.28575893131401</c:v>
                </c:pt>
                <c:pt idx="1768">
                  <c:v>204.11348778667099</c:v>
                </c:pt>
                <c:pt idx="1769">
                  <c:v>228.36194846737101</c:v>
                </c:pt>
                <c:pt idx="1770">
                  <c:v>211.426804413262</c:v>
                </c:pt>
                <c:pt idx="1771">
                  <c:v>202.38333127459501</c:v>
                </c:pt>
                <c:pt idx="1772">
                  <c:v>220.443280876953</c:v>
                </c:pt>
                <c:pt idx="1773">
                  <c:v>212.22285080347999</c:v>
                </c:pt>
                <c:pt idx="1774">
                  <c:v>203.111238115943</c:v>
                </c:pt>
                <c:pt idx="1775">
                  <c:v>214.47820453597799</c:v>
                </c:pt>
                <c:pt idx="1776">
                  <c:v>218.03854910312501</c:v>
                </c:pt>
                <c:pt idx="1777">
                  <c:v>207.34774177610399</c:v>
                </c:pt>
                <c:pt idx="1778">
                  <c:v>215.148130645463</c:v>
                </c:pt>
                <c:pt idx="1779">
                  <c:v>202.41113125705601</c:v>
                </c:pt>
                <c:pt idx="1780">
                  <c:v>216.471299594546</c:v>
                </c:pt>
                <c:pt idx="1781">
                  <c:v>206.12307580039899</c:v>
                </c:pt>
                <c:pt idx="1782">
                  <c:v>202.21991301534399</c:v>
                </c:pt>
                <c:pt idx="1783">
                  <c:v>201.43985595341101</c:v>
                </c:pt>
                <c:pt idx="1784">
                  <c:v>210.05442167965001</c:v>
                </c:pt>
                <c:pt idx="1785">
                  <c:v>211.25843936066701</c:v>
                </c:pt>
                <c:pt idx="1786">
                  <c:v>225.060878449184</c:v>
                </c:pt>
                <c:pt idx="1787">
                  <c:v>205.462596818284</c:v>
                </c:pt>
                <c:pt idx="1788">
                  <c:v>210.34717128245401</c:v>
                </c:pt>
                <c:pt idx="1789">
                  <c:v>211.22055252625299</c:v>
                </c:pt>
                <c:pt idx="1790">
                  <c:v>212.08830569508001</c:v>
                </c:pt>
                <c:pt idx="1791">
                  <c:v>216.199579496128</c:v>
                </c:pt>
                <c:pt idx="1792">
                  <c:v>210.498084624786</c:v>
                </c:pt>
                <c:pt idx="1793">
                  <c:v>212.12836674054</c:v>
                </c:pt>
                <c:pt idx="1794">
                  <c:v>205.272848838117</c:v>
                </c:pt>
                <c:pt idx="1795">
                  <c:v>219.32976554447299</c:v>
                </c:pt>
                <c:pt idx="1796">
                  <c:v>227.13959084374099</c:v>
                </c:pt>
                <c:pt idx="1797">
                  <c:v>213.19302932510999</c:v>
                </c:pt>
                <c:pt idx="1798">
                  <c:v>226.459197049891</c:v>
                </c:pt>
                <c:pt idx="1799">
                  <c:v>209.222286766938</c:v>
                </c:pt>
                <c:pt idx="1800">
                  <c:v>221.461999322184</c:v>
                </c:pt>
                <c:pt idx="1801">
                  <c:v>216.289536390557</c:v>
                </c:pt>
                <c:pt idx="1802">
                  <c:v>224.24695621473799</c:v>
                </c:pt>
                <c:pt idx="1803">
                  <c:v>213.267197831581</c:v>
                </c:pt>
                <c:pt idx="1804">
                  <c:v>214.47208772547199</c:v>
                </c:pt>
                <c:pt idx="1805">
                  <c:v>217.123928500858</c:v>
                </c:pt>
                <c:pt idx="1806">
                  <c:v>215.30346270143701</c:v>
                </c:pt>
                <c:pt idx="1807">
                  <c:v>228.197700604234</c:v>
                </c:pt>
                <c:pt idx="1808">
                  <c:v>203.35365850426899</c:v>
                </c:pt>
                <c:pt idx="1809">
                  <c:v>213.36611586256501</c:v>
                </c:pt>
                <c:pt idx="1810">
                  <c:v>222.373458332132</c:v>
                </c:pt>
                <c:pt idx="1811">
                  <c:v>228.10444335004999</c:v>
                </c:pt>
                <c:pt idx="1812">
                  <c:v>214.054329765061</c:v>
                </c:pt>
                <c:pt idx="1813">
                  <c:v>210.26081776986399</c:v>
                </c:pt>
                <c:pt idx="1814">
                  <c:v>219.24847004922501</c:v>
                </c:pt>
                <c:pt idx="1815">
                  <c:v>223.09454001277001</c:v>
                </c:pt>
                <c:pt idx="1816">
                  <c:v>217.36297822056201</c:v>
                </c:pt>
                <c:pt idx="1817">
                  <c:v>212.379409132825</c:v>
                </c:pt>
                <c:pt idx="1818">
                  <c:v>211.349129740286</c:v>
                </c:pt>
                <c:pt idx="1819">
                  <c:v>222.10108452650499</c:v>
                </c:pt>
                <c:pt idx="1820">
                  <c:v>203.28946883026799</c:v>
                </c:pt>
                <c:pt idx="1821">
                  <c:v>218.29966259643001</c:v>
                </c:pt>
                <c:pt idx="1822">
                  <c:v>223.48479476634299</c:v>
                </c:pt>
                <c:pt idx="1823">
                  <c:v>202.12696882961399</c:v>
                </c:pt>
                <c:pt idx="1824">
                  <c:v>214.19866842313499</c:v>
                </c:pt>
                <c:pt idx="1825">
                  <c:v>203.44549466353999</c:v>
                </c:pt>
                <c:pt idx="1826">
                  <c:v>214.391482316447</c:v>
                </c:pt>
                <c:pt idx="1827">
                  <c:v>219.27505080531299</c:v>
                </c:pt>
                <c:pt idx="1828">
                  <c:v>216.24241827286201</c:v>
                </c:pt>
                <c:pt idx="1829">
                  <c:v>225.383351662617</c:v>
                </c:pt>
                <c:pt idx="1830">
                  <c:v>206.42613617606901</c:v>
                </c:pt>
                <c:pt idx="1831">
                  <c:v>206.38198867228999</c:v>
                </c:pt>
                <c:pt idx="1832">
                  <c:v>216.145265222343</c:v>
                </c:pt>
                <c:pt idx="1833">
                  <c:v>201.02041204921301</c:v>
                </c:pt>
                <c:pt idx="1834">
                  <c:v>201.08108401538499</c:v>
                </c:pt>
                <c:pt idx="1835">
                  <c:v>224.436117909991</c:v>
                </c:pt>
                <c:pt idx="1836">
                  <c:v>227.22662572311501</c:v>
                </c:pt>
                <c:pt idx="1837">
                  <c:v>219.04437725845</c:v>
                </c:pt>
                <c:pt idx="1838">
                  <c:v>202.46487491771799</c:v>
                </c:pt>
                <c:pt idx="1839">
                  <c:v>208.15055932528699</c:v>
                </c:pt>
                <c:pt idx="1840">
                  <c:v>211.24586287141199</c:v>
                </c:pt>
                <c:pt idx="1841">
                  <c:v>225.23434042316799</c:v>
                </c:pt>
                <c:pt idx="1842">
                  <c:v>226.430028974267</c:v>
                </c:pt>
                <c:pt idx="1843">
                  <c:v>224.00861992465801</c:v>
                </c:pt>
                <c:pt idx="1844">
                  <c:v>215.09736978934799</c:v>
                </c:pt>
                <c:pt idx="1845">
                  <c:v>209.16686973748301</c:v>
                </c:pt>
                <c:pt idx="1846">
                  <c:v>209.471377862465</c:v>
                </c:pt>
                <c:pt idx="1847">
                  <c:v>216.476455371567</c:v>
                </c:pt>
                <c:pt idx="1848">
                  <c:v>220.11948076732401</c:v>
                </c:pt>
                <c:pt idx="1849">
                  <c:v>226.476666295332</c:v>
                </c:pt>
                <c:pt idx="1850">
                  <c:v>214.08202025595901</c:v>
                </c:pt>
                <c:pt idx="1851">
                  <c:v>202.30236738063701</c:v>
                </c:pt>
                <c:pt idx="1852">
                  <c:v>207.005842586532</c:v>
                </c:pt>
                <c:pt idx="1853">
                  <c:v>217.440915088103</c:v>
                </c:pt>
                <c:pt idx="1854">
                  <c:v>216.43704900320901</c:v>
                </c:pt>
                <c:pt idx="1855">
                  <c:v>217.11861333551099</c:v>
                </c:pt>
                <c:pt idx="1856">
                  <c:v>205.11134096510699</c:v>
                </c:pt>
                <c:pt idx="1857">
                  <c:v>210.05279617931501</c:v>
                </c:pt>
                <c:pt idx="1858">
                  <c:v>213.48242721927801</c:v>
                </c:pt>
                <c:pt idx="1859">
                  <c:v>205.10838135917501</c:v>
                </c:pt>
                <c:pt idx="1860">
                  <c:v>205.07704031340899</c:v>
                </c:pt>
                <c:pt idx="1861">
                  <c:v>216.05900372703201</c:v>
                </c:pt>
                <c:pt idx="1862">
                  <c:v>208.20037502858099</c:v>
                </c:pt>
                <c:pt idx="1863">
                  <c:v>226.332652060154</c:v>
                </c:pt>
                <c:pt idx="1864">
                  <c:v>209.38366759311899</c:v>
                </c:pt>
                <c:pt idx="1865">
                  <c:v>224.13566712242701</c:v>
                </c:pt>
                <c:pt idx="1866">
                  <c:v>218.46205301177801</c:v>
                </c:pt>
                <c:pt idx="1867">
                  <c:v>220.307866804653</c:v>
                </c:pt>
                <c:pt idx="1868">
                  <c:v>211.11173492533899</c:v>
                </c:pt>
                <c:pt idx="1869">
                  <c:v>227.30933168467999</c:v>
                </c:pt>
                <c:pt idx="1870">
                  <c:v>207.36918872945401</c:v>
                </c:pt>
                <c:pt idx="1871">
                  <c:v>216.07872102600601</c:v>
                </c:pt>
                <c:pt idx="1872">
                  <c:v>227.42198436377899</c:v>
                </c:pt>
                <c:pt idx="1873">
                  <c:v>221.168061554937</c:v>
                </c:pt>
                <c:pt idx="1874">
                  <c:v>201.34334719812099</c:v>
                </c:pt>
                <c:pt idx="1875">
                  <c:v>221.44728179601</c:v>
                </c:pt>
                <c:pt idx="1876">
                  <c:v>224.415974497224</c:v>
                </c:pt>
                <c:pt idx="1877">
                  <c:v>217.24629509652101</c:v>
                </c:pt>
                <c:pt idx="1878">
                  <c:v>204.21803623090901</c:v>
                </c:pt>
                <c:pt idx="1879">
                  <c:v>226.155089643888</c:v>
                </c:pt>
                <c:pt idx="1880">
                  <c:v>222.16732561896401</c:v>
                </c:pt>
                <c:pt idx="1881">
                  <c:v>227.48162221356401</c:v>
                </c:pt>
                <c:pt idx="1882">
                  <c:v>217.13263017450899</c:v>
                </c:pt>
                <c:pt idx="1883">
                  <c:v>202.10239061487999</c:v>
                </c:pt>
                <c:pt idx="1884">
                  <c:v>214.274623758259</c:v>
                </c:pt>
                <c:pt idx="1885">
                  <c:v>219.22318702763701</c:v>
                </c:pt>
                <c:pt idx="1886">
                  <c:v>202.29980991567101</c:v>
                </c:pt>
                <c:pt idx="1887">
                  <c:v>207.32804638797501</c:v>
                </c:pt>
                <c:pt idx="1888">
                  <c:v>208.49060160907101</c:v>
                </c:pt>
                <c:pt idx="1889">
                  <c:v>222.01591766326499</c:v>
                </c:pt>
                <c:pt idx="1890">
                  <c:v>206.34625148759099</c:v>
                </c:pt>
                <c:pt idx="1891">
                  <c:v>221.26220915505499</c:v>
                </c:pt>
                <c:pt idx="1892">
                  <c:v>217.372952012659</c:v>
                </c:pt>
                <c:pt idx="1893">
                  <c:v>227.186215419218</c:v>
                </c:pt>
                <c:pt idx="1894">
                  <c:v>208.05255096807201</c:v>
                </c:pt>
                <c:pt idx="1895">
                  <c:v>202.290431638543</c:v>
                </c:pt>
                <c:pt idx="1896">
                  <c:v>206.19404262851</c:v>
                </c:pt>
                <c:pt idx="1897">
                  <c:v>223.28236694102</c:v>
                </c:pt>
                <c:pt idx="1898">
                  <c:v>215.36176675336799</c:v>
                </c:pt>
                <c:pt idx="1899">
                  <c:v>208.074294316335</c:v>
                </c:pt>
                <c:pt idx="1900">
                  <c:v>208.125766440864</c:v>
                </c:pt>
                <c:pt idx="1901">
                  <c:v>207.337845899206</c:v>
                </c:pt>
                <c:pt idx="1902">
                  <c:v>212.36173497614601</c:v>
                </c:pt>
                <c:pt idx="1903">
                  <c:v>216.42034652893699</c:v>
                </c:pt>
                <c:pt idx="1904">
                  <c:v>207.249408021715</c:v>
                </c:pt>
                <c:pt idx="1905">
                  <c:v>212.16795010335301</c:v>
                </c:pt>
                <c:pt idx="1906">
                  <c:v>215.23007037838701</c:v>
                </c:pt>
                <c:pt idx="1907">
                  <c:v>201.15560711156101</c:v>
                </c:pt>
                <c:pt idx="1908">
                  <c:v>214.41439215338201</c:v>
                </c:pt>
                <c:pt idx="1909">
                  <c:v>209.17906529836199</c:v>
                </c:pt>
                <c:pt idx="1910">
                  <c:v>202.45911927135</c:v>
                </c:pt>
                <c:pt idx="1911">
                  <c:v>207.17391316812399</c:v>
                </c:pt>
                <c:pt idx="1912">
                  <c:v>226.01187165417099</c:v>
                </c:pt>
                <c:pt idx="1913">
                  <c:v>209.450308276654</c:v>
                </c:pt>
                <c:pt idx="1914">
                  <c:v>220.468794867947</c:v>
                </c:pt>
                <c:pt idx="1915">
                  <c:v>213.483567024433</c:v>
                </c:pt>
                <c:pt idx="1916">
                  <c:v>218.27194658576099</c:v>
                </c:pt>
                <c:pt idx="1917">
                  <c:v>204.07710808208401</c:v>
                </c:pt>
                <c:pt idx="1918">
                  <c:v>219.34592673621199</c:v>
                </c:pt>
                <c:pt idx="1919">
                  <c:v>205.29472707901101</c:v>
                </c:pt>
                <c:pt idx="1920">
                  <c:v>204.380149447082</c:v>
                </c:pt>
                <c:pt idx="1921">
                  <c:v>227.43076914791999</c:v>
                </c:pt>
                <c:pt idx="1922">
                  <c:v>227.476314613895</c:v>
                </c:pt>
                <c:pt idx="1923">
                  <c:v>226.42318177927501</c:v>
                </c:pt>
                <c:pt idx="1924">
                  <c:v>211.12144894594101</c:v>
                </c:pt>
                <c:pt idx="1925">
                  <c:v>214.07472545660301</c:v>
                </c:pt>
                <c:pt idx="1926">
                  <c:v>227.23985155413601</c:v>
                </c:pt>
                <c:pt idx="1927">
                  <c:v>223.434738420526</c:v>
                </c:pt>
                <c:pt idx="1928">
                  <c:v>209.041052888618</c:v>
                </c:pt>
                <c:pt idx="1929">
                  <c:v>223.39868260105101</c:v>
                </c:pt>
                <c:pt idx="1930">
                  <c:v>226.15034215388101</c:v>
                </c:pt>
                <c:pt idx="1931">
                  <c:v>218.33125933920499</c:v>
                </c:pt>
                <c:pt idx="1932">
                  <c:v>210.33797653422201</c:v>
                </c:pt>
                <c:pt idx="1933">
                  <c:v>217.217669854538</c:v>
                </c:pt>
                <c:pt idx="1934">
                  <c:v>201.02525455462899</c:v>
                </c:pt>
                <c:pt idx="1935">
                  <c:v>226.41555702524201</c:v>
                </c:pt>
                <c:pt idx="1936">
                  <c:v>215.288826582816</c:v>
                </c:pt>
                <c:pt idx="1937">
                  <c:v>217.358475329821</c:v>
                </c:pt>
                <c:pt idx="1938">
                  <c:v>205.37424930698199</c:v>
                </c:pt>
                <c:pt idx="1939">
                  <c:v>205.29468730504399</c:v>
                </c:pt>
                <c:pt idx="1940">
                  <c:v>217.03528567594299</c:v>
                </c:pt>
                <c:pt idx="1941">
                  <c:v>225.043736628375</c:v>
                </c:pt>
                <c:pt idx="1942">
                  <c:v>208.00290647658801</c:v>
                </c:pt>
                <c:pt idx="1943">
                  <c:v>212.04805320152099</c:v>
                </c:pt>
                <c:pt idx="1944">
                  <c:v>222.01790022202101</c:v>
                </c:pt>
                <c:pt idx="1945">
                  <c:v>207.337945131803</c:v>
                </c:pt>
                <c:pt idx="1946">
                  <c:v>209.13615977227701</c:v>
                </c:pt>
                <c:pt idx="1947">
                  <c:v>207.443161077783</c:v>
                </c:pt>
                <c:pt idx="1948">
                  <c:v>221.01616645361599</c:v>
                </c:pt>
                <c:pt idx="1949">
                  <c:v>213.329806244417</c:v>
                </c:pt>
                <c:pt idx="1950">
                  <c:v>253.31792014128101</c:v>
                </c:pt>
                <c:pt idx="1951">
                  <c:v>232.42743874578801</c:v>
                </c:pt>
                <c:pt idx="1952">
                  <c:v>230.16279630498201</c:v>
                </c:pt>
                <c:pt idx="1953">
                  <c:v>250.432011992583</c:v>
                </c:pt>
                <c:pt idx="1954">
                  <c:v>230.333260716665</c:v>
                </c:pt>
                <c:pt idx="1955">
                  <c:v>248.20658563902799</c:v>
                </c:pt>
                <c:pt idx="1956">
                  <c:v>245.42986798133501</c:v>
                </c:pt>
                <c:pt idx="1957">
                  <c:v>254.063656175082</c:v>
                </c:pt>
                <c:pt idx="1958">
                  <c:v>233.160095137582</c:v>
                </c:pt>
                <c:pt idx="1959">
                  <c:v>245.25068755086201</c:v>
                </c:pt>
                <c:pt idx="1960">
                  <c:v>240.27215476244501</c:v>
                </c:pt>
                <c:pt idx="1961">
                  <c:v>248.152205628839</c:v>
                </c:pt>
                <c:pt idx="1962">
                  <c:v>240.43493632256201</c:v>
                </c:pt>
                <c:pt idx="1963">
                  <c:v>234.202155354702</c:v>
                </c:pt>
                <c:pt idx="1964">
                  <c:v>245.46212421442601</c:v>
                </c:pt>
                <c:pt idx="1965">
                  <c:v>232.47647686323299</c:v>
                </c:pt>
                <c:pt idx="1966">
                  <c:v>236.35838229024799</c:v>
                </c:pt>
                <c:pt idx="1967">
                  <c:v>233.36524712187099</c:v>
                </c:pt>
                <c:pt idx="1968">
                  <c:v>231.030261889435</c:v>
                </c:pt>
                <c:pt idx="1969">
                  <c:v>244.49979695988799</c:v>
                </c:pt>
                <c:pt idx="1970">
                  <c:v>239.37530860107901</c:v>
                </c:pt>
                <c:pt idx="1971">
                  <c:v>242.339750113696</c:v>
                </c:pt>
                <c:pt idx="1972">
                  <c:v>247.11931285973401</c:v>
                </c:pt>
                <c:pt idx="1973">
                  <c:v>255.236737923249</c:v>
                </c:pt>
                <c:pt idx="1974">
                  <c:v>250.03904538461299</c:v>
                </c:pt>
                <c:pt idx="1975">
                  <c:v>239.21083821671201</c:v>
                </c:pt>
                <c:pt idx="1976">
                  <c:v>252.043511263282</c:v>
                </c:pt>
                <c:pt idx="1977">
                  <c:v>252.12756708158901</c:v>
                </c:pt>
                <c:pt idx="1978">
                  <c:v>254.12954349383099</c:v>
                </c:pt>
                <c:pt idx="1979">
                  <c:v>255.32326717173601</c:v>
                </c:pt>
                <c:pt idx="1980">
                  <c:v>252.29182288735501</c:v>
                </c:pt>
                <c:pt idx="1981">
                  <c:v>249.02082289484301</c:v>
                </c:pt>
                <c:pt idx="1982">
                  <c:v>238.15380217240599</c:v>
                </c:pt>
                <c:pt idx="1983">
                  <c:v>231.10797255479801</c:v>
                </c:pt>
                <c:pt idx="1984">
                  <c:v>233.16689619474101</c:v>
                </c:pt>
                <c:pt idx="1985">
                  <c:v>255.31588760169899</c:v>
                </c:pt>
                <c:pt idx="1986">
                  <c:v>254.460333453863</c:v>
                </c:pt>
                <c:pt idx="1987">
                  <c:v>246.36687779733401</c:v>
                </c:pt>
                <c:pt idx="1988">
                  <c:v>251.12449796110801</c:v>
                </c:pt>
                <c:pt idx="1989">
                  <c:v>243.41198191080699</c:v>
                </c:pt>
                <c:pt idx="1990">
                  <c:v>236.27433500410999</c:v>
                </c:pt>
                <c:pt idx="1991">
                  <c:v>257.03517805880699</c:v>
                </c:pt>
                <c:pt idx="1992">
                  <c:v>255.053180377063</c:v>
                </c:pt>
                <c:pt idx="1993">
                  <c:v>244.43076918488401</c:v>
                </c:pt>
                <c:pt idx="1994">
                  <c:v>250.243673414196</c:v>
                </c:pt>
                <c:pt idx="1995">
                  <c:v>254.385216446616</c:v>
                </c:pt>
                <c:pt idx="1996">
                  <c:v>250.256060093158</c:v>
                </c:pt>
                <c:pt idx="1997">
                  <c:v>242.046310052688</c:v>
                </c:pt>
                <c:pt idx="1998">
                  <c:v>255.39635573389199</c:v>
                </c:pt>
                <c:pt idx="1999">
                  <c:v>236.23871139444699</c:v>
                </c:pt>
              </c:numCache>
            </c:numRef>
          </c:xVal>
          <c:yVal>
            <c:numRef>
              <c:f>Sheet1!$A$2:$A$2001</c:f>
              <c:numCache>
                <c:formatCode>General</c:formatCode>
                <c:ptCount val="2000"/>
                <c:pt idx="0">
                  <c:v>5.4176183698395803</c:v>
                </c:pt>
                <c:pt idx="1">
                  <c:v>5.1732182409020098</c:v>
                </c:pt>
                <c:pt idx="2">
                  <c:v>5.2707271827964997</c:v>
                </c:pt>
                <c:pt idx="3">
                  <c:v>5.4531444179567403</c:v>
                </c:pt>
                <c:pt idx="4">
                  <c:v>5.4360727701618696</c:v>
                </c:pt>
                <c:pt idx="5">
                  <c:v>5.5094629272245204</c:v>
                </c:pt>
                <c:pt idx="6">
                  <c:v>5.5463876412897903</c:v>
                </c:pt>
                <c:pt idx="7">
                  <c:v>5.4721512027468897</c:v>
                </c:pt>
                <c:pt idx="8">
                  <c:v>5.39388676232105</c:v>
                </c:pt>
                <c:pt idx="9">
                  <c:v>5.5815189627790502</c:v>
                </c:pt>
                <c:pt idx="10">
                  <c:v>5.0919652993545599</c:v>
                </c:pt>
                <c:pt idx="11">
                  <c:v>5.4930964621814997</c:v>
                </c:pt>
                <c:pt idx="12">
                  <c:v>5.1824653995872998</c:v>
                </c:pt>
                <c:pt idx="13">
                  <c:v>5.4391600117244003</c:v>
                </c:pt>
                <c:pt idx="14">
                  <c:v>5.4516715906275603</c:v>
                </c:pt>
                <c:pt idx="15">
                  <c:v>5.0661914619079402</c:v>
                </c:pt>
                <c:pt idx="16">
                  <c:v>5.5164858576400997</c:v>
                </c:pt>
                <c:pt idx="17">
                  <c:v>5.4217732826327998</c:v>
                </c:pt>
                <c:pt idx="18">
                  <c:v>5.3112601209752297</c:v>
                </c:pt>
                <c:pt idx="19">
                  <c:v>5.5536825598641801</c:v>
                </c:pt>
                <c:pt idx="20">
                  <c:v>5.13105771533729</c:v>
                </c:pt>
                <c:pt idx="21">
                  <c:v>5.1698053791278804</c:v>
                </c:pt>
                <c:pt idx="22">
                  <c:v>5.4230970160651104</c:v>
                </c:pt>
                <c:pt idx="23">
                  <c:v>5.5784042149088</c:v>
                </c:pt>
                <c:pt idx="24">
                  <c:v>5.4187601307373701</c:v>
                </c:pt>
                <c:pt idx="25">
                  <c:v>5.2662706298024897</c:v>
                </c:pt>
                <c:pt idx="26">
                  <c:v>5.3059312994360397</c:v>
                </c:pt>
                <c:pt idx="27">
                  <c:v>5.0575435191068703</c:v>
                </c:pt>
                <c:pt idx="28">
                  <c:v>5.4912032710879002</c:v>
                </c:pt>
                <c:pt idx="29">
                  <c:v>5.1602818109398001</c:v>
                </c:pt>
                <c:pt idx="30">
                  <c:v>5.1793265338306202</c:v>
                </c:pt>
                <c:pt idx="31">
                  <c:v>5.0892052252572499</c:v>
                </c:pt>
                <c:pt idx="32">
                  <c:v>5.1317155016280003</c:v>
                </c:pt>
                <c:pt idx="33">
                  <c:v>5.1601742557332502</c:v>
                </c:pt>
                <c:pt idx="34">
                  <c:v>5.2949005296168696</c:v>
                </c:pt>
                <c:pt idx="35">
                  <c:v>5.4350490428457299</c:v>
                </c:pt>
                <c:pt idx="36">
                  <c:v>5.41899172936506</c:v>
                </c:pt>
                <c:pt idx="37">
                  <c:v>5.2118630300815703</c:v>
                </c:pt>
                <c:pt idx="38">
                  <c:v>5.3400861550942196</c:v>
                </c:pt>
                <c:pt idx="39">
                  <c:v>5.1265216919933598</c:v>
                </c:pt>
                <c:pt idx="40">
                  <c:v>5.4209013214673396</c:v>
                </c:pt>
                <c:pt idx="41">
                  <c:v>5.5356080796599603</c:v>
                </c:pt>
                <c:pt idx="42">
                  <c:v>5.1367148363303503</c:v>
                </c:pt>
                <c:pt idx="43">
                  <c:v>5.1127399628076198</c:v>
                </c:pt>
                <c:pt idx="44">
                  <c:v>5.2820686316327201</c:v>
                </c:pt>
                <c:pt idx="45">
                  <c:v>5.2263389983622197</c:v>
                </c:pt>
                <c:pt idx="46">
                  <c:v>5.4616264477872196</c:v>
                </c:pt>
                <c:pt idx="47">
                  <c:v>5.2728155314572396</c:v>
                </c:pt>
                <c:pt idx="48">
                  <c:v>5.4506199176990799</c:v>
                </c:pt>
                <c:pt idx="49">
                  <c:v>5.2414827658930703</c:v>
                </c:pt>
                <c:pt idx="50">
                  <c:v>5.7956042689052198</c:v>
                </c:pt>
                <c:pt idx="51">
                  <c:v>5.7255346475557296</c:v>
                </c:pt>
                <c:pt idx="52">
                  <c:v>5.6888634783479102</c:v>
                </c:pt>
                <c:pt idx="53">
                  <c:v>5.7971235439939903</c:v>
                </c:pt>
                <c:pt idx="54">
                  <c:v>5.5664794356589598</c:v>
                </c:pt>
                <c:pt idx="55">
                  <c:v>5.3819978892768301</c:v>
                </c:pt>
                <c:pt idx="56">
                  <c:v>5.5192885510179499</c:v>
                </c:pt>
                <c:pt idx="57">
                  <c:v>5.7281675759614901</c:v>
                </c:pt>
                <c:pt idx="58">
                  <c:v>5.4666531854444402</c:v>
                </c:pt>
                <c:pt idx="59">
                  <c:v>5.7966910186967304</c:v>
                </c:pt>
                <c:pt idx="60">
                  <c:v>5.6673091473395996</c:v>
                </c:pt>
                <c:pt idx="61">
                  <c:v>5.4647304594163604</c:v>
                </c:pt>
                <c:pt idx="62">
                  <c:v>5.5806482628172702</c:v>
                </c:pt>
                <c:pt idx="63">
                  <c:v>5.3714854987471403</c:v>
                </c:pt>
                <c:pt idx="64">
                  <c:v>5.5369252683057502</c:v>
                </c:pt>
                <c:pt idx="65">
                  <c:v>5.7058096660836402</c:v>
                </c:pt>
                <c:pt idx="66">
                  <c:v>5.6261298955411796</c:v>
                </c:pt>
                <c:pt idx="67">
                  <c:v>5.5356182147319801</c:v>
                </c:pt>
                <c:pt idx="68">
                  <c:v>5.2548100784337501</c:v>
                </c:pt>
                <c:pt idx="69">
                  <c:v>5.7009626249580103</c:v>
                </c:pt>
                <c:pt idx="70">
                  <c:v>5.4897362421018299</c:v>
                </c:pt>
                <c:pt idx="71">
                  <c:v>5.4682953376571</c:v>
                </c:pt>
                <c:pt idx="72">
                  <c:v>5.5279611044210997</c:v>
                </c:pt>
                <c:pt idx="73">
                  <c:v>5.7318569097781102</c:v>
                </c:pt>
                <c:pt idx="74">
                  <c:v>5.5021245821343898</c:v>
                </c:pt>
                <c:pt idx="75">
                  <c:v>5.6459156626765497</c:v>
                </c:pt>
                <c:pt idx="76">
                  <c:v>5.4372419734470396</c:v>
                </c:pt>
                <c:pt idx="77">
                  <c:v>5.3438954195400399</c:v>
                </c:pt>
                <c:pt idx="78">
                  <c:v>5.3345800817799596</c:v>
                </c:pt>
                <c:pt idx="79">
                  <c:v>5.7787695050154797</c:v>
                </c:pt>
                <c:pt idx="80">
                  <c:v>5.6976284814038403</c:v>
                </c:pt>
                <c:pt idx="81">
                  <c:v>5.7156451970967099</c:v>
                </c:pt>
                <c:pt idx="82">
                  <c:v>5.6267481315399897</c:v>
                </c:pt>
                <c:pt idx="83">
                  <c:v>5.6238314333788502</c:v>
                </c:pt>
                <c:pt idx="84">
                  <c:v>5.4746764012149303</c:v>
                </c:pt>
                <c:pt idx="85">
                  <c:v>5.5838066472416097</c:v>
                </c:pt>
                <c:pt idx="86">
                  <c:v>5.2777965328848797</c:v>
                </c:pt>
                <c:pt idx="87">
                  <c:v>5.6986577005571997</c:v>
                </c:pt>
                <c:pt idx="88">
                  <c:v>5.7488177585573403</c:v>
                </c:pt>
                <c:pt idx="89">
                  <c:v>5.5499187307420899</c:v>
                </c:pt>
                <c:pt idx="90">
                  <c:v>5.3761825420857301</c:v>
                </c:pt>
                <c:pt idx="91">
                  <c:v>5.5037843898300602</c:v>
                </c:pt>
                <c:pt idx="92">
                  <c:v>5.6551660068118501</c:v>
                </c:pt>
                <c:pt idx="93">
                  <c:v>5.4328443072236698</c:v>
                </c:pt>
                <c:pt idx="94">
                  <c:v>5.5701618143001701</c:v>
                </c:pt>
                <c:pt idx="95">
                  <c:v>5.4997353473637904</c:v>
                </c:pt>
                <c:pt idx="96">
                  <c:v>5.3454253127611597</c:v>
                </c:pt>
                <c:pt idx="97">
                  <c:v>5.6901347600889798</c:v>
                </c:pt>
                <c:pt idx="98">
                  <c:v>5.8081416636157996</c:v>
                </c:pt>
                <c:pt idx="99">
                  <c:v>5.6571221949454999</c:v>
                </c:pt>
                <c:pt idx="100">
                  <c:v>5.3614176805205904</c:v>
                </c:pt>
                <c:pt idx="101">
                  <c:v>5.2554228515471797</c:v>
                </c:pt>
                <c:pt idx="102">
                  <c:v>5.7212052261695696</c:v>
                </c:pt>
                <c:pt idx="103">
                  <c:v>5.3448702834363901</c:v>
                </c:pt>
                <c:pt idx="104">
                  <c:v>5.7413545707463998</c:v>
                </c:pt>
                <c:pt idx="105">
                  <c:v>5.6396399450710204</c:v>
                </c:pt>
                <c:pt idx="106">
                  <c:v>5.5508928615507802</c:v>
                </c:pt>
                <c:pt idx="107">
                  <c:v>5.70031768179288</c:v>
                </c:pt>
                <c:pt idx="108">
                  <c:v>5.6748598602095104</c:v>
                </c:pt>
                <c:pt idx="109">
                  <c:v>5.2729922430441301</c:v>
                </c:pt>
                <c:pt idx="110">
                  <c:v>5.2925546123283196</c:v>
                </c:pt>
                <c:pt idx="111">
                  <c:v>5.7060472115612102</c:v>
                </c:pt>
                <c:pt idx="112">
                  <c:v>5.3735158053559298</c:v>
                </c:pt>
                <c:pt idx="113">
                  <c:v>5.5018458995441204</c:v>
                </c:pt>
                <c:pt idx="114">
                  <c:v>5.7281784384024901</c:v>
                </c:pt>
                <c:pt idx="115">
                  <c:v>5.7219047567752801</c:v>
                </c:pt>
                <c:pt idx="116">
                  <c:v>5.2709171707420603</c:v>
                </c:pt>
                <c:pt idx="117">
                  <c:v>5.81343663615454</c:v>
                </c:pt>
                <c:pt idx="118">
                  <c:v>5.5894991249848802</c:v>
                </c:pt>
                <c:pt idx="119">
                  <c:v>5.5829590210675404</c:v>
                </c:pt>
                <c:pt idx="120">
                  <c:v>5.7482554704154802</c:v>
                </c:pt>
                <c:pt idx="121">
                  <c:v>5.3683871456318304</c:v>
                </c:pt>
                <c:pt idx="122">
                  <c:v>5.77900037823541</c:v>
                </c:pt>
                <c:pt idx="123">
                  <c:v>5.5848037085535003</c:v>
                </c:pt>
                <c:pt idx="124">
                  <c:v>5.7030745393982096</c:v>
                </c:pt>
                <c:pt idx="125">
                  <c:v>5.5758495398868204</c:v>
                </c:pt>
                <c:pt idx="126">
                  <c:v>5.5131933968671998</c:v>
                </c:pt>
                <c:pt idx="127">
                  <c:v>5.7160826723118001</c:v>
                </c:pt>
                <c:pt idx="128">
                  <c:v>5.4995684530629898</c:v>
                </c:pt>
                <c:pt idx="129">
                  <c:v>5.6450950459197804</c:v>
                </c:pt>
                <c:pt idx="130">
                  <c:v>5.4784684769461398</c:v>
                </c:pt>
                <c:pt idx="131">
                  <c:v>5.8027879134556004</c:v>
                </c:pt>
                <c:pt idx="132">
                  <c:v>5.6358727822921297</c:v>
                </c:pt>
                <c:pt idx="133">
                  <c:v>5.3495339598805201</c:v>
                </c:pt>
                <c:pt idx="134">
                  <c:v>5.7789836338787497</c:v>
                </c:pt>
                <c:pt idx="135">
                  <c:v>5.2977001724851398</c:v>
                </c:pt>
                <c:pt idx="136">
                  <c:v>5.3091430399619401</c:v>
                </c:pt>
                <c:pt idx="137">
                  <c:v>5.73507868455909</c:v>
                </c:pt>
                <c:pt idx="138">
                  <c:v>5.5876771215033898</c:v>
                </c:pt>
                <c:pt idx="139">
                  <c:v>5.4460407318644801</c:v>
                </c:pt>
                <c:pt idx="140">
                  <c:v>5.5353540002938804</c:v>
                </c:pt>
                <c:pt idx="141">
                  <c:v>5.7527630849090698</c:v>
                </c:pt>
                <c:pt idx="142">
                  <c:v>5.6611461512916001</c:v>
                </c:pt>
                <c:pt idx="143">
                  <c:v>5.4573826313098301</c:v>
                </c:pt>
                <c:pt idx="144">
                  <c:v>5.4069959774676404</c:v>
                </c:pt>
                <c:pt idx="145">
                  <c:v>5.3795166126215497</c:v>
                </c:pt>
                <c:pt idx="146">
                  <c:v>5.70246406764592</c:v>
                </c:pt>
                <c:pt idx="147">
                  <c:v>5.6795517653463401</c:v>
                </c:pt>
                <c:pt idx="148">
                  <c:v>5.3970209008132901</c:v>
                </c:pt>
                <c:pt idx="149">
                  <c:v>5.4062736976999197</c:v>
                </c:pt>
                <c:pt idx="150">
                  <c:v>5.7034818334291399</c:v>
                </c:pt>
                <c:pt idx="151">
                  <c:v>5.4610927209914202</c:v>
                </c:pt>
                <c:pt idx="152">
                  <c:v>5.6311931802599497</c:v>
                </c:pt>
                <c:pt idx="153">
                  <c:v>5.4423603822825202</c:v>
                </c:pt>
                <c:pt idx="154">
                  <c:v>5.5654496958312301</c:v>
                </c:pt>
                <c:pt idx="155">
                  <c:v>5.6613072309104302</c:v>
                </c:pt>
                <c:pt idx="156">
                  <c:v>5.3632866081073702</c:v>
                </c:pt>
                <c:pt idx="157">
                  <c:v>5.5605103891292904</c:v>
                </c:pt>
                <c:pt idx="158">
                  <c:v>5.5075281823085298</c:v>
                </c:pt>
                <c:pt idx="159">
                  <c:v>5.7517781852415899</c:v>
                </c:pt>
                <c:pt idx="160">
                  <c:v>5.6011645548303104</c:v>
                </c:pt>
                <c:pt idx="161">
                  <c:v>5.6490962291994897</c:v>
                </c:pt>
                <c:pt idx="162">
                  <c:v>5.5598742070255396</c:v>
                </c:pt>
                <c:pt idx="163">
                  <c:v>5.5127913800109898</c:v>
                </c:pt>
                <c:pt idx="164">
                  <c:v>5.5039707051571902</c:v>
                </c:pt>
                <c:pt idx="165">
                  <c:v>5.4468208190962102</c:v>
                </c:pt>
                <c:pt idx="166">
                  <c:v>5.36463015166124</c:v>
                </c:pt>
                <c:pt idx="167">
                  <c:v>5.7606282235791602</c:v>
                </c:pt>
                <c:pt idx="168">
                  <c:v>5.4539294719605502</c:v>
                </c:pt>
                <c:pt idx="169">
                  <c:v>5.4764368082379402</c:v>
                </c:pt>
                <c:pt idx="170">
                  <c:v>5.3141029182523702</c:v>
                </c:pt>
                <c:pt idx="171">
                  <c:v>5.7972552631505003</c:v>
                </c:pt>
                <c:pt idx="172">
                  <c:v>5.7104245461463501</c:v>
                </c:pt>
                <c:pt idx="173">
                  <c:v>5.2939622643112196</c:v>
                </c:pt>
                <c:pt idx="174">
                  <c:v>5.5129903501169597</c:v>
                </c:pt>
                <c:pt idx="175">
                  <c:v>5.4335279365427898</c:v>
                </c:pt>
                <c:pt idx="176">
                  <c:v>5.3604292531267301</c:v>
                </c:pt>
                <c:pt idx="177">
                  <c:v>5.3592919386096201</c:v>
                </c:pt>
                <c:pt idx="178">
                  <c:v>5.3896173189553096</c:v>
                </c:pt>
                <c:pt idx="179">
                  <c:v>5.4916271704055903</c:v>
                </c:pt>
                <c:pt idx="180">
                  <c:v>5.3860474069381397</c:v>
                </c:pt>
                <c:pt idx="181">
                  <c:v>5.4939002668325898</c:v>
                </c:pt>
                <c:pt idx="182">
                  <c:v>5.7459029166588396</c:v>
                </c:pt>
                <c:pt idx="183">
                  <c:v>5.6810345146707899</c:v>
                </c:pt>
                <c:pt idx="184">
                  <c:v>5.3950676223072396</c:v>
                </c:pt>
                <c:pt idx="185">
                  <c:v>5.5602995358625602</c:v>
                </c:pt>
                <c:pt idx="186">
                  <c:v>5.5127844448418299</c:v>
                </c:pt>
                <c:pt idx="187">
                  <c:v>5.4766696002604398</c:v>
                </c:pt>
                <c:pt idx="188">
                  <c:v>5.2773220269300998</c:v>
                </c:pt>
                <c:pt idx="189">
                  <c:v>5.7182241098007403</c:v>
                </c:pt>
                <c:pt idx="190">
                  <c:v>5.4815501071080703</c:v>
                </c:pt>
                <c:pt idx="191">
                  <c:v>5.7091051157446504</c:v>
                </c:pt>
                <c:pt idx="192">
                  <c:v>5.3029827547440496</c:v>
                </c:pt>
                <c:pt idx="193">
                  <c:v>5.3588637620627901</c:v>
                </c:pt>
                <c:pt idx="194">
                  <c:v>5.5008155191377197</c:v>
                </c:pt>
                <c:pt idx="195">
                  <c:v>5.8180145197686004</c:v>
                </c:pt>
                <c:pt idx="196">
                  <c:v>5.7316651508134102</c:v>
                </c:pt>
                <c:pt idx="197">
                  <c:v>5.3633146596516097</c:v>
                </c:pt>
                <c:pt idx="198">
                  <c:v>5.6377056057660404</c:v>
                </c:pt>
                <c:pt idx="199">
                  <c:v>5.6174020548302304</c:v>
                </c:pt>
                <c:pt idx="200">
                  <c:v>5.7350355877700903</c:v>
                </c:pt>
                <c:pt idx="201">
                  <c:v>5.54010332022753</c:v>
                </c:pt>
                <c:pt idx="202">
                  <c:v>5.2500777545771102</c:v>
                </c:pt>
                <c:pt idx="203">
                  <c:v>5.7011502091604402</c:v>
                </c:pt>
                <c:pt idx="204">
                  <c:v>5.7857093825615999</c:v>
                </c:pt>
                <c:pt idx="205">
                  <c:v>5.69329471676458</c:v>
                </c:pt>
                <c:pt idx="206">
                  <c:v>5.3697875566479096</c:v>
                </c:pt>
                <c:pt idx="207">
                  <c:v>5.6815466688256899</c:v>
                </c:pt>
                <c:pt idx="208">
                  <c:v>5.6466687644387701</c:v>
                </c:pt>
                <c:pt idx="209">
                  <c:v>5.7020297758882599</c:v>
                </c:pt>
                <c:pt idx="210">
                  <c:v>5.5168949651002297</c:v>
                </c:pt>
                <c:pt idx="211">
                  <c:v>5.7039805853792904</c:v>
                </c:pt>
                <c:pt idx="212">
                  <c:v>5.5197591681368197</c:v>
                </c:pt>
                <c:pt idx="213">
                  <c:v>5.4940880811313697</c:v>
                </c:pt>
                <c:pt idx="214">
                  <c:v>5.4906418300644999</c:v>
                </c:pt>
                <c:pt idx="215">
                  <c:v>5.7007235178781999</c:v>
                </c:pt>
                <c:pt idx="216">
                  <c:v>5.6335280482164602</c:v>
                </c:pt>
                <c:pt idx="217">
                  <c:v>5.4645643234248</c:v>
                </c:pt>
                <c:pt idx="218">
                  <c:v>5.4143918305893504</c:v>
                </c:pt>
                <c:pt idx="219">
                  <c:v>5.46676197538289</c:v>
                </c:pt>
                <c:pt idx="220">
                  <c:v>5.8299568653088896</c:v>
                </c:pt>
                <c:pt idx="221">
                  <c:v>5.4990927704547996</c:v>
                </c:pt>
                <c:pt idx="222">
                  <c:v>5.4677799525980397</c:v>
                </c:pt>
                <c:pt idx="223">
                  <c:v>5.3336104014904802</c:v>
                </c:pt>
                <c:pt idx="224">
                  <c:v>5.3486609808392496</c:v>
                </c:pt>
                <c:pt idx="225">
                  <c:v>5.8054630804057998</c:v>
                </c:pt>
                <c:pt idx="226">
                  <c:v>5.3866491675338297</c:v>
                </c:pt>
                <c:pt idx="227">
                  <c:v>5.4333043618906398</c:v>
                </c:pt>
                <c:pt idx="228">
                  <c:v>5.5812730098477896</c:v>
                </c:pt>
                <c:pt idx="229">
                  <c:v>5.5221776166168697</c:v>
                </c:pt>
                <c:pt idx="230">
                  <c:v>5.6654975016169802</c:v>
                </c:pt>
                <c:pt idx="231">
                  <c:v>5.7325372795059799</c:v>
                </c:pt>
                <c:pt idx="232">
                  <c:v>5.4365082538723799</c:v>
                </c:pt>
                <c:pt idx="233">
                  <c:v>5.3105167649322604</c:v>
                </c:pt>
                <c:pt idx="234">
                  <c:v>5.6804436269131804</c:v>
                </c:pt>
                <c:pt idx="235">
                  <c:v>5.5568461657747203</c:v>
                </c:pt>
                <c:pt idx="236">
                  <c:v>5.7207199837989897</c:v>
                </c:pt>
                <c:pt idx="237">
                  <c:v>5.5690510722387296</c:v>
                </c:pt>
                <c:pt idx="238">
                  <c:v>5.6986039272303497</c:v>
                </c:pt>
                <c:pt idx="239">
                  <c:v>5.3943974908750896</c:v>
                </c:pt>
                <c:pt idx="240">
                  <c:v>5.6171460516571399</c:v>
                </c:pt>
                <c:pt idx="241">
                  <c:v>5.5234161502146604</c:v>
                </c:pt>
                <c:pt idx="242">
                  <c:v>5.4493764918957801</c:v>
                </c:pt>
                <c:pt idx="243">
                  <c:v>5.2691425616976098</c:v>
                </c:pt>
                <c:pt idx="244">
                  <c:v>5.6424239939690697</c:v>
                </c:pt>
                <c:pt idx="245">
                  <c:v>5.5700862115452097</c:v>
                </c:pt>
                <c:pt idx="246">
                  <c:v>5.5765266527219399</c:v>
                </c:pt>
                <c:pt idx="247">
                  <c:v>5.7157353348621101</c:v>
                </c:pt>
                <c:pt idx="248">
                  <c:v>5.4728066704236102</c:v>
                </c:pt>
                <c:pt idx="249">
                  <c:v>5.3778795774737702</c:v>
                </c:pt>
                <c:pt idx="250">
                  <c:v>5.5183001451701399</c:v>
                </c:pt>
                <c:pt idx="251">
                  <c:v>5.5130052691392804</c:v>
                </c:pt>
                <c:pt idx="252">
                  <c:v>5.6519515580629598</c:v>
                </c:pt>
                <c:pt idx="253">
                  <c:v>5.61907641464874</c:v>
                </c:pt>
                <c:pt idx="254">
                  <c:v>5.4237931030670996</c:v>
                </c:pt>
                <c:pt idx="255">
                  <c:v>5.3764877111778997</c:v>
                </c:pt>
                <c:pt idx="256">
                  <c:v>5.72505463089988</c:v>
                </c:pt>
                <c:pt idx="257">
                  <c:v>5.36358241008202</c:v>
                </c:pt>
                <c:pt idx="258">
                  <c:v>5.54386286116452</c:v>
                </c:pt>
                <c:pt idx="259">
                  <c:v>5.7423248313573501</c:v>
                </c:pt>
                <c:pt idx="260">
                  <c:v>5.3190582049380897</c:v>
                </c:pt>
                <c:pt idx="261">
                  <c:v>5.5253724839427596</c:v>
                </c:pt>
                <c:pt idx="262">
                  <c:v>5.5170530251042997</c:v>
                </c:pt>
                <c:pt idx="263">
                  <c:v>5.76312671047965</c:v>
                </c:pt>
                <c:pt idx="264">
                  <c:v>5.6496607039104401</c:v>
                </c:pt>
                <c:pt idx="265">
                  <c:v>5.71277341243841</c:v>
                </c:pt>
                <c:pt idx="266">
                  <c:v>5.8282640840574098</c:v>
                </c:pt>
                <c:pt idx="267">
                  <c:v>5.3599043782787996</c:v>
                </c:pt>
                <c:pt idx="268">
                  <c:v>5.6697664749107402</c:v>
                </c:pt>
                <c:pt idx="269">
                  <c:v>5.46512081934089</c:v>
                </c:pt>
                <c:pt idx="270">
                  <c:v>5.7417457886669601</c:v>
                </c:pt>
                <c:pt idx="271">
                  <c:v>6.0572453235210402</c:v>
                </c:pt>
                <c:pt idx="272">
                  <c:v>5.6036683965321101</c:v>
                </c:pt>
                <c:pt idx="273">
                  <c:v>5.9509756057574297</c:v>
                </c:pt>
                <c:pt idx="274">
                  <c:v>5.7586472318114001</c:v>
                </c:pt>
                <c:pt idx="275">
                  <c:v>6.2496080866009702</c:v>
                </c:pt>
                <c:pt idx="276">
                  <c:v>5.9258360612271304</c:v>
                </c:pt>
                <c:pt idx="277">
                  <c:v>5.8298165400751101</c:v>
                </c:pt>
                <c:pt idx="278">
                  <c:v>5.7370953045627298</c:v>
                </c:pt>
                <c:pt idx="279">
                  <c:v>6.0281875852910103</c:v>
                </c:pt>
                <c:pt idx="280">
                  <c:v>5.8813251650509901</c:v>
                </c:pt>
                <c:pt idx="281">
                  <c:v>5.84728079379048</c:v>
                </c:pt>
                <c:pt idx="282">
                  <c:v>6.0308987937501897</c:v>
                </c:pt>
                <c:pt idx="283">
                  <c:v>5.95917986475086</c:v>
                </c:pt>
                <c:pt idx="284">
                  <c:v>6.03307114357556</c:v>
                </c:pt>
                <c:pt idx="285">
                  <c:v>6.2104653042054396</c:v>
                </c:pt>
                <c:pt idx="286">
                  <c:v>6.1535275996802801</c:v>
                </c:pt>
                <c:pt idx="287">
                  <c:v>5.7872084815096096</c:v>
                </c:pt>
                <c:pt idx="288">
                  <c:v>5.6127755839368403</c:v>
                </c:pt>
                <c:pt idx="289">
                  <c:v>6.1666496196799097</c:v>
                </c:pt>
                <c:pt idx="290">
                  <c:v>5.6939900573116597</c:v>
                </c:pt>
                <c:pt idx="291">
                  <c:v>6.0128843222048296</c:v>
                </c:pt>
                <c:pt idx="292">
                  <c:v>5.91390794825963</c:v>
                </c:pt>
                <c:pt idx="293">
                  <c:v>5.8253121045781997</c:v>
                </c:pt>
                <c:pt idx="294">
                  <c:v>6.04235418678606</c:v>
                </c:pt>
                <c:pt idx="295">
                  <c:v>5.9677538754402999</c:v>
                </c:pt>
                <c:pt idx="296">
                  <c:v>5.9431865906799102</c:v>
                </c:pt>
                <c:pt idx="297">
                  <c:v>6.15072837656004</c:v>
                </c:pt>
                <c:pt idx="298">
                  <c:v>6.07118993822312</c:v>
                </c:pt>
                <c:pt idx="299">
                  <c:v>5.8053706268395002</c:v>
                </c:pt>
                <c:pt idx="300">
                  <c:v>5.5375000719365204</c:v>
                </c:pt>
                <c:pt idx="301">
                  <c:v>5.9823137325029103</c:v>
                </c:pt>
                <c:pt idx="302">
                  <c:v>6.0700557547769698</c:v>
                </c:pt>
                <c:pt idx="303">
                  <c:v>6.2389173705151002</c:v>
                </c:pt>
                <c:pt idx="304">
                  <c:v>5.9868016395602499</c:v>
                </c:pt>
                <c:pt idx="305">
                  <c:v>5.81756259888604</c:v>
                </c:pt>
                <c:pt idx="306">
                  <c:v>6.1037467063811697</c:v>
                </c:pt>
                <c:pt idx="307">
                  <c:v>5.8074571977565901</c:v>
                </c:pt>
                <c:pt idx="308">
                  <c:v>5.8370864104828897</c:v>
                </c:pt>
                <c:pt idx="309">
                  <c:v>6.1630031806788903</c:v>
                </c:pt>
                <c:pt idx="310">
                  <c:v>6.0336589886771899</c:v>
                </c:pt>
                <c:pt idx="311">
                  <c:v>5.8788121942895799</c:v>
                </c:pt>
                <c:pt idx="312">
                  <c:v>5.6130448300232096</c:v>
                </c:pt>
                <c:pt idx="313">
                  <c:v>6.3162722523729498</c:v>
                </c:pt>
                <c:pt idx="314">
                  <c:v>5.6770555988962004</c:v>
                </c:pt>
                <c:pt idx="315">
                  <c:v>5.9951014067446398</c:v>
                </c:pt>
                <c:pt idx="316">
                  <c:v>5.5505613885139304</c:v>
                </c:pt>
                <c:pt idx="317">
                  <c:v>5.7253199124531804</c:v>
                </c:pt>
                <c:pt idx="318">
                  <c:v>5.8097067776887599</c:v>
                </c:pt>
                <c:pt idx="319">
                  <c:v>6.0141964378234896</c:v>
                </c:pt>
                <c:pt idx="320">
                  <c:v>5.8710226240666001</c:v>
                </c:pt>
                <c:pt idx="321">
                  <c:v>6.0506114684654602</c:v>
                </c:pt>
                <c:pt idx="322">
                  <c:v>6.2375670764598503</c:v>
                </c:pt>
                <c:pt idx="323">
                  <c:v>6.0495742387375202</c:v>
                </c:pt>
                <c:pt idx="324">
                  <c:v>5.8296278737549496</c:v>
                </c:pt>
                <c:pt idx="325">
                  <c:v>5.79848336486668</c:v>
                </c:pt>
                <c:pt idx="326">
                  <c:v>5.6574855681019196</c:v>
                </c:pt>
                <c:pt idx="327">
                  <c:v>5.9345159604391204</c:v>
                </c:pt>
                <c:pt idx="328">
                  <c:v>6.1206118000734397</c:v>
                </c:pt>
                <c:pt idx="329">
                  <c:v>5.9977497383269602</c:v>
                </c:pt>
                <c:pt idx="330">
                  <c:v>5.8358184932246804</c:v>
                </c:pt>
                <c:pt idx="331">
                  <c:v>6.2662731838569599</c:v>
                </c:pt>
                <c:pt idx="332">
                  <c:v>5.7997789948931899</c:v>
                </c:pt>
                <c:pt idx="333">
                  <c:v>5.7706320937481097</c:v>
                </c:pt>
                <c:pt idx="334">
                  <c:v>5.8057643126980896</c:v>
                </c:pt>
                <c:pt idx="335">
                  <c:v>6.1927761756567596</c:v>
                </c:pt>
                <c:pt idx="336">
                  <c:v>5.5946898264805602</c:v>
                </c:pt>
                <c:pt idx="337">
                  <c:v>6.2112074113902196</c:v>
                </c:pt>
                <c:pt idx="338">
                  <c:v>5.8421869455364801</c:v>
                </c:pt>
                <c:pt idx="339">
                  <c:v>5.8870572053817201</c:v>
                </c:pt>
                <c:pt idx="340">
                  <c:v>5.9934206377536796</c:v>
                </c:pt>
                <c:pt idx="341">
                  <c:v>6.1299615800290903</c:v>
                </c:pt>
                <c:pt idx="342">
                  <c:v>5.9783980153155998</c:v>
                </c:pt>
                <c:pt idx="343">
                  <c:v>5.8377697887522997</c:v>
                </c:pt>
                <c:pt idx="344">
                  <c:v>5.61041873721679</c:v>
                </c:pt>
                <c:pt idx="345">
                  <c:v>5.95821610282636</c:v>
                </c:pt>
                <c:pt idx="346">
                  <c:v>5.9041170088524302</c:v>
                </c:pt>
                <c:pt idx="347">
                  <c:v>5.8297499885597599</c:v>
                </c:pt>
                <c:pt idx="348">
                  <c:v>5.9197152315780999</c:v>
                </c:pt>
                <c:pt idx="349">
                  <c:v>6.2414374158331896</c:v>
                </c:pt>
                <c:pt idx="350">
                  <c:v>6.1880660064144504</c:v>
                </c:pt>
                <c:pt idx="351">
                  <c:v>5.9827640082642999</c:v>
                </c:pt>
                <c:pt idx="352">
                  <c:v>5.8196585322373604</c:v>
                </c:pt>
                <c:pt idx="353">
                  <c:v>5.6326266938352596</c:v>
                </c:pt>
                <c:pt idx="354">
                  <c:v>6.1415880700804202</c:v>
                </c:pt>
                <c:pt idx="355">
                  <c:v>6.1204445729266297</c:v>
                </c:pt>
                <c:pt idx="356">
                  <c:v>5.9464901641762404</c:v>
                </c:pt>
                <c:pt idx="357">
                  <c:v>5.5070060067313298</c:v>
                </c:pt>
                <c:pt idx="358">
                  <c:v>5.7167831557244604</c:v>
                </c:pt>
                <c:pt idx="359">
                  <c:v>5.9307161699454696</c:v>
                </c:pt>
                <c:pt idx="360">
                  <c:v>5.80706622922101</c:v>
                </c:pt>
                <c:pt idx="361">
                  <c:v>6.1112394418780402</c:v>
                </c:pt>
                <c:pt idx="362">
                  <c:v>5.9650624379476698</c:v>
                </c:pt>
                <c:pt idx="363">
                  <c:v>5.8118921103936696</c:v>
                </c:pt>
                <c:pt idx="364">
                  <c:v>6.2372835328420804</c:v>
                </c:pt>
                <c:pt idx="365">
                  <c:v>5.5490096833457496</c:v>
                </c:pt>
                <c:pt idx="366">
                  <c:v>6.0325370616319196</c:v>
                </c:pt>
                <c:pt idx="367">
                  <c:v>5.9378978835684997</c:v>
                </c:pt>
                <c:pt idx="368">
                  <c:v>6.0397962671889696</c:v>
                </c:pt>
                <c:pt idx="369">
                  <c:v>6.0174077219664701</c:v>
                </c:pt>
                <c:pt idx="370">
                  <c:v>6.2585098247595301</c:v>
                </c:pt>
                <c:pt idx="371">
                  <c:v>5.7176713700530497</c:v>
                </c:pt>
                <c:pt idx="372">
                  <c:v>5.7765080495050203</c:v>
                </c:pt>
                <c:pt idx="373">
                  <c:v>6.0694264017743</c:v>
                </c:pt>
                <c:pt idx="374">
                  <c:v>6.0673611624418697</c:v>
                </c:pt>
                <c:pt idx="375">
                  <c:v>5.7338809313761496</c:v>
                </c:pt>
                <c:pt idx="376">
                  <c:v>6.1643184279734102</c:v>
                </c:pt>
                <c:pt idx="377">
                  <c:v>6.1043400911207701</c:v>
                </c:pt>
                <c:pt idx="378">
                  <c:v>5.7763622389945004</c:v>
                </c:pt>
                <c:pt idx="379">
                  <c:v>5.8814125368840298</c:v>
                </c:pt>
                <c:pt idx="380">
                  <c:v>5.9678208975142999</c:v>
                </c:pt>
                <c:pt idx="381">
                  <c:v>6.2051430845604498</c:v>
                </c:pt>
                <c:pt idx="382">
                  <c:v>5.83913831876849</c:v>
                </c:pt>
                <c:pt idx="383">
                  <c:v>6.0723077689874403</c:v>
                </c:pt>
                <c:pt idx="384">
                  <c:v>5.7043184270622698</c:v>
                </c:pt>
                <c:pt idx="385">
                  <c:v>6.1053508596044699</c:v>
                </c:pt>
                <c:pt idx="386">
                  <c:v>5.6538199582317699</c:v>
                </c:pt>
                <c:pt idx="387">
                  <c:v>5.6302985876304001</c:v>
                </c:pt>
                <c:pt idx="388">
                  <c:v>5.7644949751416696</c:v>
                </c:pt>
                <c:pt idx="389">
                  <c:v>5.8599595309456696</c:v>
                </c:pt>
                <c:pt idx="390">
                  <c:v>6.2983293589397897</c:v>
                </c:pt>
                <c:pt idx="391">
                  <c:v>6.3152881370353304</c:v>
                </c:pt>
                <c:pt idx="392">
                  <c:v>5.8757800373137403</c:v>
                </c:pt>
                <c:pt idx="393">
                  <c:v>5.8464011076196796</c:v>
                </c:pt>
                <c:pt idx="394">
                  <c:v>5.8115023942204997</c:v>
                </c:pt>
                <c:pt idx="395">
                  <c:v>5.7644290998099503</c:v>
                </c:pt>
                <c:pt idx="396">
                  <c:v>5.9891796931367196</c:v>
                </c:pt>
                <c:pt idx="397">
                  <c:v>5.8237537927189003</c:v>
                </c:pt>
                <c:pt idx="398">
                  <c:v>5.6143021660997299</c:v>
                </c:pt>
                <c:pt idx="399">
                  <c:v>6.1618615120473601</c:v>
                </c:pt>
                <c:pt idx="400">
                  <c:v>5.9525647711708096</c:v>
                </c:pt>
                <c:pt idx="401">
                  <c:v>5.6650891308845104</c:v>
                </c:pt>
                <c:pt idx="402">
                  <c:v>6.1646593593295398</c:v>
                </c:pt>
                <c:pt idx="403">
                  <c:v>5.9334041304817298</c:v>
                </c:pt>
                <c:pt idx="404">
                  <c:v>5.8621028135543201</c:v>
                </c:pt>
                <c:pt idx="405">
                  <c:v>5.6761754776990303</c:v>
                </c:pt>
                <c:pt idx="406">
                  <c:v>5.6032433270251198</c:v>
                </c:pt>
                <c:pt idx="407">
                  <c:v>5.8059339002244199</c:v>
                </c:pt>
                <c:pt idx="408">
                  <c:v>5.8467821168610996</c:v>
                </c:pt>
                <c:pt idx="409">
                  <c:v>6.0336539806115601</c:v>
                </c:pt>
                <c:pt idx="410">
                  <c:v>5.9454452365556003</c:v>
                </c:pt>
                <c:pt idx="411">
                  <c:v>6.0267107404467799</c:v>
                </c:pt>
                <c:pt idx="412">
                  <c:v>5.8067669491374199</c:v>
                </c:pt>
                <c:pt idx="413">
                  <c:v>5.8991078009058304</c:v>
                </c:pt>
                <c:pt idx="414">
                  <c:v>5.9678249382648199</c:v>
                </c:pt>
                <c:pt idx="415">
                  <c:v>5.5843727984310796</c:v>
                </c:pt>
                <c:pt idx="416">
                  <c:v>6.1337837410582097</c:v>
                </c:pt>
                <c:pt idx="417">
                  <c:v>6.29750277733981</c:v>
                </c:pt>
                <c:pt idx="418">
                  <c:v>5.8498913223901399</c:v>
                </c:pt>
                <c:pt idx="419">
                  <c:v>6.0249697886895897</c:v>
                </c:pt>
                <c:pt idx="420">
                  <c:v>5.9078614070036801</c:v>
                </c:pt>
                <c:pt idx="421">
                  <c:v>5.9094281696332001</c:v>
                </c:pt>
                <c:pt idx="422">
                  <c:v>5.7663650310203396</c:v>
                </c:pt>
                <c:pt idx="423">
                  <c:v>5.8689466425768</c:v>
                </c:pt>
                <c:pt idx="424">
                  <c:v>5.97235689201535</c:v>
                </c:pt>
                <c:pt idx="425">
                  <c:v>6.0361496497990901</c:v>
                </c:pt>
                <c:pt idx="426">
                  <c:v>6.2244281454156001</c:v>
                </c:pt>
                <c:pt idx="427">
                  <c:v>5.9039454756991399</c:v>
                </c:pt>
                <c:pt idx="428">
                  <c:v>5.7794215243363096</c:v>
                </c:pt>
                <c:pt idx="429">
                  <c:v>5.8364931378590104</c:v>
                </c:pt>
                <c:pt idx="430">
                  <c:v>5.7392960127479196</c:v>
                </c:pt>
                <c:pt idx="431">
                  <c:v>5.7591713143855703</c:v>
                </c:pt>
                <c:pt idx="432">
                  <c:v>5.8797201145897997</c:v>
                </c:pt>
                <c:pt idx="433">
                  <c:v>5.78205579447331</c:v>
                </c:pt>
                <c:pt idx="434">
                  <c:v>5.6821414003847099</c:v>
                </c:pt>
                <c:pt idx="435">
                  <c:v>6.2809101304603203</c:v>
                </c:pt>
                <c:pt idx="436">
                  <c:v>6.0283885119359404</c:v>
                </c:pt>
                <c:pt idx="437">
                  <c:v>5.9981641251718401</c:v>
                </c:pt>
                <c:pt idx="438">
                  <c:v>5.88839583855599</c:v>
                </c:pt>
                <c:pt idx="439">
                  <c:v>5.7006081606088204</c:v>
                </c:pt>
                <c:pt idx="440">
                  <c:v>5.9404513483440198</c:v>
                </c:pt>
                <c:pt idx="441">
                  <c:v>6.0705009746730303</c:v>
                </c:pt>
                <c:pt idx="442">
                  <c:v>6.0790487881928703</c:v>
                </c:pt>
                <c:pt idx="443">
                  <c:v>6.00115930571652</c:v>
                </c:pt>
                <c:pt idx="444">
                  <c:v>5.9512858804782001</c:v>
                </c:pt>
                <c:pt idx="445">
                  <c:v>5.9064339470578799</c:v>
                </c:pt>
                <c:pt idx="446">
                  <c:v>5.8611034437968996</c:v>
                </c:pt>
                <c:pt idx="447">
                  <c:v>5.9468573829690197</c:v>
                </c:pt>
                <c:pt idx="448">
                  <c:v>6.0960211968657099</c:v>
                </c:pt>
                <c:pt idx="449">
                  <c:v>6.0755361907805501</c:v>
                </c:pt>
                <c:pt idx="450">
                  <c:v>5.9862816885257404</c:v>
                </c:pt>
                <c:pt idx="451">
                  <c:v>5.73801296215502</c:v>
                </c:pt>
                <c:pt idx="452">
                  <c:v>5.7681629721477696</c:v>
                </c:pt>
                <c:pt idx="453">
                  <c:v>5.9752350993503303</c:v>
                </c:pt>
                <c:pt idx="454">
                  <c:v>6.0670949685752902</c:v>
                </c:pt>
                <c:pt idx="455">
                  <c:v>6.1215634736591102</c:v>
                </c:pt>
                <c:pt idx="456">
                  <c:v>5.9370513747161198</c:v>
                </c:pt>
                <c:pt idx="457">
                  <c:v>5.6748268363268899</c:v>
                </c:pt>
                <c:pt idx="458">
                  <c:v>5.8211309631812798</c:v>
                </c:pt>
                <c:pt idx="459">
                  <c:v>5.7521804546237298</c:v>
                </c:pt>
                <c:pt idx="460">
                  <c:v>6.23628518650498</c:v>
                </c:pt>
                <c:pt idx="461">
                  <c:v>5.9678316500453201</c:v>
                </c:pt>
                <c:pt idx="462">
                  <c:v>6.1221865840470304</c:v>
                </c:pt>
                <c:pt idx="463">
                  <c:v>5.9351755511801603</c:v>
                </c:pt>
                <c:pt idx="464">
                  <c:v>5.9539962715362504</c:v>
                </c:pt>
                <c:pt idx="465">
                  <c:v>6.0368201872775398</c:v>
                </c:pt>
                <c:pt idx="466">
                  <c:v>5.8032757952310199</c:v>
                </c:pt>
                <c:pt idx="467">
                  <c:v>6.3004784080774199</c:v>
                </c:pt>
                <c:pt idx="468">
                  <c:v>5.7181460734346201</c:v>
                </c:pt>
                <c:pt idx="469">
                  <c:v>5.7567167728712603</c:v>
                </c:pt>
                <c:pt idx="470">
                  <c:v>6.1847258077626197</c:v>
                </c:pt>
                <c:pt idx="471">
                  <c:v>5.6158567802494304</c:v>
                </c:pt>
                <c:pt idx="472">
                  <c:v>6.1671825401661602</c:v>
                </c:pt>
                <c:pt idx="473">
                  <c:v>5.7910288222141997</c:v>
                </c:pt>
                <c:pt idx="474">
                  <c:v>5.5474237663943802</c:v>
                </c:pt>
                <c:pt idx="475">
                  <c:v>5.5944583453093504</c:v>
                </c:pt>
                <c:pt idx="476">
                  <c:v>5.7185510205324599</c:v>
                </c:pt>
                <c:pt idx="477">
                  <c:v>5.8306234955018903</c:v>
                </c:pt>
                <c:pt idx="478">
                  <c:v>5.8953292565417401</c:v>
                </c:pt>
                <c:pt idx="479">
                  <c:v>5.9766712843116103</c:v>
                </c:pt>
                <c:pt idx="480">
                  <c:v>6.0102885053944597</c:v>
                </c:pt>
                <c:pt idx="481">
                  <c:v>5.65800176582235</c:v>
                </c:pt>
                <c:pt idx="482">
                  <c:v>5.6651810966084497</c:v>
                </c:pt>
                <c:pt idx="483">
                  <c:v>5.8596447559089198</c:v>
                </c:pt>
                <c:pt idx="484">
                  <c:v>5.6811480986387499</c:v>
                </c:pt>
                <c:pt idx="485">
                  <c:v>5.7134974297561003</c:v>
                </c:pt>
                <c:pt idx="486">
                  <c:v>5.8476331530585899</c:v>
                </c:pt>
                <c:pt idx="487">
                  <c:v>5.8511541177540396</c:v>
                </c:pt>
                <c:pt idx="488">
                  <c:v>5.5907386919754902</c:v>
                </c:pt>
                <c:pt idx="489">
                  <c:v>5.6861397616564604</c:v>
                </c:pt>
                <c:pt idx="490">
                  <c:v>6.0608263051171001</c:v>
                </c:pt>
                <c:pt idx="491">
                  <c:v>5.9353992138798404</c:v>
                </c:pt>
                <c:pt idx="492">
                  <c:v>6.1501133688875198</c:v>
                </c:pt>
                <c:pt idx="493">
                  <c:v>5.6822850623113696</c:v>
                </c:pt>
                <c:pt idx="494">
                  <c:v>6.1545068149423203</c:v>
                </c:pt>
                <c:pt idx="495">
                  <c:v>5.8439836075832403</c:v>
                </c:pt>
                <c:pt idx="496">
                  <c:v>6.0683280578401604</c:v>
                </c:pt>
                <c:pt idx="497">
                  <c:v>5.8717983669771696</c:v>
                </c:pt>
                <c:pt idx="498">
                  <c:v>5.8977648433725101</c:v>
                </c:pt>
                <c:pt idx="499">
                  <c:v>5.6177996483031496</c:v>
                </c:pt>
                <c:pt idx="500">
                  <c:v>6.1908983106008</c:v>
                </c:pt>
                <c:pt idx="501">
                  <c:v>5.7968385072658801</c:v>
                </c:pt>
                <c:pt idx="502">
                  <c:v>6.2467118905191503</c:v>
                </c:pt>
                <c:pt idx="503">
                  <c:v>5.62929333234068</c:v>
                </c:pt>
                <c:pt idx="504">
                  <c:v>5.8029469768863997</c:v>
                </c:pt>
                <c:pt idx="505">
                  <c:v>5.8731595952982198</c:v>
                </c:pt>
                <c:pt idx="506">
                  <c:v>5.8990619159346496</c:v>
                </c:pt>
                <c:pt idx="507">
                  <c:v>6.02554475328692</c:v>
                </c:pt>
                <c:pt idx="508">
                  <c:v>5.9942072236142003</c:v>
                </c:pt>
                <c:pt idx="509">
                  <c:v>5.7095877833883399</c:v>
                </c:pt>
                <c:pt idx="510">
                  <c:v>6.2981642776166398</c:v>
                </c:pt>
                <c:pt idx="511">
                  <c:v>5.6232768138975802</c:v>
                </c:pt>
                <c:pt idx="512">
                  <c:v>5.8758216943626804</c:v>
                </c:pt>
                <c:pt idx="513">
                  <c:v>6.0428664349898398</c:v>
                </c:pt>
                <c:pt idx="514">
                  <c:v>5.6057680045058698</c:v>
                </c:pt>
                <c:pt idx="515">
                  <c:v>6.1530618903744703</c:v>
                </c:pt>
                <c:pt idx="516">
                  <c:v>6.0437225322575996</c:v>
                </c:pt>
                <c:pt idx="517">
                  <c:v>5.8739838851604302</c:v>
                </c:pt>
                <c:pt idx="518">
                  <c:v>5.8566556987046603</c:v>
                </c:pt>
                <c:pt idx="519">
                  <c:v>5.5816425966153602</c:v>
                </c:pt>
                <c:pt idx="520">
                  <c:v>6.13917275050522</c:v>
                </c:pt>
                <c:pt idx="521">
                  <c:v>5.9330504758739799</c:v>
                </c:pt>
                <c:pt idx="522">
                  <c:v>5.8566140288491999</c:v>
                </c:pt>
                <c:pt idx="523">
                  <c:v>5.9287287956669097</c:v>
                </c:pt>
                <c:pt idx="524">
                  <c:v>5.8030924051164297</c:v>
                </c:pt>
                <c:pt idx="525">
                  <c:v>5.6375464174835201</c:v>
                </c:pt>
                <c:pt idx="526">
                  <c:v>5.5200305369713503</c:v>
                </c:pt>
                <c:pt idx="527">
                  <c:v>5.8003196923477498</c:v>
                </c:pt>
                <c:pt idx="528">
                  <c:v>5.5628678766948703</c:v>
                </c:pt>
                <c:pt idx="529">
                  <c:v>5.5152419446777303</c:v>
                </c:pt>
                <c:pt idx="530">
                  <c:v>6.0890647143700498</c:v>
                </c:pt>
                <c:pt idx="531">
                  <c:v>6.3307616183001301</c:v>
                </c:pt>
                <c:pt idx="532">
                  <c:v>5.6400008959281296</c:v>
                </c:pt>
                <c:pt idx="533">
                  <c:v>5.8721352642542604</c:v>
                </c:pt>
                <c:pt idx="534">
                  <c:v>5.57642586950886</c:v>
                </c:pt>
                <c:pt idx="535">
                  <c:v>5.7209090447656799</c:v>
                </c:pt>
                <c:pt idx="536">
                  <c:v>5.8008206044507702</c:v>
                </c:pt>
                <c:pt idx="537">
                  <c:v>6.0152563820727201</c:v>
                </c:pt>
                <c:pt idx="538">
                  <c:v>5.5587519369171199</c:v>
                </c:pt>
                <c:pt idx="539">
                  <c:v>6.2479365215414804</c:v>
                </c:pt>
                <c:pt idx="540">
                  <c:v>6.1591095690682396</c:v>
                </c:pt>
                <c:pt idx="541">
                  <c:v>5.8668776228080599</c:v>
                </c:pt>
                <c:pt idx="542">
                  <c:v>5.7825598275291199</c:v>
                </c:pt>
                <c:pt idx="543">
                  <c:v>5.9966839551558397</c:v>
                </c:pt>
                <c:pt idx="544">
                  <c:v>5.9354581168121303</c:v>
                </c:pt>
                <c:pt idx="545">
                  <c:v>5.7853680256469104</c:v>
                </c:pt>
                <c:pt idx="546">
                  <c:v>6.1034826015865002</c:v>
                </c:pt>
                <c:pt idx="547">
                  <c:v>5.9078826069925601</c:v>
                </c:pt>
                <c:pt idx="548">
                  <c:v>5.9718377410967296</c:v>
                </c:pt>
                <c:pt idx="549">
                  <c:v>6.0744012310550097</c:v>
                </c:pt>
                <c:pt idx="550">
                  <c:v>6.0488623618168296</c:v>
                </c:pt>
                <c:pt idx="551">
                  <c:v>5.7888008146948504</c:v>
                </c:pt>
                <c:pt idx="552">
                  <c:v>6.0494253767802597</c:v>
                </c:pt>
                <c:pt idx="553">
                  <c:v>5.9357276753472101</c:v>
                </c:pt>
                <c:pt idx="554">
                  <c:v>5.9046387680092902</c:v>
                </c:pt>
                <c:pt idx="555">
                  <c:v>5.9184229730142297</c:v>
                </c:pt>
                <c:pt idx="556">
                  <c:v>5.7870052020895404</c:v>
                </c:pt>
                <c:pt idx="557">
                  <c:v>5.7457252012003996</c:v>
                </c:pt>
                <c:pt idx="558">
                  <c:v>6.0267559906310497</c:v>
                </c:pt>
                <c:pt idx="559">
                  <c:v>5.8554509779362496</c:v>
                </c:pt>
                <c:pt idx="560">
                  <c:v>6.1364749252206598</c:v>
                </c:pt>
                <c:pt idx="561">
                  <c:v>5.7586969816217497</c:v>
                </c:pt>
                <c:pt idx="562">
                  <c:v>5.9775411973153796</c:v>
                </c:pt>
                <c:pt idx="563">
                  <c:v>5.8767394279733702</c:v>
                </c:pt>
                <c:pt idx="564">
                  <c:v>5.8669435436692998</c:v>
                </c:pt>
                <c:pt idx="565">
                  <c:v>5.6121914859343596</c:v>
                </c:pt>
                <c:pt idx="566">
                  <c:v>5.9624382963547102</c:v>
                </c:pt>
                <c:pt idx="567">
                  <c:v>6.1880061983249597</c:v>
                </c:pt>
                <c:pt idx="568">
                  <c:v>6.0156433298712404</c:v>
                </c:pt>
                <c:pt idx="569">
                  <c:v>5.8465439448788299</c:v>
                </c:pt>
                <c:pt idx="570">
                  <c:v>5.7005316777041299</c:v>
                </c:pt>
                <c:pt idx="571">
                  <c:v>6.0742093117560501</c:v>
                </c:pt>
                <c:pt idx="572">
                  <c:v>5.9172836174495798</c:v>
                </c:pt>
                <c:pt idx="573">
                  <c:v>5.6855499225484403</c:v>
                </c:pt>
                <c:pt idx="574">
                  <c:v>6.1292829154150299</c:v>
                </c:pt>
                <c:pt idx="575">
                  <c:v>5.5497057595802701</c:v>
                </c:pt>
                <c:pt idx="576">
                  <c:v>6.2406921362980903</c:v>
                </c:pt>
                <c:pt idx="577">
                  <c:v>5.8952572883108996</c:v>
                </c:pt>
                <c:pt idx="578">
                  <c:v>6.0391543036729596</c:v>
                </c:pt>
                <c:pt idx="579">
                  <c:v>6.0917090887144703</c:v>
                </c:pt>
                <c:pt idx="580">
                  <c:v>5.9822425088379001</c:v>
                </c:pt>
                <c:pt idx="581">
                  <c:v>5.7515359772227104</c:v>
                </c:pt>
                <c:pt idx="582">
                  <c:v>5.5986940951230899</c:v>
                </c:pt>
                <c:pt idx="583">
                  <c:v>6.0628558698528003</c:v>
                </c:pt>
                <c:pt idx="584">
                  <c:v>6.1125958672977703</c:v>
                </c:pt>
                <c:pt idx="585">
                  <c:v>5.7100607490586004</c:v>
                </c:pt>
                <c:pt idx="586">
                  <c:v>6.1763964256109496</c:v>
                </c:pt>
                <c:pt idx="587">
                  <c:v>5.7911642589610599</c:v>
                </c:pt>
                <c:pt idx="588">
                  <c:v>5.9047229922969304</c:v>
                </c:pt>
                <c:pt idx="589">
                  <c:v>6.0683535512943996</c:v>
                </c:pt>
                <c:pt idx="590">
                  <c:v>5.8408563712432002</c:v>
                </c:pt>
                <c:pt idx="591">
                  <c:v>6.2382823062394603</c:v>
                </c:pt>
                <c:pt idx="592">
                  <c:v>6.1418729934888301</c:v>
                </c:pt>
                <c:pt idx="593">
                  <c:v>5.6815109638385399</c:v>
                </c:pt>
                <c:pt idx="594">
                  <c:v>5.7493392726496104</c:v>
                </c:pt>
                <c:pt idx="595">
                  <c:v>6.1492030028644997</c:v>
                </c:pt>
                <c:pt idx="596">
                  <c:v>5.8060239334693202</c:v>
                </c:pt>
                <c:pt idx="597">
                  <c:v>5.61681212491923</c:v>
                </c:pt>
                <c:pt idx="598">
                  <c:v>5.5117550420827399</c:v>
                </c:pt>
                <c:pt idx="599">
                  <c:v>5.84753250206243</c:v>
                </c:pt>
                <c:pt idx="600">
                  <c:v>5.9983044459713</c:v>
                </c:pt>
                <c:pt idx="601">
                  <c:v>6.0095081451495203</c:v>
                </c:pt>
                <c:pt idx="602">
                  <c:v>6.3084227047953396</c:v>
                </c:pt>
                <c:pt idx="603">
                  <c:v>5.7307323464679101</c:v>
                </c:pt>
                <c:pt idx="604">
                  <c:v>6.1821489293199496</c:v>
                </c:pt>
                <c:pt idx="605">
                  <c:v>5.8056241477657897</c:v>
                </c:pt>
                <c:pt idx="606">
                  <c:v>5.6802709289786204</c:v>
                </c:pt>
                <c:pt idx="607">
                  <c:v>5.9160844032451401</c:v>
                </c:pt>
                <c:pt idx="608">
                  <c:v>6.14529539602455</c:v>
                </c:pt>
                <c:pt idx="609">
                  <c:v>6.2277440571022797</c:v>
                </c:pt>
                <c:pt idx="610">
                  <c:v>5.6310831638920398</c:v>
                </c:pt>
                <c:pt idx="611">
                  <c:v>5.9062792009309097</c:v>
                </c:pt>
                <c:pt idx="612">
                  <c:v>5.6394709203239097</c:v>
                </c:pt>
                <c:pt idx="613">
                  <c:v>5.8722999850856397</c:v>
                </c:pt>
                <c:pt idx="614">
                  <c:v>5.8986125858542398</c:v>
                </c:pt>
                <c:pt idx="615">
                  <c:v>5.87218720273719</c:v>
                </c:pt>
                <c:pt idx="616">
                  <c:v>5.8781920572483397</c:v>
                </c:pt>
                <c:pt idx="617">
                  <c:v>6.3020507420139804</c:v>
                </c:pt>
                <c:pt idx="618">
                  <c:v>5.7403307189164297</c:v>
                </c:pt>
                <c:pt idx="619">
                  <c:v>5.8941725646950003</c:v>
                </c:pt>
                <c:pt idx="620">
                  <c:v>6.0900556081072299</c:v>
                </c:pt>
                <c:pt idx="621">
                  <c:v>5.9416044465459397</c:v>
                </c:pt>
                <c:pt idx="622">
                  <c:v>5.9263065375356296</c:v>
                </c:pt>
                <c:pt idx="623">
                  <c:v>6.1363594544415196</c:v>
                </c:pt>
                <c:pt idx="624">
                  <c:v>6.0246808794294102</c:v>
                </c:pt>
                <c:pt idx="625">
                  <c:v>5.87861312772195</c:v>
                </c:pt>
                <c:pt idx="626">
                  <c:v>6.0078811877520399</c:v>
                </c:pt>
                <c:pt idx="627">
                  <c:v>5.76070533939673</c:v>
                </c:pt>
                <c:pt idx="628">
                  <c:v>5.75343386431621</c:v>
                </c:pt>
                <c:pt idx="629">
                  <c:v>5.9321627118548301</c:v>
                </c:pt>
                <c:pt idx="630">
                  <c:v>5.9666059990044502</c:v>
                </c:pt>
                <c:pt idx="631">
                  <c:v>5.9267832658851898</c:v>
                </c:pt>
                <c:pt idx="632">
                  <c:v>5.9611055552763901</c:v>
                </c:pt>
                <c:pt idx="633">
                  <c:v>6.2317464161254801</c:v>
                </c:pt>
                <c:pt idx="634">
                  <c:v>6.1638060345943799</c:v>
                </c:pt>
                <c:pt idx="635">
                  <c:v>6.1853040871995297</c:v>
                </c:pt>
                <c:pt idx="636">
                  <c:v>5.8343923095024399</c:v>
                </c:pt>
                <c:pt idx="637">
                  <c:v>5.7761949619316404</c:v>
                </c:pt>
                <c:pt idx="638">
                  <c:v>5.9463251466846003</c:v>
                </c:pt>
                <c:pt idx="639">
                  <c:v>5.8668574868045402</c:v>
                </c:pt>
                <c:pt idx="640">
                  <c:v>5.9133781317543299</c:v>
                </c:pt>
                <c:pt idx="641">
                  <c:v>6.1247290850656002</c:v>
                </c:pt>
                <c:pt idx="642">
                  <c:v>6.1731977305974803</c:v>
                </c:pt>
                <c:pt idx="643">
                  <c:v>5.9943852006860299</c:v>
                </c:pt>
                <c:pt idx="644">
                  <c:v>6.1627294668199699</c:v>
                </c:pt>
                <c:pt idx="645">
                  <c:v>5.8034465251674101</c:v>
                </c:pt>
                <c:pt idx="646">
                  <c:v>6.0579396342526204</c:v>
                </c:pt>
                <c:pt idx="647">
                  <c:v>5.8803149577114402</c:v>
                </c:pt>
                <c:pt idx="648">
                  <c:v>5.8652614803958398</c:v>
                </c:pt>
                <c:pt idx="649">
                  <c:v>5.9977179038169401</c:v>
                </c:pt>
                <c:pt idx="650">
                  <c:v>5.5553577406031103</c:v>
                </c:pt>
                <c:pt idx="651">
                  <c:v>5.8983935431595196</c:v>
                </c:pt>
                <c:pt idx="652">
                  <c:v>5.8880193961780396</c:v>
                </c:pt>
                <c:pt idx="653">
                  <c:v>5.9813552039419404</c:v>
                </c:pt>
                <c:pt idx="654">
                  <c:v>5.8529636435568504</c:v>
                </c:pt>
                <c:pt idx="655">
                  <c:v>6.1423644942820896</c:v>
                </c:pt>
                <c:pt idx="656">
                  <c:v>5.9379593434876101</c:v>
                </c:pt>
                <c:pt idx="657">
                  <c:v>5.9650178709164603</c:v>
                </c:pt>
                <c:pt idx="658">
                  <c:v>5.8546766721618999</c:v>
                </c:pt>
                <c:pt idx="659">
                  <c:v>5.8606429546291396</c:v>
                </c:pt>
                <c:pt idx="660">
                  <c:v>6.1603724249332199</c:v>
                </c:pt>
                <c:pt idx="661">
                  <c:v>6.1244939376966396</c:v>
                </c:pt>
                <c:pt idx="662">
                  <c:v>5.9148721384691196</c:v>
                </c:pt>
                <c:pt idx="663">
                  <c:v>5.7689593751333401</c:v>
                </c:pt>
                <c:pt idx="664">
                  <c:v>5.6747865204983601</c:v>
                </c:pt>
                <c:pt idx="665">
                  <c:v>5.8945588539035896</c:v>
                </c:pt>
                <c:pt idx="666">
                  <c:v>6.1258773248110501</c:v>
                </c:pt>
                <c:pt idx="667">
                  <c:v>6.1445850079162296</c:v>
                </c:pt>
                <c:pt idx="668">
                  <c:v>6.1864966045823797</c:v>
                </c:pt>
                <c:pt idx="669">
                  <c:v>5.8280967970308897</c:v>
                </c:pt>
                <c:pt idx="670">
                  <c:v>5.8776109071771696</c:v>
                </c:pt>
                <c:pt idx="671">
                  <c:v>5.8744135451160604</c:v>
                </c:pt>
                <c:pt idx="672">
                  <c:v>5.9503123939074998</c:v>
                </c:pt>
                <c:pt idx="673">
                  <c:v>6.1364852542405002</c:v>
                </c:pt>
                <c:pt idx="674">
                  <c:v>5.9343908265607697</c:v>
                </c:pt>
                <c:pt idx="675">
                  <c:v>6.1428567030377401</c:v>
                </c:pt>
                <c:pt idx="676">
                  <c:v>5.9544641824145899</c:v>
                </c:pt>
                <c:pt idx="677">
                  <c:v>5.8302810379035597</c:v>
                </c:pt>
                <c:pt idx="678">
                  <c:v>5.8224116856545196</c:v>
                </c:pt>
                <c:pt idx="679">
                  <c:v>5.8565700838094799</c:v>
                </c:pt>
                <c:pt idx="680">
                  <c:v>5.9331345649330602</c:v>
                </c:pt>
                <c:pt idx="681">
                  <c:v>6.0761395411655696</c:v>
                </c:pt>
                <c:pt idx="682">
                  <c:v>5.51036253274179</c:v>
                </c:pt>
                <c:pt idx="683">
                  <c:v>5.86178371731084</c:v>
                </c:pt>
                <c:pt idx="684">
                  <c:v>5.6592111763283999</c:v>
                </c:pt>
                <c:pt idx="685">
                  <c:v>6.0457718970419698</c:v>
                </c:pt>
                <c:pt idx="686">
                  <c:v>5.9336092934708802</c:v>
                </c:pt>
                <c:pt idx="687">
                  <c:v>5.75033939149513</c:v>
                </c:pt>
                <c:pt idx="688">
                  <c:v>6.0141449412852497</c:v>
                </c:pt>
                <c:pt idx="689">
                  <c:v>5.7678243705863501</c:v>
                </c:pt>
                <c:pt idx="690">
                  <c:v>5.7406132132981798</c:v>
                </c:pt>
                <c:pt idx="691">
                  <c:v>5.9167542621412696</c:v>
                </c:pt>
                <c:pt idx="692">
                  <c:v>5.7980116195982099</c:v>
                </c:pt>
                <c:pt idx="693">
                  <c:v>6.2486663522244799</c:v>
                </c:pt>
                <c:pt idx="694">
                  <c:v>5.7758123340291396</c:v>
                </c:pt>
                <c:pt idx="695">
                  <c:v>5.7877874429118501</c:v>
                </c:pt>
                <c:pt idx="696">
                  <c:v>5.93102661657068</c:v>
                </c:pt>
                <c:pt idx="697">
                  <c:v>5.9090787176649604</c:v>
                </c:pt>
                <c:pt idx="698">
                  <c:v>6.2419962792797898</c:v>
                </c:pt>
                <c:pt idx="699">
                  <c:v>6.0542748629616003</c:v>
                </c:pt>
                <c:pt idx="700">
                  <c:v>5.9327934050026698</c:v>
                </c:pt>
                <c:pt idx="701">
                  <c:v>5.9337157610173099</c:v>
                </c:pt>
                <c:pt idx="702">
                  <c:v>6.0106362611519</c:v>
                </c:pt>
                <c:pt idx="703">
                  <c:v>5.7835514246101898</c:v>
                </c:pt>
                <c:pt idx="704">
                  <c:v>5.6538900492357103</c:v>
                </c:pt>
                <c:pt idx="705">
                  <c:v>5.9319433649889</c:v>
                </c:pt>
                <c:pt idx="706">
                  <c:v>6.1272788754483596</c:v>
                </c:pt>
                <c:pt idx="707">
                  <c:v>6.1598286251209498</c:v>
                </c:pt>
                <c:pt idx="708">
                  <c:v>5.5369312742198797</c:v>
                </c:pt>
                <c:pt idx="709">
                  <c:v>6.2751624124357699</c:v>
                </c:pt>
                <c:pt idx="710">
                  <c:v>5.82349574479999</c:v>
                </c:pt>
                <c:pt idx="711">
                  <c:v>6.0170770668322202</c:v>
                </c:pt>
                <c:pt idx="712">
                  <c:v>5.6910772808153798</c:v>
                </c:pt>
                <c:pt idx="713">
                  <c:v>6.0427138583647899</c:v>
                </c:pt>
                <c:pt idx="714">
                  <c:v>5.8421525176362401</c:v>
                </c:pt>
                <c:pt idx="715">
                  <c:v>5.9924729839589803</c:v>
                </c:pt>
                <c:pt idx="716">
                  <c:v>6.0751496000966299</c:v>
                </c:pt>
                <c:pt idx="717">
                  <c:v>5.7910881305690198</c:v>
                </c:pt>
                <c:pt idx="718">
                  <c:v>6.03890339852701</c:v>
                </c:pt>
                <c:pt idx="719">
                  <c:v>5.9112041678168996</c:v>
                </c:pt>
                <c:pt idx="720">
                  <c:v>5.6731747842955498</c:v>
                </c:pt>
                <c:pt idx="721">
                  <c:v>5.6781278336519403</c:v>
                </c:pt>
                <c:pt idx="722">
                  <c:v>6.0921495716019303</c:v>
                </c:pt>
                <c:pt idx="723">
                  <c:v>6.1405714782046799</c:v>
                </c:pt>
                <c:pt idx="724">
                  <c:v>6.2222905147688898</c:v>
                </c:pt>
                <c:pt idx="725">
                  <c:v>6.0351093108356704</c:v>
                </c:pt>
                <c:pt idx="726">
                  <c:v>5.9753796634246896</c:v>
                </c:pt>
                <c:pt idx="727">
                  <c:v>6.25658881372095</c:v>
                </c:pt>
                <c:pt idx="728">
                  <c:v>5.8820933897007999</c:v>
                </c:pt>
                <c:pt idx="729">
                  <c:v>5.8414327257759702</c:v>
                </c:pt>
                <c:pt idx="730">
                  <c:v>5.7351192419596897</c:v>
                </c:pt>
                <c:pt idx="731">
                  <c:v>5.5233680881010203</c:v>
                </c:pt>
                <c:pt idx="732">
                  <c:v>5.7007549501080597</c:v>
                </c:pt>
                <c:pt idx="733">
                  <c:v>5.9779185566402999</c:v>
                </c:pt>
                <c:pt idx="734">
                  <c:v>5.8518430708318903</c:v>
                </c:pt>
                <c:pt idx="735">
                  <c:v>5.9732772010355202</c:v>
                </c:pt>
                <c:pt idx="736">
                  <c:v>5.7054294907648497</c:v>
                </c:pt>
                <c:pt idx="737">
                  <c:v>5.5874577194634201</c:v>
                </c:pt>
                <c:pt idx="738">
                  <c:v>6.1007423164832497</c:v>
                </c:pt>
                <c:pt idx="739">
                  <c:v>6.16423653658667</c:v>
                </c:pt>
                <c:pt idx="740">
                  <c:v>5.8755243740049501</c:v>
                </c:pt>
                <c:pt idx="741">
                  <c:v>5.8679491652658404</c:v>
                </c:pt>
                <c:pt idx="742">
                  <c:v>5.9273004841274002</c:v>
                </c:pt>
                <c:pt idx="743">
                  <c:v>5.74197316407108</c:v>
                </c:pt>
                <c:pt idx="744">
                  <c:v>6.2175026397746702</c:v>
                </c:pt>
                <c:pt idx="745">
                  <c:v>6.3070342268829602</c:v>
                </c:pt>
                <c:pt idx="746">
                  <c:v>5.6650947542163896</c:v>
                </c:pt>
                <c:pt idx="747">
                  <c:v>6.0173325744317703</c:v>
                </c:pt>
                <c:pt idx="748">
                  <c:v>5.8836724682756101</c:v>
                </c:pt>
                <c:pt idx="749">
                  <c:v>5.7142982975166996</c:v>
                </c:pt>
                <c:pt idx="750">
                  <c:v>5.5752376564163004</c:v>
                </c:pt>
                <c:pt idx="751">
                  <c:v>5.5730479068591201</c:v>
                </c:pt>
                <c:pt idx="752">
                  <c:v>5.93120068178139</c:v>
                </c:pt>
                <c:pt idx="753">
                  <c:v>5.9876992697013396</c:v>
                </c:pt>
                <c:pt idx="754">
                  <c:v>5.9799908453345196</c:v>
                </c:pt>
                <c:pt idx="755">
                  <c:v>5.9040812708857304</c:v>
                </c:pt>
                <c:pt idx="756">
                  <c:v>5.8738142326373497</c:v>
                </c:pt>
                <c:pt idx="757">
                  <c:v>5.6701380155028698</c:v>
                </c:pt>
                <c:pt idx="758">
                  <c:v>6.2181129387050396</c:v>
                </c:pt>
                <c:pt idx="759">
                  <c:v>5.9625222651821801</c:v>
                </c:pt>
                <c:pt idx="760">
                  <c:v>6.0035145698307701</c:v>
                </c:pt>
                <c:pt idx="761">
                  <c:v>5.8879183745905301</c:v>
                </c:pt>
                <c:pt idx="762">
                  <c:v>6.1776024651761601</c:v>
                </c:pt>
                <c:pt idx="763">
                  <c:v>6.0908602304782002</c:v>
                </c:pt>
                <c:pt idx="764">
                  <c:v>5.8855748411548401</c:v>
                </c:pt>
                <c:pt idx="765">
                  <c:v>5.9117383206449201</c:v>
                </c:pt>
                <c:pt idx="766">
                  <c:v>5.8088149864190202</c:v>
                </c:pt>
                <c:pt idx="767">
                  <c:v>6.0450575425892303</c:v>
                </c:pt>
                <c:pt idx="768">
                  <c:v>6.0734683113806902</c:v>
                </c:pt>
                <c:pt idx="769">
                  <c:v>6.0374450544440901</c:v>
                </c:pt>
                <c:pt idx="770">
                  <c:v>5.9852379920055903</c:v>
                </c:pt>
                <c:pt idx="771">
                  <c:v>6.0430998509348397</c:v>
                </c:pt>
                <c:pt idx="772">
                  <c:v>5.9256063594635</c:v>
                </c:pt>
                <c:pt idx="773">
                  <c:v>5.8984303612115996</c:v>
                </c:pt>
                <c:pt idx="774">
                  <c:v>5.8530444060347904</c:v>
                </c:pt>
                <c:pt idx="775">
                  <c:v>6.1594235622086204</c:v>
                </c:pt>
                <c:pt idx="776">
                  <c:v>5.6439924562284398</c:v>
                </c:pt>
                <c:pt idx="777">
                  <c:v>5.8111083151861198</c:v>
                </c:pt>
                <c:pt idx="778">
                  <c:v>5.7477751531756303</c:v>
                </c:pt>
                <c:pt idx="779">
                  <c:v>5.8386643559048998</c:v>
                </c:pt>
                <c:pt idx="780">
                  <c:v>5.8287366639920704</c:v>
                </c:pt>
                <c:pt idx="781">
                  <c:v>6.1148236960575204</c:v>
                </c:pt>
                <c:pt idx="782">
                  <c:v>5.9796487728348797</c:v>
                </c:pt>
                <c:pt idx="783">
                  <c:v>5.9569209426782104</c:v>
                </c:pt>
                <c:pt idx="784">
                  <c:v>5.7115938763911203</c:v>
                </c:pt>
                <c:pt idx="785">
                  <c:v>6.0500308982358</c:v>
                </c:pt>
                <c:pt idx="786">
                  <c:v>5.8228066718590403</c:v>
                </c:pt>
                <c:pt idx="787">
                  <c:v>5.9181505152253902</c:v>
                </c:pt>
                <c:pt idx="788">
                  <c:v>5.7639433571099303</c:v>
                </c:pt>
                <c:pt idx="789">
                  <c:v>5.7547656307334796</c:v>
                </c:pt>
                <c:pt idx="790">
                  <c:v>5.9686112049478499</c:v>
                </c:pt>
                <c:pt idx="791">
                  <c:v>6.0945781750113897</c:v>
                </c:pt>
                <c:pt idx="792">
                  <c:v>5.9116800420320503</c:v>
                </c:pt>
                <c:pt idx="793">
                  <c:v>5.93223459555196</c:v>
                </c:pt>
                <c:pt idx="794">
                  <c:v>6.0650011133431097</c:v>
                </c:pt>
                <c:pt idx="795">
                  <c:v>6.1286971826819903</c:v>
                </c:pt>
                <c:pt idx="796">
                  <c:v>6.0713436218219696</c:v>
                </c:pt>
                <c:pt idx="797">
                  <c:v>5.94948323275226</c:v>
                </c:pt>
                <c:pt idx="798">
                  <c:v>5.8787391289122297</c:v>
                </c:pt>
                <c:pt idx="799">
                  <c:v>6.2077007215349802</c:v>
                </c:pt>
                <c:pt idx="800">
                  <c:v>5.6556261482827299</c:v>
                </c:pt>
                <c:pt idx="801">
                  <c:v>6.2292846508215298</c:v>
                </c:pt>
                <c:pt idx="802">
                  <c:v>5.7064840624691699</c:v>
                </c:pt>
                <c:pt idx="803">
                  <c:v>6.0865708969218</c:v>
                </c:pt>
                <c:pt idx="804">
                  <c:v>5.6637515445284503</c:v>
                </c:pt>
                <c:pt idx="805">
                  <c:v>5.8857340559221898</c:v>
                </c:pt>
                <c:pt idx="806">
                  <c:v>5.8257171697087999</c:v>
                </c:pt>
                <c:pt idx="807">
                  <c:v>5.7552569892588599</c:v>
                </c:pt>
                <c:pt idx="808">
                  <c:v>5.9955433038289998</c:v>
                </c:pt>
                <c:pt idx="809">
                  <c:v>5.8694473337653497</c:v>
                </c:pt>
                <c:pt idx="810">
                  <c:v>5.6782888010024601</c:v>
                </c:pt>
                <c:pt idx="811">
                  <c:v>6.1224576509085296</c:v>
                </c:pt>
                <c:pt idx="812">
                  <c:v>5.9233563064417698</c:v>
                </c:pt>
                <c:pt idx="813">
                  <c:v>6.0318396954924101</c:v>
                </c:pt>
                <c:pt idx="814">
                  <c:v>5.9176093446770004</c:v>
                </c:pt>
                <c:pt idx="815">
                  <c:v>6.0126911655582402</c:v>
                </c:pt>
                <c:pt idx="816">
                  <c:v>6.0048134931813397</c:v>
                </c:pt>
                <c:pt idx="817">
                  <c:v>5.5390966960939103</c:v>
                </c:pt>
                <c:pt idx="818">
                  <c:v>5.72771836418117</c:v>
                </c:pt>
                <c:pt idx="819">
                  <c:v>5.9481765966360696</c:v>
                </c:pt>
                <c:pt idx="820">
                  <c:v>6.31622073148867</c:v>
                </c:pt>
                <c:pt idx="821">
                  <c:v>5.8191495037534802</c:v>
                </c:pt>
                <c:pt idx="822">
                  <c:v>5.8159069131728698</c:v>
                </c:pt>
                <c:pt idx="823">
                  <c:v>5.6377860798001302</c:v>
                </c:pt>
                <c:pt idx="824">
                  <c:v>6.1821457479476898</c:v>
                </c:pt>
                <c:pt idx="825">
                  <c:v>5.6551914417437503</c:v>
                </c:pt>
                <c:pt idx="826">
                  <c:v>5.9758752428378799</c:v>
                </c:pt>
                <c:pt idx="827">
                  <c:v>5.77888496398021</c:v>
                </c:pt>
                <c:pt idx="828">
                  <c:v>6.1494346729415899</c:v>
                </c:pt>
                <c:pt idx="829">
                  <c:v>5.7231745215005603</c:v>
                </c:pt>
                <c:pt idx="830">
                  <c:v>5.7218920204914498</c:v>
                </c:pt>
                <c:pt idx="831">
                  <c:v>6.1239601130034496</c:v>
                </c:pt>
                <c:pt idx="832">
                  <c:v>5.8071135907090596</c:v>
                </c:pt>
                <c:pt idx="833">
                  <c:v>5.8130328241322697</c:v>
                </c:pt>
                <c:pt idx="834">
                  <c:v>5.98677262727543</c:v>
                </c:pt>
                <c:pt idx="835">
                  <c:v>5.8586812152372501</c:v>
                </c:pt>
                <c:pt idx="836">
                  <c:v>5.7646979180412901</c:v>
                </c:pt>
                <c:pt idx="837">
                  <c:v>5.9920000854503703</c:v>
                </c:pt>
                <c:pt idx="838">
                  <c:v>5.8521908123015303</c:v>
                </c:pt>
                <c:pt idx="839">
                  <c:v>5.7342953320672896</c:v>
                </c:pt>
                <c:pt idx="840">
                  <c:v>5.9254589297502598</c:v>
                </c:pt>
                <c:pt idx="841">
                  <c:v>5.7592746294394797</c:v>
                </c:pt>
                <c:pt idx="842">
                  <c:v>5.9511786996207903</c:v>
                </c:pt>
                <c:pt idx="843">
                  <c:v>5.6611767555042896</c:v>
                </c:pt>
                <c:pt idx="844">
                  <c:v>5.7697090984073602</c:v>
                </c:pt>
                <c:pt idx="845">
                  <c:v>6.1920081405258198</c:v>
                </c:pt>
                <c:pt idx="846">
                  <c:v>5.6059971362933796</c:v>
                </c:pt>
                <c:pt idx="847">
                  <c:v>5.9911731429222597</c:v>
                </c:pt>
                <c:pt idx="848">
                  <c:v>6.0216520669478202</c:v>
                </c:pt>
                <c:pt idx="849">
                  <c:v>5.5407888630470996</c:v>
                </c:pt>
                <c:pt idx="850">
                  <c:v>5.8558637906341202</c:v>
                </c:pt>
                <c:pt idx="851">
                  <c:v>6.0310461660288803</c:v>
                </c:pt>
                <c:pt idx="852">
                  <c:v>5.5922829805847902</c:v>
                </c:pt>
                <c:pt idx="853">
                  <c:v>5.9911071961984002</c:v>
                </c:pt>
                <c:pt idx="854">
                  <c:v>5.6405170309175396</c:v>
                </c:pt>
                <c:pt idx="855">
                  <c:v>5.9517650380739502</c:v>
                </c:pt>
                <c:pt idx="856">
                  <c:v>5.8111262249568103</c:v>
                </c:pt>
                <c:pt idx="857">
                  <c:v>5.72078353378462</c:v>
                </c:pt>
                <c:pt idx="858">
                  <c:v>5.9074067602102804</c:v>
                </c:pt>
                <c:pt idx="859">
                  <c:v>6.0358272424578603</c:v>
                </c:pt>
                <c:pt idx="860">
                  <c:v>5.8335473289523199</c:v>
                </c:pt>
                <c:pt idx="861">
                  <c:v>6.0277886530663602</c:v>
                </c:pt>
                <c:pt idx="862">
                  <c:v>5.5477850581105299</c:v>
                </c:pt>
                <c:pt idx="863">
                  <c:v>5.9374086850204399</c:v>
                </c:pt>
                <c:pt idx="864">
                  <c:v>5.9099404212062803</c:v>
                </c:pt>
                <c:pt idx="865">
                  <c:v>5.7909368911883403</c:v>
                </c:pt>
                <c:pt idx="866">
                  <c:v>5.9354357645112703</c:v>
                </c:pt>
                <c:pt idx="867">
                  <c:v>5.6971316600286599</c:v>
                </c:pt>
                <c:pt idx="868">
                  <c:v>5.8427395721093998</c:v>
                </c:pt>
                <c:pt idx="869">
                  <c:v>6.1089209348832201</c:v>
                </c:pt>
                <c:pt idx="870">
                  <c:v>5.7555308177995297</c:v>
                </c:pt>
                <c:pt idx="871">
                  <c:v>5.9474119330083797</c:v>
                </c:pt>
                <c:pt idx="872">
                  <c:v>6.07493530729091</c:v>
                </c:pt>
                <c:pt idx="873">
                  <c:v>5.8552330933743297</c:v>
                </c:pt>
                <c:pt idx="874">
                  <c:v>5.8469562341356101</c:v>
                </c:pt>
                <c:pt idx="875">
                  <c:v>5.6176740794330904</c:v>
                </c:pt>
                <c:pt idx="876">
                  <c:v>6.0819211730056697</c:v>
                </c:pt>
                <c:pt idx="877">
                  <c:v>5.7340605024835698</c:v>
                </c:pt>
                <c:pt idx="878">
                  <c:v>6.0331539257093798</c:v>
                </c:pt>
                <c:pt idx="879">
                  <c:v>5.8936302421482401</c:v>
                </c:pt>
                <c:pt idx="880">
                  <c:v>5.7221304808760802</c:v>
                </c:pt>
                <c:pt idx="881">
                  <c:v>6.1066250890865099</c:v>
                </c:pt>
                <c:pt idx="882">
                  <c:v>5.8632167177181103</c:v>
                </c:pt>
                <c:pt idx="883">
                  <c:v>5.65746788442432</c:v>
                </c:pt>
                <c:pt idx="884">
                  <c:v>5.8013085039865198</c:v>
                </c:pt>
                <c:pt idx="885">
                  <c:v>5.7202586402616999</c:v>
                </c:pt>
                <c:pt idx="886">
                  <c:v>5.8039856001641903</c:v>
                </c:pt>
                <c:pt idx="887">
                  <c:v>6.0637097577838297</c:v>
                </c:pt>
                <c:pt idx="888">
                  <c:v>5.8806658560395402</c:v>
                </c:pt>
                <c:pt idx="889">
                  <c:v>6.0102132154877701</c:v>
                </c:pt>
                <c:pt idx="890">
                  <c:v>6.0104019514233897</c:v>
                </c:pt>
                <c:pt idx="891">
                  <c:v>5.9791725172145203</c:v>
                </c:pt>
                <c:pt idx="892">
                  <c:v>5.8471891832188803</c:v>
                </c:pt>
                <c:pt idx="893">
                  <c:v>5.9799074724564303</c:v>
                </c:pt>
                <c:pt idx="894">
                  <c:v>5.6196208224765698</c:v>
                </c:pt>
                <c:pt idx="895">
                  <c:v>5.8181779194486003</c:v>
                </c:pt>
                <c:pt idx="896">
                  <c:v>6.04463548427871</c:v>
                </c:pt>
                <c:pt idx="897">
                  <c:v>6.0308118793333598</c:v>
                </c:pt>
                <c:pt idx="898">
                  <c:v>6.2608688851152898</c:v>
                </c:pt>
                <c:pt idx="899">
                  <c:v>5.87023803890545</c:v>
                </c:pt>
                <c:pt idx="900">
                  <c:v>5.8689776370906799</c:v>
                </c:pt>
                <c:pt idx="901">
                  <c:v>6.1778966326095697</c:v>
                </c:pt>
                <c:pt idx="902">
                  <c:v>5.6754516936374602</c:v>
                </c:pt>
                <c:pt idx="903">
                  <c:v>5.6451264592963897</c:v>
                </c:pt>
                <c:pt idx="904">
                  <c:v>5.9969978275787703</c:v>
                </c:pt>
                <c:pt idx="905">
                  <c:v>5.5010875591264803</c:v>
                </c:pt>
                <c:pt idx="906">
                  <c:v>5.9579358571474996</c:v>
                </c:pt>
                <c:pt idx="907">
                  <c:v>6.1423555895092896</c:v>
                </c:pt>
                <c:pt idx="908">
                  <c:v>5.77762956926792</c:v>
                </c:pt>
                <c:pt idx="909">
                  <c:v>5.6771627217007001</c:v>
                </c:pt>
                <c:pt idx="910">
                  <c:v>5.8842337469539396</c:v>
                </c:pt>
                <c:pt idx="911">
                  <c:v>6.0541257527202799</c:v>
                </c:pt>
                <c:pt idx="912">
                  <c:v>5.8539231485029504</c:v>
                </c:pt>
                <c:pt idx="913">
                  <c:v>6.0879241207216603</c:v>
                </c:pt>
                <c:pt idx="914">
                  <c:v>5.7554704091101003</c:v>
                </c:pt>
                <c:pt idx="915">
                  <c:v>6.2428110916252502</c:v>
                </c:pt>
                <c:pt idx="916">
                  <c:v>5.6838921065903696</c:v>
                </c:pt>
                <c:pt idx="917">
                  <c:v>5.79204681528494</c:v>
                </c:pt>
                <c:pt idx="918">
                  <c:v>5.7184069995425304</c:v>
                </c:pt>
                <c:pt idx="919">
                  <c:v>5.8531865180679103</c:v>
                </c:pt>
                <c:pt idx="920">
                  <c:v>5.7958600614491802</c:v>
                </c:pt>
                <c:pt idx="921">
                  <c:v>6.0415858658593002</c:v>
                </c:pt>
                <c:pt idx="922">
                  <c:v>5.7133353522466601</c:v>
                </c:pt>
                <c:pt idx="923">
                  <c:v>5.9839326756422402</c:v>
                </c:pt>
                <c:pt idx="924">
                  <c:v>5.8409388026501201</c:v>
                </c:pt>
                <c:pt idx="925">
                  <c:v>5.8216024020682298</c:v>
                </c:pt>
                <c:pt idx="926">
                  <c:v>6.0249665003240001</c:v>
                </c:pt>
                <c:pt idx="927">
                  <c:v>5.95687013159547</c:v>
                </c:pt>
                <c:pt idx="928">
                  <c:v>5.9334980195959801</c:v>
                </c:pt>
                <c:pt idx="929">
                  <c:v>5.9308830338436502</c:v>
                </c:pt>
                <c:pt idx="930">
                  <c:v>5.7613065587435903</c:v>
                </c:pt>
                <c:pt idx="931">
                  <c:v>5.8205528739289099</c:v>
                </c:pt>
                <c:pt idx="932">
                  <c:v>6.0116882116305996</c:v>
                </c:pt>
                <c:pt idx="933">
                  <c:v>6.3079065569780104</c:v>
                </c:pt>
                <c:pt idx="934">
                  <c:v>6.1698159925009204</c:v>
                </c:pt>
                <c:pt idx="935">
                  <c:v>6.1068203139930404</c:v>
                </c:pt>
                <c:pt idx="936">
                  <c:v>6.0924346228140296</c:v>
                </c:pt>
                <c:pt idx="937">
                  <c:v>5.83746186726151</c:v>
                </c:pt>
                <c:pt idx="938">
                  <c:v>6.0342860889286802</c:v>
                </c:pt>
                <c:pt idx="939">
                  <c:v>5.5900071086502603</c:v>
                </c:pt>
                <c:pt idx="940">
                  <c:v>5.6896922593419896</c:v>
                </c:pt>
                <c:pt idx="941">
                  <c:v>5.8911460221805596</c:v>
                </c:pt>
                <c:pt idx="942">
                  <c:v>5.6315259804864199</c:v>
                </c:pt>
                <c:pt idx="943">
                  <c:v>5.8372987407295698</c:v>
                </c:pt>
                <c:pt idx="944">
                  <c:v>6.2170911443926302</c:v>
                </c:pt>
                <c:pt idx="945">
                  <c:v>5.6659937046712097</c:v>
                </c:pt>
                <c:pt idx="946">
                  <c:v>6.2923655066948099</c:v>
                </c:pt>
                <c:pt idx="947">
                  <c:v>6.0687288854949397</c:v>
                </c:pt>
                <c:pt idx="948">
                  <c:v>5.7882784847020003</c:v>
                </c:pt>
                <c:pt idx="949">
                  <c:v>5.6246363547284401</c:v>
                </c:pt>
                <c:pt idx="950">
                  <c:v>6.0664673251375403</c:v>
                </c:pt>
                <c:pt idx="951">
                  <c:v>5.7853933085516198</c:v>
                </c:pt>
                <c:pt idx="952">
                  <c:v>5.9759494668734101</c:v>
                </c:pt>
                <c:pt idx="953">
                  <c:v>5.8040662337783404</c:v>
                </c:pt>
                <c:pt idx="954">
                  <c:v>5.9509606266466504</c:v>
                </c:pt>
                <c:pt idx="955">
                  <c:v>6.0273910142875602</c:v>
                </c:pt>
                <c:pt idx="956">
                  <c:v>5.8010741418047003</c:v>
                </c:pt>
                <c:pt idx="957">
                  <c:v>6.0936604100583702</c:v>
                </c:pt>
                <c:pt idx="958">
                  <c:v>5.68654998005848</c:v>
                </c:pt>
                <c:pt idx="959">
                  <c:v>5.6867508439620904</c:v>
                </c:pt>
                <c:pt idx="960">
                  <c:v>6.0365149157255598</c:v>
                </c:pt>
                <c:pt idx="961">
                  <c:v>6.0275896920184904</c:v>
                </c:pt>
                <c:pt idx="962">
                  <c:v>6.2142585717956997</c:v>
                </c:pt>
                <c:pt idx="963">
                  <c:v>5.9534923100986799</c:v>
                </c:pt>
                <c:pt idx="964">
                  <c:v>6.2818015674378804</c:v>
                </c:pt>
                <c:pt idx="965">
                  <c:v>5.9017559465295202</c:v>
                </c:pt>
                <c:pt idx="966">
                  <c:v>6.1415982968582696</c:v>
                </c:pt>
                <c:pt idx="967">
                  <c:v>6.0219077967256602</c:v>
                </c:pt>
                <c:pt idx="968">
                  <c:v>5.7922472880004303</c:v>
                </c:pt>
                <c:pt idx="969">
                  <c:v>5.9478218485092196</c:v>
                </c:pt>
                <c:pt idx="970">
                  <c:v>5.5924474402994599</c:v>
                </c:pt>
                <c:pt idx="971">
                  <c:v>5.7708568912962201</c:v>
                </c:pt>
                <c:pt idx="972">
                  <c:v>5.9802569372160397</c:v>
                </c:pt>
                <c:pt idx="973">
                  <c:v>5.8109935783489401</c:v>
                </c:pt>
                <c:pt idx="974">
                  <c:v>5.9888014982867803</c:v>
                </c:pt>
                <c:pt idx="975">
                  <c:v>5.6387146723508099</c:v>
                </c:pt>
                <c:pt idx="976">
                  <c:v>5.63464653197207</c:v>
                </c:pt>
                <c:pt idx="977">
                  <c:v>5.6303984761159098</c:v>
                </c:pt>
                <c:pt idx="978">
                  <c:v>6.0988012220764301</c:v>
                </c:pt>
                <c:pt idx="979">
                  <c:v>5.9845251753142703</c:v>
                </c:pt>
                <c:pt idx="980">
                  <c:v>5.5569503078540503</c:v>
                </c:pt>
                <c:pt idx="981">
                  <c:v>5.7388268629038697</c:v>
                </c:pt>
                <c:pt idx="982">
                  <c:v>5.9604712177136001</c:v>
                </c:pt>
                <c:pt idx="983">
                  <c:v>6.0405422004335199</c:v>
                </c:pt>
                <c:pt idx="984">
                  <c:v>5.6710566415416599</c:v>
                </c:pt>
                <c:pt idx="985">
                  <c:v>6.1041557367333104</c:v>
                </c:pt>
                <c:pt idx="986">
                  <c:v>5.6527060482601197</c:v>
                </c:pt>
                <c:pt idx="987">
                  <c:v>5.9034500520061899</c:v>
                </c:pt>
                <c:pt idx="988">
                  <c:v>5.7314043601533999</c:v>
                </c:pt>
                <c:pt idx="989">
                  <c:v>5.6014662421397601</c:v>
                </c:pt>
                <c:pt idx="990">
                  <c:v>6.0518377433038104</c:v>
                </c:pt>
                <c:pt idx="991">
                  <c:v>6.2342638615649699</c:v>
                </c:pt>
                <c:pt idx="992">
                  <c:v>5.9738127648341699</c:v>
                </c:pt>
                <c:pt idx="993">
                  <c:v>6.0968669956119896</c:v>
                </c:pt>
                <c:pt idx="994">
                  <c:v>5.6287379586224597</c:v>
                </c:pt>
                <c:pt idx="995">
                  <c:v>5.7852638825415701</c:v>
                </c:pt>
                <c:pt idx="996">
                  <c:v>5.7082061041573899</c:v>
                </c:pt>
                <c:pt idx="997">
                  <c:v>6.1507507911314701</c:v>
                </c:pt>
                <c:pt idx="998">
                  <c:v>5.8951659599955102</c:v>
                </c:pt>
                <c:pt idx="999">
                  <c:v>6.2140494950255203</c:v>
                </c:pt>
                <c:pt idx="1000">
                  <c:v>5.5258140446906401</c:v>
                </c:pt>
                <c:pt idx="1001">
                  <c:v>6.3021729228796</c:v>
                </c:pt>
                <c:pt idx="1002">
                  <c:v>5.9233480261568401</c:v>
                </c:pt>
                <c:pt idx="1003">
                  <c:v>5.5247309493354697</c:v>
                </c:pt>
                <c:pt idx="1004">
                  <c:v>5.7720473098794596</c:v>
                </c:pt>
                <c:pt idx="1005">
                  <c:v>5.8157299956917496</c:v>
                </c:pt>
                <c:pt idx="1006">
                  <c:v>5.8508649835526798</c:v>
                </c:pt>
                <c:pt idx="1007">
                  <c:v>5.5688195016067903</c:v>
                </c:pt>
                <c:pt idx="1008">
                  <c:v>6.2236221611838198</c:v>
                </c:pt>
                <c:pt idx="1009">
                  <c:v>6.06552588717076</c:v>
                </c:pt>
                <c:pt idx="1010">
                  <c:v>5.7725873588614398</c:v>
                </c:pt>
                <c:pt idx="1011">
                  <c:v>6.2271960873375702</c:v>
                </c:pt>
                <c:pt idx="1012">
                  <c:v>6.1261368229860498</c:v>
                </c:pt>
                <c:pt idx="1013">
                  <c:v>6.0838978488437396</c:v>
                </c:pt>
                <c:pt idx="1014">
                  <c:v>6.3197262674560299</c:v>
                </c:pt>
                <c:pt idx="1015">
                  <c:v>6.1466518024284502</c:v>
                </c:pt>
                <c:pt idx="1016">
                  <c:v>5.8188954661712602</c:v>
                </c:pt>
                <c:pt idx="1017">
                  <c:v>5.5844921170596296</c:v>
                </c:pt>
                <c:pt idx="1018">
                  <c:v>5.9265310995243796</c:v>
                </c:pt>
                <c:pt idx="1019">
                  <c:v>6.0163677085340401</c:v>
                </c:pt>
                <c:pt idx="1020">
                  <c:v>6.0543410395301702</c:v>
                </c:pt>
                <c:pt idx="1021">
                  <c:v>5.7687868964468496</c:v>
                </c:pt>
                <c:pt idx="1022">
                  <c:v>5.6750627531772198</c:v>
                </c:pt>
                <c:pt idx="1023">
                  <c:v>5.89888370424696</c:v>
                </c:pt>
                <c:pt idx="1024">
                  <c:v>5.8151506361171696</c:v>
                </c:pt>
                <c:pt idx="1025">
                  <c:v>5.9073402556952903</c:v>
                </c:pt>
                <c:pt idx="1026">
                  <c:v>5.8677638112670802</c:v>
                </c:pt>
                <c:pt idx="1027">
                  <c:v>6.1153402082477504</c:v>
                </c:pt>
                <c:pt idx="1028">
                  <c:v>6.1352983254521201</c:v>
                </c:pt>
                <c:pt idx="1029">
                  <c:v>6.2761091847574599</c:v>
                </c:pt>
                <c:pt idx="1030">
                  <c:v>6.26681606502828</c:v>
                </c:pt>
                <c:pt idx="1031">
                  <c:v>5.9061837927923797</c:v>
                </c:pt>
                <c:pt idx="1032">
                  <c:v>6.0635228452929004</c:v>
                </c:pt>
                <c:pt idx="1033">
                  <c:v>5.8578050362828602</c:v>
                </c:pt>
                <c:pt idx="1034">
                  <c:v>6.1856502710810997</c:v>
                </c:pt>
                <c:pt idx="1035">
                  <c:v>5.7667135697907304</c:v>
                </c:pt>
                <c:pt idx="1036">
                  <c:v>6.1649954963726801</c:v>
                </c:pt>
                <c:pt idx="1037">
                  <c:v>5.8583832874489499</c:v>
                </c:pt>
                <c:pt idx="1038">
                  <c:v>5.9236155693730304</c:v>
                </c:pt>
                <c:pt idx="1039">
                  <c:v>5.7220394760175504</c:v>
                </c:pt>
                <c:pt idx="1040">
                  <c:v>5.6546014451912701</c:v>
                </c:pt>
                <c:pt idx="1041">
                  <c:v>6.1553939212412399</c:v>
                </c:pt>
                <c:pt idx="1042">
                  <c:v>5.8861386044612898</c:v>
                </c:pt>
                <c:pt idx="1043">
                  <c:v>5.6512530192881201</c:v>
                </c:pt>
                <c:pt idx="1044">
                  <c:v>5.7994214419476302</c:v>
                </c:pt>
                <c:pt idx="1045">
                  <c:v>6.0021005865169297</c:v>
                </c:pt>
                <c:pt idx="1046">
                  <c:v>5.7339340518042201</c:v>
                </c:pt>
                <c:pt idx="1047">
                  <c:v>6.1400807858167701</c:v>
                </c:pt>
                <c:pt idx="1048">
                  <c:v>5.94504798604365</c:v>
                </c:pt>
                <c:pt idx="1049">
                  <c:v>5.9962293965015698</c:v>
                </c:pt>
                <c:pt idx="1050">
                  <c:v>5.6811081147032603</c:v>
                </c:pt>
                <c:pt idx="1051">
                  <c:v>6.1150568805528502</c:v>
                </c:pt>
                <c:pt idx="1052">
                  <c:v>6.0671273258604197</c:v>
                </c:pt>
                <c:pt idx="1053">
                  <c:v>6.2225959764619798</c:v>
                </c:pt>
                <c:pt idx="1054">
                  <c:v>5.7939445932651497</c:v>
                </c:pt>
                <c:pt idx="1055">
                  <c:v>6.0193115045055396</c:v>
                </c:pt>
                <c:pt idx="1056">
                  <c:v>6.1363917004629798</c:v>
                </c:pt>
                <c:pt idx="1057">
                  <c:v>5.9378042144074197</c:v>
                </c:pt>
                <c:pt idx="1058">
                  <c:v>5.53926392888041</c:v>
                </c:pt>
                <c:pt idx="1059">
                  <c:v>5.6994484691453096</c:v>
                </c:pt>
                <c:pt idx="1060">
                  <c:v>5.9456141748090099</c:v>
                </c:pt>
                <c:pt idx="1061">
                  <c:v>6.0512085381701102</c:v>
                </c:pt>
                <c:pt idx="1062">
                  <c:v>6.2505930896590796</c:v>
                </c:pt>
                <c:pt idx="1063">
                  <c:v>5.8222604407393703</c:v>
                </c:pt>
                <c:pt idx="1064">
                  <c:v>6.1291758575533404</c:v>
                </c:pt>
                <c:pt idx="1065">
                  <c:v>5.9233442085063102</c:v>
                </c:pt>
                <c:pt idx="1066">
                  <c:v>5.7196788454834797</c:v>
                </c:pt>
                <c:pt idx="1067">
                  <c:v>5.75835803229619</c:v>
                </c:pt>
                <c:pt idx="1068">
                  <c:v>6.1479852699136002</c:v>
                </c:pt>
                <c:pt idx="1069">
                  <c:v>5.9232343615209304</c:v>
                </c:pt>
                <c:pt idx="1070">
                  <c:v>5.7606874640942198</c:v>
                </c:pt>
                <c:pt idx="1071">
                  <c:v>5.9267714415612902</c:v>
                </c:pt>
                <c:pt idx="1072">
                  <c:v>5.8408275841242503</c:v>
                </c:pt>
                <c:pt idx="1073">
                  <c:v>5.8822560447626797</c:v>
                </c:pt>
                <c:pt idx="1074">
                  <c:v>5.7307755590810503</c:v>
                </c:pt>
                <c:pt idx="1075">
                  <c:v>5.9368588654415699</c:v>
                </c:pt>
                <c:pt idx="1076">
                  <c:v>5.96205665549786</c:v>
                </c:pt>
                <c:pt idx="1077">
                  <c:v>6.0312383223132002</c:v>
                </c:pt>
                <c:pt idx="1078">
                  <c:v>6.3171910227385197</c:v>
                </c:pt>
                <c:pt idx="1079">
                  <c:v>5.5281110556460602</c:v>
                </c:pt>
                <c:pt idx="1080">
                  <c:v>6.2350808946771803</c:v>
                </c:pt>
                <c:pt idx="1081">
                  <c:v>6.1430527956374501</c:v>
                </c:pt>
                <c:pt idx="1082">
                  <c:v>6.0757373583614598</c:v>
                </c:pt>
                <c:pt idx="1083">
                  <c:v>5.8687288155848698</c:v>
                </c:pt>
                <c:pt idx="1084">
                  <c:v>5.5977730645386803</c:v>
                </c:pt>
                <c:pt idx="1085">
                  <c:v>5.9246538890123004</c:v>
                </c:pt>
                <c:pt idx="1086">
                  <c:v>5.7834690206692603</c:v>
                </c:pt>
                <c:pt idx="1087">
                  <c:v>5.9855992499971</c:v>
                </c:pt>
                <c:pt idx="1088">
                  <c:v>6.0755214571007601</c:v>
                </c:pt>
                <c:pt idx="1089">
                  <c:v>5.9412586844492603</c:v>
                </c:pt>
                <c:pt idx="1090">
                  <c:v>6.1796655474116102</c:v>
                </c:pt>
                <c:pt idx="1091">
                  <c:v>5.7937157697917696</c:v>
                </c:pt>
                <c:pt idx="1092">
                  <c:v>6.0742389468782001</c:v>
                </c:pt>
                <c:pt idx="1093">
                  <c:v>5.7061765907370203</c:v>
                </c:pt>
                <c:pt idx="1094">
                  <c:v>5.8819862735798898</c:v>
                </c:pt>
                <c:pt idx="1095">
                  <c:v>6.0435759677706198</c:v>
                </c:pt>
                <c:pt idx="1096">
                  <c:v>6.0550219752877901</c:v>
                </c:pt>
                <c:pt idx="1097">
                  <c:v>5.7214793628142804</c:v>
                </c:pt>
                <c:pt idx="1098">
                  <c:v>5.9766503161831901</c:v>
                </c:pt>
                <c:pt idx="1099">
                  <c:v>5.9369858507883304</c:v>
                </c:pt>
                <c:pt idx="1100">
                  <c:v>5.8376154110711198</c:v>
                </c:pt>
                <c:pt idx="1101">
                  <c:v>5.6460488628652303</c:v>
                </c:pt>
                <c:pt idx="1102">
                  <c:v>6.0106728253102597</c:v>
                </c:pt>
                <c:pt idx="1103">
                  <c:v>5.9708833647846902</c:v>
                </c:pt>
                <c:pt idx="1104">
                  <c:v>5.9956042757785397</c:v>
                </c:pt>
                <c:pt idx="1105">
                  <c:v>5.8025565416032601</c:v>
                </c:pt>
                <c:pt idx="1106">
                  <c:v>6.2133230245956703</c:v>
                </c:pt>
                <c:pt idx="1107">
                  <c:v>6.22800266242806</c:v>
                </c:pt>
                <c:pt idx="1108">
                  <c:v>5.5560531446395496</c:v>
                </c:pt>
                <c:pt idx="1109">
                  <c:v>5.9318101289585901</c:v>
                </c:pt>
                <c:pt idx="1110">
                  <c:v>5.7767902055488696</c:v>
                </c:pt>
                <c:pt idx="1111">
                  <c:v>5.7760686569647204</c:v>
                </c:pt>
                <c:pt idx="1112">
                  <c:v>5.8579216816834503</c:v>
                </c:pt>
                <c:pt idx="1113">
                  <c:v>6.0255722586062204</c:v>
                </c:pt>
                <c:pt idx="1114">
                  <c:v>5.8146844445516699</c:v>
                </c:pt>
                <c:pt idx="1115">
                  <c:v>5.99754931879278</c:v>
                </c:pt>
                <c:pt idx="1116">
                  <c:v>5.9732021955587697</c:v>
                </c:pt>
                <c:pt idx="1117">
                  <c:v>5.7907150106116196</c:v>
                </c:pt>
                <c:pt idx="1118">
                  <c:v>5.6341877196464702</c:v>
                </c:pt>
                <c:pt idx="1119">
                  <c:v>5.90605016918646</c:v>
                </c:pt>
                <c:pt idx="1120">
                  <c:v>5.8040804394886596</c:v>
                </c:pt>
                <c:pt idx="1121">
                  <c:v>5.9624737928923404</c:v>
                </c:pt>
                <c:pt idx="1122">
                  <c:v>6.1010973727380602</c:v>
                </c:pt>
                <c:pt idx="1123">
                  <c:v>5.6246352967008804</c:v>
                </c:pt>
                <c:pt idx="1124">
                  <c:v>6.0232696789388802</c:v>
                </c:pt>
                <c:pt idx="1125">
                  <c:v>5.9342010598841197</c:v>
                </c:pt>
                <c:pt idx="1126">
                  <c:v>5.9030361415636499</c:v>
                </c:pt>
                <c:pt idx="1127">
                  <c:v>5.5217061797064204</c:v>
                </c:pt>
                <c:pt idx="1128">
                  <c:v>6.2830580959685598</c:v>
                </c:pt>
                <c:pt idx="1129">
                  <c:v>6.0022082039916604</c:v>
                </c:pt>
                <c:pt idx="1130">
                  <c:v>5.5172988001427301</c:v>
                </c:pt>
                <c:pt idx="1131">
                  <c:v>6.0202870402206496</c:v>
                </c:pt>
                <c:pt idx="1132">
                  <c:v>5.8002553020408296</c:v>
                </c:pt>
                <c:pt idx="1133">
                  <c:v>5.5049695755549903</c:v>
                </c:pt>
                <c:pt idx="1134">
                  <c:v>6.07696224288458</c:v>
                </c:pt>
                <c:pt idx="1135">
                  <c:v>6.0461734537728899</c:v>
                </c:pt>
                <c:pt idx="1136">
                  <c:v>5.9049179457904497</c:v>
                </c:pt>
                <c:pt idx="1137">
                  <c:v>6.2070160544976503</c:v>
                </c:pt>
                <c:pt idx="1138">
                  <c:v>6.0129744802492802</c:v>
                </c:pt>
                <c:pt idx="1139">
                  <c:v>6.1055270974841003</c:v>
                </c:pt>
                <c:pt idx="1140">
                  <c:v>5.8448669723505597</c:v>
                </c:pt>
                <c:pt idx="1141">
                  <c:v>5.9153365207068198</c:v>
                </c:pt>
                <c:pt idx="1142">
                  <c:v>5.53993328413046</c:v>
                </c:pt>
                <c:pt idx="1143">
                  <c:v>5.9208478714260098</c:v>
                </c:pt>
                <c:pt idx="1144">
                  <c:v>5.9717630854536301</c:v>
                </c:pt>
                <c:pt idx="1145">
                  <c:v>6.01285660018371</c:v>
                </c:pt>
                <c:pt idx="1146">
                  <c:v>5.6382289103590102</c:v>
                </c:pt>
                <c:pt idx="1147">
                  <c:v>5.9731604740260202</c:v>
                </c:pt>
                <c:pt idx="1148">
                  <c:v>6.0206942066860103</c:v>
                </c:pt>
                <c:pt idx="1149">
                  <c:v>5.9388182214430598</c:v>
                </c:pt>
                <c:pt idx="1150">
                  <c:v>5.7859502601488</c:v>
                </c:pt>
                <c:pt idx="1151">
                  <c:v>5.7613111853840602</c:v>
                </c:pt>
                <c:pt idx="1152">
                  <c:v>5.7533382465391503</c:v>
                </c:pt>
                <c:pt idx="1153">
                  <c:v>6.0725010913265498</c:v>
                </c:pt>
                <c:pt idx="1154">
                  <c:v>5.9093329985608998</c:v>
                </c:pt>
                <c:pt idx="1155">
                  <c:v>5.6159740929797799</c:v>
                </c:pt>
                <c:pt idx="1156">
                  <c:v>5.7895911606651502</c:v>
                </c:pt>
                <c:pt idx="1157">
                  <c:v>5.70311366579815</c:v>
                </c:pt>
                <c:pt idx="1158">
                  <c:v>5.8418175389933902</c:v>
                </c:pt>
                <c:pt idx="1159">
                  <c:v>5.8109078019521601</c:v>
                </c:pt>
                <c:pt idx="1160">
                  <c:v>5.8909160740735196</c:v>
                </c:pt>
                <c:pt idx="1161">
                  <c:v>6.2254312732233998</c:v>
                </c:pt>
                <c:pt idx="1162">
                  <c:v>5.9766303846426396</c:v>
                </c:pt>
                <c:pt idx="1163">
                  <c:v>5.9221584457693099</c:v>
                </c:pt>
                <c:pt idx="1164">
                  <c:v>5.9767001917786997</c:v>
                </c:pt>
                <c:pt idx="1165">
                  <c:v>6.3164904562530602</c:v>
                </c:pt>
                <c:pt idx="1166">
                  <c:v>5.7622664786759099</c:v>
                </c:pt>
                <c:pt idx="1167">
                  <c:v>6.0969045441932304</c:v>
                </c:pt>
                <c:pt idx="1168">
                  <c:v>6.0988465603493998</c:v>
                </c:pt>
                <c:pt idx="1169">
                  <c:v>5.7816074655922698</c:v>
                </c:pt>
                <c:pt idx="1170">
                  <c:v>5.9406481402248996</c:v>
                </c:pt>
                <c:pt idx="1171">
                  <c:v>6.0165240014694596</c:v>
                </c:pt>
                <c:pt idx="1172">
                  <c:v>5.8415493383004202</c:v>
                </c:pt>
                <c:pt idx="1173">
                  <c:v>5.94678722613852</c:v>
                </c:pt>
                <c:pt idx="1174">
                  <c:v>5.6139429569394697</c:v>
                </c:pt>
                <c:pt idx="1175">
                  <c:v>6.1114571582283199</c:v>
                </c:pt>
                <c:pt idx="1176">
                  <c:v>5.7045432487625503</c:v>
                </c:pt>
                <c:pt idx="1177">
                  <c:v>6.3063758881388203</c:v>
                </c:pt>
                <c:pt idx="1178">
                  <c:v>5.93333830695203</c:v>
                </c:pt>
                <c:pt idx="1179">
                  <c:v>5.9600777518405703</c:v>
                </c:pt>
                <c:pt idx="1180">
                  <c:v>5.8395507980867798</c:v>
                </c:pt>
                <c:pt idx="1181">
                  <c:v>6.1653105473807299</c:v>
                </c:pt>
                <c:pt idx="1182">
                  <c:v>6.0162187503890401</c:v>
                </c:pt>
                <c:pt idx="1183">
                  <c:v>5.9295327553325503</c:v>
                </c:pt>
                <c:pt idx="1184">
                  <c:v>5.6218810275668796</c:v>
                </c:pt>
                <c:pt idx="1185">
                  <c:v>5.8191497352866097</c:v>
                </c:pt>
                <c:pt idx="1186">
                  <c:v>6.1756550279298903</c:v>
                </c:pt>
                <c:pt idx="1187">
                  <c:v>5.6669651227213098</c:v>
                </c:pt>
                <c:pt idx="1188">
                  <c:v>6.2664315132778201</c:v>
                </c:pt>
                <c:pt idx="1189">
                  <c:v>5.5858701922726999</c:v>
                </c:pt>
                <c:pt idx="1190">
                  <c:v>6.1935318855525399</c:v>
                </c:pt>
                <c:pt idx="1191">
                  <c:v>5.6245643381617798</c:v>
                </c:pt>
                <c:pt idx="1192">
                  <c:v>5.7148489930042299</c:v>
                </c:pt>
                <c:pt idx="1193">
                  <c:v>5.8577680725408703</c:v>
                </c:pt>
                <c:pt idx="1194">
                  <c:v>5.67003037527068</c:v>
                </c:pt>
                <c:pt idx="1195">
                  <c:v>6.2414449459110202</c:v>
                </c:pt>
                <c:pt idx="1196">
                  <c:v>5.7709730463559996</c:v>
                </c:pt>
                <c:pt idx="1197">
                  <c:v>5.9947487719483501</c:v>
                </c:pt>
                <c:pt idx="1198">
                  <c:v>6.32058708623671</c:v>
                </c:pt>
                <c:pt idx="1199">
                  <c:v>5.7654013775545696</c:v>
                </c:pt>
                <c:pt idx="1200">
                  <c:v>6.1689831238341801</c:v>
                </c:pt>
                <c:pt idx="1201">
                  <c:v>6.0904736269938597</c:v>
                </c:pt>
                <c:pt idx="1202">
                  <c:v>5.6832149415590099</c:v>
                </c:pt>
                <c:pt idx="1203">
                  <c:v>5.6700730493423803</c:v>
                </c:pt>
                <c:pt idx="1204">
                  <c:v>5.62472482503577</c:v>
                </c:pt>
                <c:pt idx="1205">
                  <c:v>6.0531533339536399</c:v>
                </c:pt>
                <c:pt idx="1206">
                  <c:v>5.8635300796949403</c:v>
                </c:pt>
                <c:pt idx="1207">
                  <c:v>6.1461522643040896</c:v>
                </c:pt>
                <c:pt idx="1208">
                  <c:v>6.2064100849521999</c:v>
                </c:pt>
                <c:pt idx="1209">
                  <c:v>5.9076682147018502</c:v>
                </c:pt>
                <c:pt idx="1210">
                  <c:v>5.7201324361121602</c:v>
                </c:pt>
                <c:pt idx="1211">
                  <c:v>5.9107988621729497</c:v>
                </c:pt>
                <c:pt idx="1212">
                  <c:v>5.77793086752785</c:v>
                </c:pt>
                <c:pt idx="1213">
                  <c:v>6.2648863592062796</c:v>
                </c:pt>
                <c:pt idx="1214">
                  <c:v>5.7869066172793699</c:v>
                </c:pt>
                <c:pt idx="1215">
                  <c:v>6.0209744781637902</c:v>
                </c:pt>
                <c:pt idx="1216">
                  <c:v>5.58324341983983</c:v>
                </c:pt>
                <c:pt idx="1217">
                  <c:v>6.12344791487486</c:v>
                </c:pt>
                <c:pt idx="1218">
                  <c:v>6.2095612608891404</c:v>
                </c:pt>
                <c:pt idx="1219">
                  <c:v>5.9862250249967204</c:v>
                </c:pt>
                <c:pt idx="1220">
                  <c:v>6.0646261938198904</c:v>
                </c:pt>
                <c:pt idx="1221">
                  <c:v>5.9133551447614598</c:v>
                </c:pt>
                <c:pt idx="1222">
                  <c:v>5.89610635729374</c:v>
                </c:pt>
                <c:pt idx="1223">
                  <c:v>5.8827825063753103</c:v>
                </c:pt>
                <c:pt idx="1224">
                  <c:v>5.6686783418621802</c:v>
                </c:pt>
                <c:pt idx="1225">
                  <c:v>5.73307251905453</c:v>
                </c:pt>
                <c:pt idx="1226">
                  <c:v>5.7954321304627996</c:v>
                </c:pt>
                <c:pt idx="1227">
                  <c:v>5.6899560065810197</c:v>
                </c:pt>
                <c:pt idx="1228">
                  <c:v>6.0301378204802099</c:v>
                </c:pt>
                <c:pt idx="1229">
                  <c:v>5.9931669780566299</c:v>
                </c:pt>
                <c:pt idx="1230">
                  <c:v>6.0395012350609498</c:v>
                </c:pt>
                <c:pt idx="1231">
                  <c:v>5.9712327356967103</c:v>
                </c:pt>
                <c:pt idx="1232">
                  <c:v>5.8634147628070803</c:v>
                </c:pt>
                <c:pt idx="1233">
                  <c:v>5.60098121910272</c:v>
                </c:pt>
                <c:pt idx="1234">
                  <c:v>5.8951191183600002</c:v>
                </c:pt>
                <c:pt idx="1235">
                  <c:v>6.0786085845725601</c:v>
                </c:pt>
                <c:pt idx="1236">
                  <c:v>6.0201301146107697</c:v>
                </c:pt>
                <c:pt idx="1237">
                  <c:v>6.1660635690750798</c:v>
                </c:pt>
                <c:pt idx="1238">
                  <c:v>5.8132005668927</c:v>
                </c:pt>
                <c:pt idx="1239">
                  <c:v>5.7262070625742298</c:v>
                </c:pt>
                <c:pt idx="1240">
                  <c:v>5.8236119923744498</c:v>
                </c:pt>
                <c:pt idx="1241">
                  <c:v>5.7819135488864699</c:v>
                </c:pt>
                <c:pt idx="1242">
                  <c:v>5.8657966613874803</c:v>
                </c:pt>
                <c:pt idx="1243">
                  <c:v>5.5215588751763001</c:v>
                </c:pt>
                <c:pt idx="1244">
                  <c:v>6.0921005696429598</c:v>
                </c:pt>
                <c:pt idx="1245">
                  <c:v>5.6693067189408701</c:v>
                </c:pt>
                <c:pt idx="1246">
                  <c:v>5.9253975961336796</c:v>
                </c:pt>
                <c:pt idx="1247">
                  <c:v>5.9938843607201902</c:v>
                </c:pt>
                <c:pt idx="1248">
                  <c:v>5.6991866299688203</c:v>
                </c:pt>
                <c:pt idx="1249">
                  <c:v>5.6676588613492402</c:v>
                </c:pt>
                <c:pt idx="1250">
                  <c:v>6.0076673022192102</c:v>
                </c:pt>
                <c:pt idx="1251">
                  <c:v>5.9631926180207202</c:v>
                </c:pt>
                <c:pt idx="1252">
                  <c:v>5.8579952635538204</c:v>
                </c:pt>
                <c:pt idx="1253">
                  <c:v>5.9843090082610804</c:v>
                </c:pt>
                <c:pt idx="1254">
                  <c:v>5.96544619901338</c:v>
                </c:pt>
                <c:pt idx="1255">
                  <c:v>6.2478811827704996</c:v>
                </c:pt>
                <c:pt idx="1256">
                  <c:v>5.9904057852909798</c:v>
                </c:pt>
                <c:pt idx="1257">
                  <c:v>6.0428132162620596</c:v>
                </c:pt>
                <c:pt idx="1258">
                  <c:v>6.0164866967240904</c:v>
                </c:pt>
                <c:pt idx="1259">
                  <c:v>5.9026343493190696</c:v>
                </c:pt>
                <c:pt idx="1260">
                  <c:v>5.5886656728257904</c:v>
                </c:pt>
                <c:pt idx="1261">
                  <c:v>5.6735705124518399</c:v>
                </c:pt>
                <c:pt idx="1262">
                  <c:v>5.9369461077407797</c:v>
                </c:pt>
                <c:pt idx="1263">
                  <c:v>5.7399503376598302</c:v>
                </c:pt>
                <c:pt idx="1264">
                  <c:v>5.8943682445618704</c:v>
                </c:pt>
                <c:pt idx="1265">
                  <c:v>6.0566104394653903</c:v>
                </c:pt>
                <c:pt idx="1266">
                  <c:v>5.9791219153099204</c:v>
                </c:pt>
                <c:pt idx="1267">
                  <c:v>5.9928760183070997</c:v>
                </c:pt>
                <c:pt idx="1268">
                  <c:v>5.8893034486101596</c:v>
                </c:pt>
                <c:pt idx="1269">
                  <c:v>6.3127121692753301</c:v>
                </c:pt>
                <c:pt idx="1270">
                  <c:v>6.1344075559694096</c:v>
                </c:pt>
                <c:pt idx="1271">
                  <c:v>6.2012287030898996</c:v>
                </c:pt>
                <c:pt idx="1272">
                  <c:v>5.8191116381067101</c:v>
                </c:pt>
                <c:pt idx="1273">
                  <c:v>5.9356448715810197</c:v>
                </c:pt>
                <c:pt idx="1274">
                  <c:v>5.9533256666733703</c:v>
                </c:pt>
                <c:pt idx="1275">
                  <c:v>5.9479412691696698</c:v>
                </c:pt>
                <c:pt idx="1276">
                  <c:v>5.8052072432840296</c:v>
                </c:pt>
                <c:pt idx="1277">
                  <c:v>5.6067872813727897</c:v>
                </c:pt>
                <c:pt idx="1278">
                  <c:v>5.7493288578139099</c:v>
                </c:pt>
                <c:pt idx="1279">
                  <c:v>6.1613848564642204</c:v>
                </c:pt>
                <c:pt idx="1280">
                  <c:v>6.0761986132709103</c:v>
                </c:pt>
                <c:pt idx="1281">
                  <c:v>5.7353809020023396</c:v>
                </c:pt>
                <c:pt idx="1282">
                  <c:v>6.29286548905809</c:v>
                </c:pt>
                <c:pt idx="1283">
                  <c:v>6.26092406361649</c:v>
                </c:pt>
                <c:pt idx="1284">
                  <c:v>5.9857688091152701</c:v>
                </c:pt>
                <c:pt idx="1285">
                  <c:v>5.8644772935192702</c:v>
                </c:pt>
                <c:pt idx="1286">
                  <c:v>5.67194965134287</c:v>
                </c:pt>
                <c:pt idx="1287">
                  <c:v>6.1285866107180702</c:v>
                </c:pt>
                <c:pt idx="1288">
                  <c:v>6.045111785624</c:v>
                </c:pt>
                <c:pt idx="1289">
                  <c:v>6.0419672929727097</c:v>
                </c:pt>
                <c:pt idx="1290">
                  <c:v>6.0510651311740702</c:v>
                </c:pt>
                <c:pt idx="1291">
                  <c:v>5.9977782717501702</c:v>
                </c:pt>
                <c:pt idx="1292">
                  <c:v>5.7059784341107402</c:v>
                </c:pt>
                <c:pt idx="1293">
                  <c:v>5.7382216006868703</c:v>
                </c:pt>
                <c:pt idx="1294">
                  <c:v>5.8398723341136396</c:v>
                </c:pt>
                <c:pt idx="1295">
                  <c:v>5.5247954934225501</c:v>
                </c:pt>
                <c:pt idx="1296">
                  <c:v>6.1506591853040202</c:v>
                </c:pt>
                <c:pt idx="1297">
                  <c:v>5.9615117011925598</c:v>
                </c:pt>
                <c:pt idx="1298">
                  <c:v>5.97302610481412</c:v>
                </c:pt>
                <c:pt idx="1299">
                  <c:v>5.8942706108708398</c:v>
                </c:pt>
                <c:pt idx="1300">
                  <c:v>6.1551427204866798</c:v>
                </c:pt>
                <c:pt idx="1301">
                  <c:v>6.2696648143651101</c:v>
                </c:pt>
                <c:pt idx="1302">
                  <c:v>6.1190644165393202</c:v>
                </c:pt>
                <c:pt idx="1303">
                  <c:v>5.7837245662719203</c:v>
                </c:pt>
                <c:pt idx="1304">
                  <c:v>5.9045403098758902</c:v>
                </c:pt>
                <c:pt idx="1305">
                  <c:v>6.0042648338186497</c:v>
                </c:pt>
                <c:pt idx="1306">
                  <c:v>6.0847447310541298</c:v>
                </c:pt>
                <c:pt idx="1307">
                  <c:v>5.8404478214474604</c:v>
                </c:pt>
                <c:pt idx="1308">
                  <c:v>6.1490240885214202</c:v>
                </c:pt>
                <c:pt idx="1309">
                  <c:v>5.9040565682673298</c:v>
                </c:pt>
                <c:pt idx="1310">
                  <c:v>6.0610560471752297</c:v>
                </c:pt>
                <c:pt idx="1311">
                  <c:v>6.1397186987349697</c:v>
                </c:pt>
                <c:pt idx="1312">
                  <c:v>5.99950628334763</c:v>
                </c:pt>
                <c:pt idx="1313">
                  <c:v>5.9074710438633797</c:v>
                </c:pt>
                <c:pt idx="1314">
                  <c:v>5.7928023026856401</c:v>
                </c:pt>
                <c:pt idx="1315">
                  <c:v>6.1958262898672398</c:v>
                </c:pt>
                <c:pt idx="1316">
                  <c:v>5.58528508427802</c:v>
                </c:pt>
                <c:pt idx="1317">
                  <c:v>5.5109866233318003</c:v>
                </c:pt>
                <c:pt idx="1318">
                  <c:v>5.8357244717609298</c:v>
                </c:pt>
                <c:pt idx="1319">
                  <c:v>6.0768906995974898</c:v>
                </c:pt>
                <c:pt idx="1320">
                  <c:v>6.1505953388209003</c:v>
                </c:pt>
                <c:pt idx="1321">
                  <c:v>6.02305470616239</c:v>
                </c:pt>
                <c:pt idx="1322">
                  <c:v>5.6684131165213003</c:v>
                </c:pt>
                <c:pt idx="1323">
                  <c:v>6.06292785843858</c:v>
                </c:pt>
                <c:pt idx="1324">
                  <c:v>5.86204372911501</c:v>
                </c:pt>
                <c:pt idx="1325">
                  <c:v>5.9120162018443896</c:v>
                </c:pt>
                <c:pt idx="1326">
                  <c:v>6.1458143638752096</c:v>
                </c:pt>
                <c:pt idx="1327">
                  <c:v>6.0481336089519804</c:v>
                </c:pt>
                <c:pt idx="1328">
                  <c:v>6.28347124545627</c:v>
                </c:pt>
                <c:pt idx="1329">
                  <c:v>6.1078241109454101</c:v>
                </c:pt>
                <c:pt idx="1330">
                  <c:v>5.6457404491311296</c:v>
                </c:pt>
                <c:pt idx="1331">
                  <c:v>6.0187923814743298</c:v>
                </c:pt>
                <c:pt idx="1332">
                  <c:v>5.9508339425200001</c:v>
                </c:pt>
                <c:pt idx="1333">
                  <c:v>5.7998827268365103</c:v>
                </c:pt>
                <c:pt idx="1334">
                  <c:v>6.1240506889077997</c:v>
                </c:pt>
                <c:pt idx="1335">
                  <c:v>6.1267020006730899</c:v>
                </c:pt>
                <c:pt idx="1336">
                  <c:v>5.9853845827171899</c:v>
                </c:pt>
                <c:pt idx="1337">
                  <c:v>6.2842281024750202</c:v>
                </c:pt>
                <c:pt idx="1338">
                  <c:v>6.17860162029063</c:v>
                </c:pt>
                <c:pt idx="1339">
                  <c:v>5.9801455055234802</c:v>
                </c:pt>
                <c:pt idx="1340">
                  <c:v>5.9785867619090798</c:v>
                </c:pt>
                <c:pt idx="1341">
                  <c:v>6.0850317760078996</c:v>
                </c:pt>
                <c:pt idx="1342">
                  <c:v>5.8417485012458696</c:v>
                </c:pt>
                <c:pt idx="1343">
                  <c:v>5.55792019190066</c:v>
                </c:pt>
                <c:pt idx="1344">
                  <c:v>5.8573745615288404</c:v>
                </c:pt>
                <c:pt idx="1345">
                  <c:v>5.9375386200105904</c:v>
                </c:pt>
                <c:pt idx="1346">
                  <c:v>5.8776123318561204</c:v>
                </c:pt>
                <c:pt idx="1347">
                  <c:v>5.8406194860050897</c:v>
                </c:pt>
                <c:pt idx="1348">
                  <c:v>5.6923971347284397</c:v>
                </c:pt>
                <c:pt idx="1349">
                  <c:v>5.9940634317079597</c:v>
                </c:pt>
                <c:pt idx="1350">
                  <c:v>6.0504191528701403</c:v>
                </c:pt>
                <c:pt idx="1351">
                  <c:v>5.9469796420703904</c:v>
                </c:pt>
                <c:pt idx="1352">
                  <c:v>5.6505412414612799</c:v>
                </c:pt>
                <c:pt idx="1353">
                  <c:v>5.6257282481181203</c:v>
                </c:pt>
                <c:pt idx="1354">
                  <c:v>5.6773021722884502</c:v>
                </c:pt>
                <c:pt idx="1355">
                  <c:v>5.7124967320395896</c:v>
                </c:pt>
                <c:pt idx="1356">
                  <c:v>5.93043422525351</c:v>
                </c:pt>
                <c:pt idx="1357">
                  <c:v>5.7660262677937304</c:v>
                </c:pt>
                <c:pt idx="1358">
                  <c:v>5.7446602819096704</c:v>
                </c:pt>
                <c:pt idx="1359">
                  <c:v>5.7894369333233699</c:v>
                </c:pt>
                <c:pt idx="1360">
                  <c:v>6.07740864529978</c:v>
                </c:pt>
                <c:pt idx="1361">
                  <c:v>5.7585277765883296</c:v>
                </c:pt>
                <c:pt idx="1362">
                  <c:v>6.2120587165583103</c:v>
                </c:pt>
                <c:pt idx="1363">
                  <c:v>5.9449233682714304</c:v>
                </c:pt>
                <c:pt idx="1364">
                  <c:v>5.7081266857580202</c:v>
                </c:pt>
                <c:pt idx="1365">
                  <c:v>5.93248662776631</c:v>
                </c:pt>
                <c:pt idx="1366">
                  <c:v>5.9023570036653101</c:v>
                </c:pt>
                <c:pt idx="1367">
                  <c:v>6.0806068590777897</c:v>
                </c:pt>
                <c:pt idx="1368">
                  <c:v>5.79205469539734</c:v>
                </c:pt>
                <c:pt idx="1369">
                  <c:v>5.7116789558644596</c:v>
                </c:pt>
                <c:pt idx="1370">
                  <c:v>5.9249317061946902</c:v>
                </c:pt>
                <c:pt idx="1371">
                  <c:v>5.9859510981638904</c:v>
                </c:pt>
                <c:pt idx="1372">
                  <c:v>5.7579658232548701</c:v>
                </c:pt>
                <c:pt idx="1373">
                  <c:v>6.2197204630126999</c:v>
                </c:pt>
                <c:pt idx="1374">
                  <c:v>5.9677192719677397</c:v>
                </c:pt>
                <c:pt idx="1375">
                  <c:v>5.8928608795899704</c:v>
                </c:pt>
                <c:pt idx="1376">
                  <c:v>5.6774916681532801</c:v>
                </c:pt>
                <c:pt idx="1377">
                  <c:v>6.2521240970611496</c:v>
                </c:pt>
                <c:pt idx="1378">
                  <c:v>5.5884247461019996</c:v>
                </c:pt>
                <c:pt idx="1379">
                  <c:v>5.7159382547976403</c:v>
                </c:pt>
                <c:pt idx="1380">
                  <c:v>5.7705482499056</c:v>
                </c:pt>
                <c:pt idx="1381">
                  <c:v>5.7519922715237799</c:v>
                </c:pt>
                <c:pt idx="1382">
                  <c:v>6.0551664623263699</c:v>
                </c:pt>
                <c:pt idx="1383">
                  <c:v>5.8342240010070903</c:v>
                </c:pt>
                <c:pt idx="1384">
                  <c:v>5.7366052104358696</c:v>
                </c:pt>
                <c:pt idx="1385">
                  <c:v>5.6209292100152597</c:v>
                </c:pt>
                <c:pt idx="1386">
                  <c:v>5.8950203716497098</c:v>
                </c:pt>
                <c:pt idx="1387">
                  <c:v>5.7078382595986898</c:v>
                </c:pt>
                <c:pt idx="1388">
                  <c:v>5.5634558778011698</c:v>
                </c:pt>
                <c:pt idx="1389">
                  <c:v>6.0128782085593997</c:v>
                </c:pt>
                <c:pt idx="1390">
                  <c:v>5.8650323187789999</c:v>
                </c:pt>
                <c:pt idx="1391">
                  <c:v>6.0641042068343198</c:v>
                </c:pt>
                <c:pt idx="1392">
                  <c:v>5.7772828433549099</c:v>
                </c:pt>
                <c:pt idx="1393">
                  <c:v>5.8429670462544596</c:v>
                </c:pt>
                <c:pt idx="1394">
                  <c:v>6.2204583597043799</c:v>
                </c:pt>
                <c:pt idx="1395">
                  <c:v>6.2615792571198297</c:v>
                </c:pt>
                <c:pt idx="1396">
                  <c:v>6.0698798984691704</c:v>
                </c:pt>
                <c:pt idx="1397">
                  <c:v>6.0228340114716197</c:v>
                </c:pt>
                <c:pt idx="1398">
                  <c:v>5.6998763823120102</c:v>
                </c:pt>
                <c:pt idx="1399">
                  <c:v>6.1154945423890599</c:v>
                </c:pt>
                <c:pt idx="1400">
                  <c:v>6.0552933738304198</c:v>
                </c:pt>
                <c:pt idx="1401">
                  <c:v>5.8734622741210298</c:v>
                </c:pt>
                <c:pt idx="1402">
                  <c:v>5.92537781124385</c:v>
                </c:pt>
                <c:pt idx="1403">
                  <c:v>6.1535494244872497</c:v>
                </c:pt>
                <c:pt idx="1404">
                  <c:v>5.7937625900739897</c:v>
                </c:pt>
                <c:pt idx="1405">
                  <c:v>6.0061558719009298</c:v>
                </c:pt>
                <c:pt idx="1406">
                  <c:v>5.6382165255671399</c:v>
                </c:pt>
                <c:pt idx="1407">
                  <c:v>6.0125457375840101</c:v>
                </c:pt>
                <c:pt idx="1408">
                  <c:v>6.0765693599945303</c:v>
                </c:pt>
                <c:pt idx="1409">
                  <c:v>6.1334400105631097</c:v>
                </c:pt>
                <c:pt idx="1410">
                  <c:v>5.82162741128721</c:v>
                </c:pt>
                <c:pt idx="1411">
                  <c:v>5.5931330818159202</c:v>
                </c:pt>
                <c:pt idx="1412">
                  <c:v>6.2995432009494099</c:v>
                </c:pt>
                <c:pt idx="1413">
                  <c:v>5.9293904494957301</c:v>
                </c:pt>
                <c:pt idx="1414">
                  <c:v>6.03816231407093</c:v>
                </c:pt>
                <c:pt idx="1415">
                  <c:v>5.7541410813320404</c:v>
                </c:pt>
                <c:pt idx="1416">
                  <c:v>5.7144789530665996</c:v>
                </c:pt>
                <c:pt idx="1417">
                  <c:v>5.8709491070356696</c:v>
                </c:pt>
                <c:pt idx="1418">
                  <c:v>6.1599614898444797</c:v>
                </c:pt>
                <c:pt idx="1419">
                  <c:v>5.8833517638805404</c:v>
                </c:pt>
                <c:pt idx="1420">
                  <c:v>6.0418320742259102</c:v>
                </c:pt>
                <c:pt idx="1421">
                  <c:v>5.9322282371973403</c:v>
                </c:pt>
                <c:pt idx="1422">
                  <c:v>6.0796942569602299</c:v>
                </c:pt>
                <c:pt idx="1423">
                  <c:v>5.5947439776819303</c:v>
                </c:pt>
                <c:pt idx="1424">
                  <c:v>6.0350616814303901</c:v>
                </c:pt>
                <c:pt idx="1425">
                  <c:v>6.0831874562449704</c:v>
                </c:pt>
                <c:pt idx="1426">
                  <c:v>6.1483169567233604</c:v>
                </c:pt>
                <c:pt idx="1427">
                  <c:v>5.6985097165617304</c:v>
                </c:pt>
                <c:pt idx="1428">
                  <c:v>5.9912117106062199</c:v>
                </c:pt>
                <c:pt idx="1429">
                  <c:v>6.0118314039406702</c:v>
                </c:pt>
                <c:pt idx="1430">
                  <c:v>5.9102077971127898</c:v>
                </c:pt>
                <c:pt idx="1431">
                  <c:v>6.0602578790815498</c:v>
                </c:pt>
                <c:pt idx="1432">
                  <c:v>6.2063812936152596</c:v>
                </c:pt>
                <c:pt idx="1433">
                  <c:v>6.2726013937338001</c:v>
                </c:pt>
                <c:pt idx="1434">
                  <c:v>5.8074862828347404</c:v>
                </c:pt>
                <c:pt idx="1435">
                  <c:v>6.0578379129224498</c:v>
                </c:pt>
                <c:pt idx="1436">
                  <c:v>5.6856045285435499</c:v>
                </c:pt>
                <c:pt idx="1437">
                  <c:v>6.0830881744834704</c:v>
                </c:pt>
                <c:pt idx="1438">
                  <c:v>5.9524304851313499</c:v>
                </c:pt>
                <c:pt idx="1439">
                  <c:v>6.0758515326729299</c:v>
                </c:pt>
                <c:pt idx="1440">
                  <c:v>6.1361121653317703</c:v>
                </c:pt>
                <c:pt idx="1441">
                  <c:v>5.9590173717481898</c:v>
                </c:pt>
                <c:pt idx="1442">
                  <c:v>6.33142469462625</c:v>
                </c:pt>
                <c:pt idx="1443">
                  <c:v>5.6454374152541202</c:v>
                </c:pt>
                <c:pt idx="1444">
                  <c:v>6.0330153864521501</c:v>
                </c:pt>
                <c:pt idx="1445">
                  <c:v>6.05895202240157</c:v>
                </c:pt>
                <c:pt idx="1446">
                  <c:v>6.1116377961315003</c:v>
                </c:pt>
                <c:pt idx="1447">
                  <c:v>5.9604559761692402</c:v>
                </c:pt>
                <c:pt idx="1448">
                  <c:v>6.1317039039877601</c:v>
                </c:pt>
                <c:pt idx="1449">
                  <c:v>6.0048956569975296</c:v>
                </c:pt>
                <c:pt idx="1450">
                  <c:v>5.5053863734732804</c:v>
                </c:pt>
                <c:pt idx="1451">
                  <c:v>6.2966463972928599</c:v>
                </c:pt>
                <c:pt idx="1452">
                  <c:v>5.9083572306387104</c:v>
                </c:pt>
                <c:pt idx="1453">
                  <c:v>5.6713146949350701</c:v>
                </c:pt>
                <c:pt idx="1454">
                  <c:v>6.1597660383796899</c:v>
                </c:pt>
                <c:pt idx="1455">
                  <c:v>6.0844948149362503</c:v>
                </c:pt>
                <c:pt idx="1456">
                  <c:v>5.9471992472695296</c:v>
                </c:pt>
                <c:pt idx="1457">
                  <c:v>6.0846018004333198</c:v>
                </c:pt>
                <c:pt idx="1458">
                  <c:v>5.94994332173101</c:v>
                </c:pt>
                <c:pt idx="1459">
                  <c:v>6.0259101392290004</c:v>
                </c:pt>
                <c:pt idx="1460">
                  <c:v>5.8717729696837404</c:v>
                </c:pt>
                <c:pt idx="1461">
                  <c:v>5.6731317296245702</c:v>
                </c:pt>
                <c:pt idx="1462">
                  <c:v>6.0385090731727198</c:v>
                </c:pt>
                <c:pt idx="1463">
                  <c:v>5.8743003898022597</c:v>
                </c:pt>
                <c:pt idx="1464">
                  <c:v>6.0241347778322902</c:v>
                </c:pt>
                <c:pt idx="1465">
                  <c:v>6.1479024812427001</c:v>
                </c:pt>
                <c:pt idx="1466">
                  <c:v>6.1302108174470202</c:v>
                </c:pt>
                <c:pt idx="1467">
                  <c:v>6.2188765520881804</c:v>
                </c:pt>
                <c:pt idx="1468">
                  <c:v>5.8422165878986299</c:v>
                </c:pt>
                <c:pt idx="1469">
                  <c:v>6.0111487303440496</c:v>
                </c:pt>
                <c:pt idx="1470">
                  <c:v>6.02712364588736</c:v>
                </c:pt>
                <c:pt idx="1471">
                  <c:v>6.0093653560132196</c:v>
                </c:pt>
                <c:pt idx="1472">
                  <c:v>5.9775294136552404</c:v>
                </c:pt>
                <c:pt idx="1473">
                  <c:v>6.0575186828546599</c:v>
                </c:pt>
                <c:pt idx="1474">
                  <c:v>6.2264831748176803</c:v>
                </c:pt>
                <c:pt idx="1475">
                  <c:v>5.9160661293518899</c:v>
                </c:pt>
                <c:pt idx="1476">
                  <c:v>6.2174120654307696</c:v>
                </c:pt>
                <c:pt idx="1477">
                  <c:v>5.96985968548326</c:v>
                </c:pt>
                <c:pt idx="1478">
                  <c:v>6.0404375042835703</c:v>
                </c:pt>
                <c:pt idx="1479">
                  <c:v>5.5229612153660099</c:v>
                </c:pt>
                <c:pt idx="1480">
                  <c:v>5.7172810718360196</c:v>
                </c:pt>
                <c:pt idx="1481">
                  <c:v>5.6167884618411996</c:v>
                </c:pt>
                <c:pt idx="1482">
                  <c:v>5.8754067955821698</c:v>
                </c:pt>
                <c:pt idx="1483">
                  <c:v>5.8916594518011296</c:v>
                </c:pt>
                <c:pt idx="1484">
                  <c:v>5.8045058081954997</c:v>
                </c:pt>
                <c:pt idx="1485">
                  <c:v>5.6850066137758297</c:v>
                </c:pt>
                <c:pt idx="1486">
                  <c:v>5.9637721877656302</c:v>
                </c:pt>
                <c:pt idx="1487">
                  <c:v>5.9110525256470901</c:v>
                </c:pt>
                <c:pt idx="1488">
                  <c:v>5.88349241156783</c:v>
                </c:pt>
                <c:pt idx="1489">
                  <c:v>5.9981627348004496</c:v>
                </c:pt>
                <c:pt idx="1490">
                  <c:v>5.8850536535113704</c:v>
                </c:pt>
                <c:pt idx="1491">
                  <c:v>6.05848607664461</c:v>
                </c:pt>
                <c:pt idx="1492">
                  <c:v>5.7874612717057197</c:v>
                </c:pt>
                <c:pt idx="1493">
                  <c:v>5.5434612096141302</c:v>
                </c:pt>
                <c:pt idx="1494">
                  <c:v>5.8046011144875296</c:v>
                </c:pt>
                <c:pt idx="1495">
                  <c:v>5.8601499021219299</c:v>
                </c:pt>
                <c:pt idx="1496">
                  <c:v>5.9772515208763597</c:v>
                </c:pt>
                <c:pt idx="1497">
                  <c:v>5.7528970602427902</c:v>
                </c:pt>
                <c:pt idx="1498">
                  <c:v>6.1860358721024102</c:v>
                </c:pt>
                <c:pt idx="1499">
                  <c:v>6.0957837495626102</c:v>
                </c:pt>
                <c:pt idx="1500">
                  <c:v>5.7828436777459897</c:v>
                </c:pt>
                <c:pt idx="1501">
                  <c:v>6.0454075679543404</c:v>
                </c:pt>
                <c:pt idx="1502">
                  <c:v>5.7385581868175199</c:v>
                </c:pt>
                <c:pt idx="1503">
                  <c:v>5.8684874831015001</c:v>
                </c:pt>
                <c:pt idx="1504">
                  <c:v>5.79908556287086</c:v>
                </c:pt>
                <c:pt idx="1505">
                  <c:v>6.0191550209587996</c:v>
                </c:pt>
                <c:pt idx="1506">
                  <c:v>6.2812421905964797</c:v>
                </c:pt>
                <c:pt idx="1507">
                  <c:v>6.0813648693998701</c:v>
                </c:pt>
                <c:pt idx="1508">
                  <c:v>5.8650537880297504</c:v>
                </c:pt>
                <c:pt idx="1509">
                  <c:v>6.06371601112488</c:v>
                </c:pt>
                <c:pt idx="1510">
                  <c:v>6.1728744808539302</c:v>
                </c:pt>
                <c:pt idx="1511">
                  <c:v>5.9914118761600301</c:v>
                </c:pt>
                <c:pt idx="1512">
                  <c:v>5.6935719536453497</c:v>
                </c:pt>
                <c:pt idx="1513">
                  <c:v>5.7529523876107902</c:v>
                </c:pt>
                <c:pt idx="1514">
                  <c:v>6.2639107036298602</c:v>
                </c:pt>
                <c:pt idx="1515">
                  <c:v>5.9469440836267902</c:v>
                </c:pt>
                <c:pt idx="1516">
                  <c:v>6.0145997310297696</c:v>
                </c:pt>
                <c:pt idx="1517">
                  <c:v>6.0401578762900199</c:v>
                </c:pt>
                <c:pt idx="1518">
                  <c:v>6.0197037178836696</c:v>
                </c:pt>
                <c:pt idx="1519">
                  <c:v>6.25480109032745</c:v>
                </c:pt>
                <c:pt idx="1520">
                  <c:v>5.82139610608289</c:v>
                </c:pt>
                <c:pt idx="1521">
                  <c:v>6.2702197269172899</c:v>
                </c:pt>
                <c:pt idx="1522">
                  <c:v>5.9917326368697399</c:v>
                </c:pt>
                <c:pt idx="1523">
                  <c:v>5.7453117795453297</c:v>
                </c:pt>
                <c:pt idx="1524">
                  <c:v>5.86372714471592</c:v>
                </c:pt>
                <c:pt idx="1525">
                  <c:v>6.2240842188992902</c:v>
                </c:pt>
                <c:pt idx="1526">
                  <c:v>5.8964496221050799</c:v>
                </c:pt>
                <c:pt idx="1527">
                  <c:v>5.5500950688124098</c:v>
                </c:pt>
                <c:pt idx="1528">
                  <c:v>5.9414362089483204</c:v>
                </c:pt>
                <c:pt idx="1529">
                  <c:v>6.0522803551983699</c:v>
                </c:pt>
                <c:pt idx="1530">
                  <c:v>6.2052831311916803</c:v>
                </c:pt>
                <c:pt idx="1531">
                  <c:v>5.6725744372335702</c:v>
                </c:pt>
                <c:pt idx="1532">
                  <c:v>5.7866381007761101</c:v>
                </c:pt>
                <c:pt idx="1533">
                  <c:v>5.85185865698248</c:v>
                </c:pt>
                <c:pt idx="1534">
                  <c:v>6.2320164008459402</c:v>
                </c:pt>
                <c:pt idx="1535">
                  <c:v>6.0727984448596999</c:v>
                </c:pt>
                <c:pt idx="1536">
                  <c:v>5.7923956177860196</c:v>
                </c:pt>
                <c:pt idx="1537">
                  <c:v>5.79749283774931</c:v>
                </c:pt>
                <c:pt idx="1538">
                  <c:v>5.5589653207513896</c:v>
                </c:pt>
                <c:pt idx="1539">
                  <c:v>6.0505727177527202</c:v>
                </c:pt>
                <c:pt idx="1540">
                  <c:v>6.0369496802250504</c:v>
                </c:pt>
                <c:pt idx="1541">
                  <c:v>6.2074709058039703</c:v>
                </c:pt>
                <c:pt idx="1542">
                  <c:v>5.7864389160916998</c:v>
                </c:pt>
                <c:pt idx="1543">
                  <c:v>5.8141301889928796</c:v>
                </c:pt>
                <c:pt idx="1544">
                  <c:v>5.92452686455227</c:v>
                </c:pt>
                <c:pt idx="1545">
                  <c:v>6.13306416617894</c:v>
                </c:pt>
                <c:pt idx="1546">
                  <c:v>5.9578643096593904</c:v>
                </c:pt>
                <c:pt idx="1547">
                  <c:v>6.2651558865814998</c:v>
                </c:pt>
                <c:pt idx="1548">
                  <c:v>5.7585090065184898</c:v>
                </c:pt>
                <c:pt idx="1549">
                  <c:v>6.1408835069090904</c:v>
                </c:pt>
                <c:pt idx="1550">
                  <c:v>6.04271754191796</c:v>
                </c:pt>
                <c:pt idx="1551">
                  <c:v>6.08416640517334</c:v>
                </c:pt>
                <c:pt idx="1552">
                  <c:v>5.9744621126706896</c:v>
                </c:pt>
                <c:pt idx="1553">
                  <c:v>5.8041889114609004</c:v>
                </c:pt>
                <c:pt idx="1554">
                  <c:v>5.6037188419248798</c:v>
                </c:pt>
                <c:pt idx="1555">
                  <c:v>5.9399808857899101</c:v>
                </c:pt>
                <c:pt idx="1556">
                  <c:v>5.9174717750748798</c:v>
                </c:pt>
                <c:pt idx="1557">
                  <c:v>5.6095245092620001</c:v>
                </c:pt>
                <c:pt idx="1558">
                  <c:v>5.8274456917462496</c:v>
                </c:pt>
                <c:pt idx="1559">
                  <c:v>5.5317847671273501</c:v>
                </c:pt>
                <c:pt idx="1560">
                  <c:v>6.0884108674167097</c:v>
                </c:pt>
                <c:pt idx="1561">
                  <c:v>6.0725956549738296</c:v>
                </c:pt>
                <c:pt idx="1562">
                  <c:v>6.0923349709042398</c:v>
                </c:pt>
                <c:pt idx="1563">
                  <c:v>5.8345851825460899</c:v>
                </c:pt>
                <c:pt idx="1564">
                  <c:v>5.9108515517361404</c:v>
                </c:pt>
                <c:pt idx="1565">
                  <c:v>5.5385831790918498</c:v>
                </c:pt>
                <c:pt idx="1566">
                  <c:v>6.1214066500126698</c:v>
                </c:pt>
                <c:pt idx="1567">
                  <c:v>5.7194568431744299</c:v>
                </c:pt>
                <c:pt idx="1568">
                  <c:v>6.00472382138783</c:v>
                </c:pt>
                <c:pt idx="1569">
                  <c:v>6.2781175606507702</c:v>
                </c:pt>
                <c:pt idx="1570">
                  <c:v>5.8372242209513701</c:v>
                </c:pt>
                <c:pt idx="1571">
                  <c:v>5.8149236334471599</c:v>
                </c:pt>
                <c:pt idx="1572">
                  <c:v>6.0788612146095202</c:v>
                </c:pt>
                <c:pt idx="1573">
                  <c:v>5.9809975166677196</c:v>
                </c:pt>
                <c:pt idx="1574">
                  <c:v>5.9955472596424304</c:v>
                </c:pt>
                <c:pt idx="1575">
                  <c:v>6.0069060403977703</c:v>
                </c:pt>
                <c:pt idx="1576">
                  <c:v>5.64747298928242</c:v>
                </c:pt>
                <c:pt idx="1577">
                  <c:v>6.1298535528475497</c:v>
                </c:pt>
                <c:pt idx="1578">
                  <c:v>6.0479193607437303</c:v>
                </c:pt>
                <c:pt idx="1579">
                  <c:v>5.6449318292596704</c:v>
                </c:pt>
                <c:pt idx="1580">
                  <c:v>5.5444368242440403</c:v>
                </c:pt>
                <c:pt idx="1581">
                  <c:v>5.8463127223168403</c:v>
                </c:pt>
                <c:pt idx="1582">
                  <c:v>5.96064998300242</c:v>
                </c:pt>
                <c:pt idx="1583">
                  <c:v>5.6819834410661603</c:v>
                </c:pt>
                <c:pt idx="1584">
                  <c:v>6.0357975829803303</c:v>
                </c:pt>
                <c:pt idx="1585">
                  <c:v>5.9606423785651499</c:v>
                </c:pt>
                <c:pt idx="1586">
                  <c:v>6.09268215985679</c:v>
                </c:pt>
                <c:pt idx="1587">
                  <c:v>5.9719514369061502</c:v>
                </c:pt>
                <c:pt idx="1588">
                  <c:v>6.0625398483029</c:v>
                </c:pt>
                <c:pt idx="1589">
                  <c:v>6.2684687705925297</c:v>
                </c:pt>
                <c:pt idx="1590">
                  <c:v>6.2305463177695604</c:v>
                </c:pt>
                <c:pt idx="1591">
                  <c:v>6.0901188529323003</c:v>
                </c:pt>
                <c:pt idx="1592">
                  <c:v>5.9263796139940501</c:v>
                </c:pt>
                <c:pt idx="1593">
                  <c:v>6.3312583010141301</c:v>
                </c:pt>
                <c:pt idx="1594">
                  <c:v>6.1681870578427098</c:v>
                </c:pt>
                <c:pt idx="1595">
                  <c:v>5.5210119107235096</c:v>
                </c:pt>
                <c:pt idx="1596">
                  <c:v>5.74919098916659</c:v>
                </c:pt>
                <c:pt idx="1597">
                  <c:v>6.0852168934920696</c:v>
                </c:pt>
                <c:pt idx="1598">
                  <c:v>5.59097754431507</c:v>
                </c:pt>
                <c:pt idx="1599">
                  <c:v>5.8358012689012799</c:v>
                </c:pt>
                <c:pt idx="1600">
                  <c:v>5.6176093102626901</c:v>
                </c:pt>
                <c:pt idx="1601">
                  <c:v>6.1885651916891398</c:v>
                </c:pt>
                <c:pt idx="1602">
                  <c:v>6.0832746773831099</c:v>
                </c:pt>
                <c:pt idx="1603">
                  <c:v>6.02602001172757</c:v>
                </c:pt>
                <c:pt idx="1604">
                  <c:v>5.7531031355915303</c:v>
                </c:pt>
                <c:pt idx="1605">
                  <c:v>5.9062775838658599</c:v>
                </c:pt>
                <c:pt idx="1606">
                  <c:v>5.5771607189521504</c:v>
                </c:pt>
                <c:pt idx="1607">
                  <c:v>5.7064440718596199</c:v>
                </c:pt>
                <c:pt idx="1608">
                  <c:v>5.8731760790685303</c:v>
                </c:pt>
                <c:pt idx="1609">
                  <c:v>5.8995144375123001</c:v>
                </c:pt>
                <c:pt idx="1610">
                  <c:v>6.039899752468</c:v>
                </c:pt>
                <c:pt idx="1611">
                  <c:v>6.0410432942899996</c:v>
                </c:pt>
                <c:pt idx="1612">
                  <c:v>5.9005493328166203</c:v>
                </c:pt>
                <c:pt idx="1613">
                  <c:v>5.7732619805922996</c:v>
                </c:pt>
                <c:pt idx="1614">
                  <c:v>5.7513848491799502</c:v>
                </c:pt>
                <c:pt idx="1615">
                  <c:v>5.6790385111994803</c:v>
                </c:pt>
                <c:pt idx="1616">
                  <c:v>6.14067595951534</c:v>
                </c:pt>
                <c:pt idx="1617">
                  <c:v>6.1231357802521904</c:v>
                </c:pt>
                <c:pt idx="1618">
                  <c:v>5.6749746728516399</c:v>
                </c:pt>
                <c:pt idx="1619">
                  <c:v>6.3263159166720104</c:v>
                </c:pt>
                <c:pt idx="1620">
                  <c:v>5.8827513373215101</c:v>
                </c:pt>
                <c:pt idx="1621">
                  <c:v>5.7663910137143004</c:v>
                </c:pt>
                <c:pt idx="1622">
                  <c:v>6.1517616218815503</c:v>
                </c:pt>
                <c:pt idx="1623">
                  <c:v>5.9940734158470104</c:v>
                </c:pt>
                <c:pt idx="1624">
                  <c:v>6.0003309837802599</c:v>
                </c:pt>
                <c:pt idx="1625">
                  <c:v>6.2190347831084098</c:v>
                </c:pt>
                <c:pt idx="1626">
                  <c:v>5.7461266739740102</c:v>
                </c:pt>
                <c:pt idx="1627">
                  <c:v>6.2604394970676998</c:v>
                </c:pt>
                <c:pt idx="1628">
                  <c:v>5.6370970291683902</c:v>
                </c:pt>
                <c:pt idx="1629">
                  <c:v>5.5813751422559799</c:v>
                </c:pt>
                <c:pt idx="1630">
                  <c:v>5.6106300100773598</c:v>
                </c:pt>
                <c:pt idx="1631">
                  <c:v>5.9264430904929402</c:v>
                </c:pt>
                <c:pt idx="1632">
                  <c:v>5.7009238083950198</c:v>
                </c:pt>
                <c:pt idx="1633">
                  <c:v>5.9225527940320797</c:v>
                </c:pt>
                <c:pt idx="1634">
                  <c:v>6.1697278273743503</c:v>
                </c:pt>
                <c:pt idx="1635">
                  <c:v>6.1230272427262102</c:v>
                </c:pt>
                <c:pt idx="1636">
                  <c:v>6.1618444683381304</c:v>
                </c:pt>
                <c:pt idx="1637">
                  <c:v>6.2566536223902096</c:v>
                </c:pt>
                <c:pt idx="1638">
                  <c:v>5.8019080855603304</c:v>
                </c:pt>
                <c:pt idx="1639">
                  <c:v>5.9050289703472201</c:v>
                </c:pt>
                <c:pt idx="1640">
                  <c:v>5.9215484251288197</c:v>
                </c:pt>
                <c:pt idx="1641">
                  <c:v>5.9666831213896296</c:v>
                </c:pt>
                <c:pt idx="1642">
                  <c:v>5.8185707484312301</c:v>
                </c:pt>
                <c:pt idx="1643">
                  <c:v>6.0270702988752403</c:v>
                </c:pt>
                <c:pt idx="1644">
                  <c:v>5.9814367689442598</c:v>
                </c:pt>
                <c:pt idx="1645">
                  <c:v>6.1205738165498902</c:v>
                </c:pt>
                <c:pt idx="1646">
                  <c:v>6.0628801162354202</c:v>
                </c:pt>
                <c:pt idx="1647">
                  <c:v>5.8698942848629798</c:v>
                </c:pt>
                <c:pt idx="1648">
                  <c:v>5.60177679365421</c:v>
                </c:pt>
                <c:pt idx="1649">
                  <c:v>6.22442010851079</c:v>
                </c:pt>
                <c:pt idx="1650">
                  <c:v>5.9767645310924804</c:v>
                </c:pt>
                <c:pt idx="1651">
                  <c:v>5.86276053281839</c:v>
                </c:pt>
                <c:pt idx="1652">
                  <c:v>5.9240990353354102</c:v>
                </c:pt>
                <c:pt idx="1653">
                  <c:v>5.9919936720847602</c:v>
                </c:pt>
                <c:pt idx="1654">
                  <c:v>5.7253374578313601</c:v>
                </c:pt>
                <c:pt idx="1655">
                  <c:v>5.80532025170577</c:v>
                </c:pt>
                <c:pt idx="1656">
                  <c:v>5.8787215640180204</c:v>
                </c:pt>
                <c:pt idx="1657">
                  <c:v>6.1159269409660597</c:v>
                </c:pt>
                <c:pt idx="1658">
                  <c:v>6.0159780808259802</c:v>
                </c:pt>
                <c:pt idx="1659">
                  <c:v>5.6492394399363599</c:v>
                </c:pt>
                <c:pt idx="1660">
                  <c:v>6.2654214844954303</c:v>
                </c:pt>
                <c:pt idx="1661">
                  <c:v>5.8499635416041</c:v>
                </c:pt>
                <c:pt idx="1662">
                  <c:v>6.1253226721158001</c:v>
                </c:pt>
                <c:pt idx="1663">
                  <c:v>6.2295635269758698</c:v>
                </c:pt>
                <c:pt idx="1664">
                  <c:v>6.0625411446957598</c:v>
                </c:pt>
                <c:pt idx="1665">
                  <c:v>6.0670859713275798</c:v>
                </c:pt>
                <c:pt idx="1666">
                  <c:v>5.7875579626122002</c:v>
                </c:pt>
                <c:pt idx="1667">
                  <c:v>5.8135764564837302</c:v>
                </c:pt>
                <c:pt idx="1668">
                  <c:v>6.0338676290362399</c:v>
                </c:pt>
                <c:pt idx="1669">
                  <c:v>6.1520224861162101</c:v>
                </c:pt>
                <c:pt idx="1670">
                  <c:v>6.0416062001259396</c:v>
                </c:pt>
                <c:pt idx="1671">
                  <c:v>5.8581195015491101</c:v>
                </c:pt>
                <c:pt idx="1672">
                  <c:v>6.0333544399112702</c:v>
                </c:pt>
                <c:pt idx="1673">
                  <c:v>5.9828802193200801</c:v>
                </c:pt>
                <c:pt idx="1674">
                  <c:v>5.8932121762777303</c:v>
                </c:pt>
                <c:pt idx="1675">
                  <c:v>5.8754630618176096</c:v>
                </c:pt>
                <c:pt idx="1676">
                  <c:v>6.0534327588636998</c:v>
                </c:pt>
                <c:pt idx="1677">
                  <c:v>5.7773360962805</c:v>
                </c:pt>
                <c:pt idx="1678">
                  <c:v>6.1083865923467604</c:v>
                </c:pt>
                <c:pt idx="1679">
                  <c:v>5.7582680382016003</c:v>
                </c:pt>
                <c:pt idx="1680">
                  <c:v>6.3204858723081703</c:v>
                </c:pt>
                <c:pt idx="1681">
                  <c:v>6.5642019955938</c:v>
                </c:pt>
                <c:pt idx="1682">
                  <c:v>6.21947685795634</c:v>
                </c:pt>
                <c:pt idx="1683">
                  <c:v>6.2066530107066402</c:v>
                </c:pt>
                <c:pt idx="1684">
                  <c:v>6.3656689854922801</c:v>
                </c:pt>
                <c:pt idx="1685">
                  <c:v>6.4924466664556597</c:v>
                </c:pt>
                <c:pt idx="1686">
                  <c:v>6.2339785774245904</c:v>
                </c:pt>
                <c:pt idx="1687">
                  <c:v>6.4726757238631301</c:v>
                </c:pt>
                <c:pt idx="1688">
                  <c:v>6.1196700167639797</c:v>
                </c:pt>
                <c:pt idx="1689">
                  <c:v>6.2035090273242499</c:v>
                </c:pt>
                <c:pt idx="1690">
                  <c:v>6.2819924148321098</c:v>
                </c:pt>
                <c:pt idx="1691">
                  <c:v>6.4454417782697897</c:v>
                </c:pt>
                <c:pt idx="1692">
                  <c:v>6.4568335811073396</c:v>
                </c:pt>
                <c:pt idx="1693">
                  <c:v>6.4245946567954197</c:v>
                </c:pt>
                <c:pt idx="1694">
                  <c:v>6.3501493544311396</c:v>
                </c:pt>
                <c:pt idx="1695">
                  <c:v>6.1647691868836301</c:v>
                </c:pt>
                <c:pt idx="1696">
                  <c:v>6.1095226440816699</c:v>
                </c:pt>
                <c:pt idx="1697">
                  <c:v>6.0842765836479202</c:v>
                </c:pt>
                <c:pt idx="1698">
                  <c:v>6.12626274023979</c:v>
                </c:pt>
                <c:pt idx="1699">
                  <c:v>6.1283393790035401</c:v>
                </c:pt>
                <c:pt idx="1700">
                  <c:v>6.4982137883571998</c:v>
                </c:pt>
                <c:pt idx="1701">
                  <c:v>6.3323917771768796</c:v>
                </c:pt>
                <c:pt idx="1702">
                  <c:v>6.4885456289923704</c:v>
                </c:pt>
                <c:pt idx="1703">
                  <c:v>6.3068328274401404</c:v>
                </c:pt>
                <c:pt idx="1704">
                  <c:v>6.2531724857936704</c:v>
                </c:pt>
                <c:pt idx="1705">
                  <c:v>6.3919397620443599</c:v>
                </c:pt>
                <c:pt idx="1706">
                  <c:v>6.2424864613536997</c:v>
                </c:pt>
                <c:pt idx="1707">
                  <c:v>6.33262810387677</c:v>
                </c:pt>
                <c:pt idx="1708">
                  <c:v>6.0921897387477904</c:v>
                </c:pt>
                <c:pt idx="1709">
                  <c:v>6.4028727537897101</c:v>
                </c:pt>
                <c:pt idx="1710">
                  <c:v>6.1314638221317201</c:v>
                </c:pt>
                <c:pt idx="1711">
                  <c:v>6.4493761224680304</c:v>
                </c:pt>
                <c:pt idx="1712">
                  <c:v>6.1784924470005</c:v>
                </c:pt>
                <c:pt idx="1713">
                  <c:v>6.1536398392912304</c:v>
                </c:pt>
                <c:pt idx="1714">
                  <c:v>6.2196959730000003</c:v>
                </c:pt>
                <c:pt idx="1715">
                  <c:v>6.3638575105612896</c:v>
                </c:pt>
                <c:pt idx="1716">
                  <c:v>6.1268708637551796</c:v>
                </c:pt>
                <c:pt idx="1717">
                  <c:v>6.2863990554504996</c:v>
                </c:pt>
                <c:pt idx="1718">
                  <c:v>6.3263418930794799</c:v>
                </c:pt>
                <c:pt idx="1719">
                  <c:v>6.5802603675431603</c:v>
                </c:pt>
                <c:pt idx="1720">
                  <c:v>6.15150337470231</c:v>
                </c:pt>
                <c:pt idx="1721">
                  <c:v>6.3294433636773704</c:v>
                </c:pt>
                <c:pt idx="1722">
                  <c:v>6.5039510858704697</c:v>
                </c:pt>
                <c:pt idx="1723">
                  <c:v>6.20590699769319</c:v>
                </c:pt>
                <c:pt idx="1724">
                  <c:v>6.0133454200392604</c:v>
                </c:pt>
                <c:pt idx="1725">
                  <c:v>6.3967646369707101</c:v>
                </c:pt>
                <c:pt idx="1726">
                  <c:v>6.3981997199373701</c:v>
                </c:pt>
                <c:pt idx="1727">
                  <c:v>6.2593262676999997</c:v>
                </c:pt>
                <c:pt idx="1728">
                  <c:v>6.1582866339426596</c:v>
                </c:pt>
                <c:pt idx="1729">
                  <c:v>6.4696649230298702</c:v>
                </c:pt>
                <c:pt idx="1730">
                  <c:v>6.56435069636085</c:v>
                </c:pt>
                <c:pt idx="1731">
                  <c:v>6.2893270837059401</c:v>
                </c:pt>
                <c:pt idx="1732">
                  <c:v>6.3054217004894797</c:v>
                </c:pt>
                <c:pt idx="1733">
                  <c:v>6.0990469814430099</c:v>
                </c:pt>
                <c:pt idx="1734">
                  <c:v>6.2235386719388099</c:v>
                </c:pt>
                <c:pt idx="1735">
                  <c:v>6.3446400348523602</c:v>
                </c:pt>
                <c:pt idx="1736">
                  <c:v>6.4728407980955396</c:v>
                </c:pt>
                <c:pt idx="1737">
                  <c:v>6.3734959273036997</c:v>
                </c:pt>
                <c:pt idx="1738">
                  <c:v>6.4514979854178396</c:v>
                </c:pt>
                <c:pt idx="1739">
                  <c:v>6.34664451377723</c:v>
                </c:pt>
                <c:pt idx="1740">
                  <c:v>6.4509093119578003</c:v>
                </c:pt>
                <c:pt idx="1741">
                  <c:v>6.2076386160660997</c:v>
                </c:pt>
                <c:pt idx="1742">
                  <c:v>6.4172724514908897</c:v>
                </c:pt>
                <c:pt idx="1743">
                  <c:v>6.1067285101659996</c:v>
                </c:pt>
                <c:pt idx="1744">
                  <c:v>6.3836706845688003</c:v>
                </c:pt>
                <c:pt idx="1745">
                  <c:v>6.1999275645023797</c:v>
                </c:pt>
                <c:pt idx="1746">
                  <c:v>6.2010487249907396</c:v>
                </c:pt>
                <c:pt idx="1747">
                  <c:v>6.3989559827057398</c:v>
                </c:pt>
                <c:pt idx="1748">
                  <c:v>6.4666652413747396</c:v>
                </c:pt>
                <c:pt idx="1749">
                  <c:v>6.1989933697748398</c:v>
                </c:pt>
                <c:pt idx="1750">
                  <c:v>6.44177700309403</c:v>
                </c:pt>
                <c:pt idx="1751">
                  <c:v>6.0005011708539202</c:v>
                </c:pt>
                <c:pt idx="1752">
                  <c:v>6.2948627535527599</c:v>
                </c:pt>
                <c:pt idx="1753">
                  <c:v>6.3786073342713498</c:v>
                </c:pt>
                <c:pt idx="1754">
                  <c:v>6.3135401213017897</c:v>
                </c:pt>
                <c:pt idx="1755">
                  <c:v>6.2154863281927302</c:v>
                </c:pt>
                <c:pt idx="1756">
                  <c:v>6.2208671226516001</c:v>
                </c:pt>
                <c:pt idx="1757">
                  <c:v>6.2284123797548903</c:v>
                </c:pt>
                <c:pt idx="1758">
                  <c:v>6.0079899701048296</c:v>
                </c:pt>
                <c:pt idx="1759">
                  <c:v>6.1648077806241002</c:v>
                </c:pt>
                <c:pt idx="1760">
                  <c:v>6.1506621089336599</c:v>
                </c:pt>
                <c:pt idx="1761">
                  <c:v>6.4745128040828703</c:v>
                </c:pt>
                <c:pt idx="1762">
                  <c:v>6.1499363356252399</c:v>
                </c:pt>
                <c:pt idx="1763">
                  <c:v>6.2395943739795099</c:v>
                </c:pt>
                <c:pt idx="1764">
                  <c:v>6.3599420975210297</c:v>
                </c:pt>
                <c:pt idx="1765">
                  <c:v>6.1338834669228302</c:v>
                </c:pt>
                <c:pt idx="1766">
                  <c:v>6.4541182690555896</c:v>
                </c:pt>
                <c:pt idx="1767">
                  <c:v>6.1704840826144904</c:v>
                </c:pt>
                <c:pt idx="1768">
                  <c:v>6.5330939665755796</c:v>
                </c:pt>
                <c:pt idx="1769">
                  <c:v>6.0676021952725501</c:v>
                </c:pt>
                <c:pt idx="1770">
                  <c:v>6.2223550330933302</c:v>
                </c:pt>
                <c:pt idx="1771">
                  <c:v>6.2191511784604501</c:v>
                </c:pt>
                <c:pt idx="1772">
                  <c:v>6.12714812545308</c:v>
                </c:pt>
                <c:pt idx="1773">
                  <c:v>6.2358123567449804</c:v>
                </c:pt>
                <c:pt idx="1774">
                  <c:v>6.1645721141229499</c:v>
                </c:pt>
                <c:pt idx="1775">
                  <c:v>6.3986888135376301</c:v>
                </c:pt>
                <c:pt idx="1776">
                  <c:v>6.5330141115752198</c:v>
                </c:pt>
                <c:pt idx="1777">
                  <c:v>6.2797121085674998</c:v>
                </c:pt>
                <c:pt idx="1778">
                  <c:v>6.3575419573237202</c:v>
                </c:pt>
                <c:pt idx="1779">
                  <c:v>6.3704721504232404</c:v>
                </c:pt>
                <c:pt idx="1780">
                  <c:v>6.5258127144664302</c:v>
                </c:pt>
                <c:pt idx="1781">
                  <c:v>6.1070537962353102</c:v>
                </c:pt>
                <c:pt idx="1782">
                  <c:v>6.33192862862649</c:v>
                </c:pt>
                <c:pt idx="1783">
                  <c:v>6.2806757541996303</c:v>
                </c:pt>
                <c:pt idx="1784">
                  <c:v>6.2010511464387799</c:v>
                </c:pt>
                <c:pt idx="1785">
                  <c:v>6.1785596020175797</c:v>
                </c:pt>
                <c:pt idx="1786">
                  <c:v>6.1944268277721104</c:v>
                </c:pt>
                <c:pt idx="1787">
                  <c:v>6.2950523000634799</c:v>
                </c:pt>
                <c:pt idx="1788">
                  <c:v>6.3413229961046502</c:v>
                </c:pt>
                <c:pt idx="1789">
                  <c:v>6.09203697176999</c:v>
                </c:pt>
                <c:pt idx="1790">
                  <c:v>6.3581440283395398</c:v>
                </c:pt>
                <c:pt idx="1791">
                  <c:v>6.2862425647541098</c:v>
                </c:pt>
                <c:pt idx="1792">
                  <c:v>6.5659576078783299</c:v>
                </c:pt>
                <c:pt idx="1793">
                  <c:v>6.2415687330352396</c:v>
                </c:pt>
                <c:pt idx="1794">
                  <c:v>6.4074922559188696</c:v>
                </c:pt>
                <c:pt idx="1795">
                  <c:v>6.4044692247077899</c:v>
                </c:pt>
                <c:pt idx="1796">
                  <c:v>6.3282017646756996</c:v>
                </c:pt>
                <c:pt idx="1797">
                  <c:v>6.1850200530880599</c:v>
                </c:pt>
                <c:pt idx="1798">
                  <c:v>6.4572809924965897</c:v>
                </c:pt>
                <c:pt idx="1799">
                  <c:v>6.36576221178401</c:v>
                </c:pt>
                <c:pt idx="1800">
                  <c:v>6.09022580016308</c:v>
                </c:pt>
                <c:pt idx="1801">
                  <c:v>6.4853624969271397</c:v>
                </c:pt>
                <c:pt idx="1802">
                  <c:v>6.4221077188258002</c:v>
                </c:pt>
                <c:pt idx="1803">
                  <c:v>6.4350224012807997</c:v>
                </c:pt>
                <c:pt idx="1804">
                  <c:v>6.4746464838139701</c:v>
                </c:pt>
                <c:pt idx="1805">
                  <c:v>6.5140345240539697</c:v>
                </c:pt>
                <c:pt idx="1806">
                  <c:v>6.50040214248427</c:v>
                </c:pt>
                <c:pt idx="1807">
                  <c:v>6.4080250915030197</c:v>
                </c:pt>
                <c:pt idx="1808">
                  <c:v>6.1910297221459398</c:v>
                </c:pt>
                <c:pt idx="1809">
                  <c:v>6.29421373201885</c:v>
                </c:pt>
                <c:pt idx="1810">
                  <c:v>6.1655488812025698</c:v>
                </c:pt>
                <c:pt idx="1811">
                  <c:v>6.3401763041885504</c:v>
                </c:pt>
                <c:pt idx="1812">
                  <c:v>6.0480530338391896</c:v>
                </c:pt>
                <c:pt idx="1813">
                  <c:v>6.2601692596704304</c:v>
                </c:pt>
                <c:pt idx="1814">
                  <c:v>6.3958067541701302</c:v>
                </c:pt>
                <c:pt idx="1815">
                  <c:v>6.2663347729820904</c:v>
                </c:pt>
                <c:pt idx="1816">
                  <c:v>6.4581261087370798</c:v>
                </c:pt>
                <c:pt idx="1817">
                  <c:v>6.4445542044910402</c:v>
                </c:pt>
                <c:pt idx="1818">
                  <c:v>6.2235101333069496</c:v>
                </c:pt>
                <c:pt idx="1819">
                  <c:v>6.4746313450189099</c:v>
                </c:pt>
                <c:pt idx="1820">
                  <c:v>6.3621674712930698</c:v>
                </c:pt>
                <c:pt idx="1821">
                  <c:v>6.2362382924461004</c:v>
                </c:pt>
                <c:pt idx="1822">
                  <c:v>6.4632922408834101</c:v>
                </c:pt>
                <c:pt idx="1823">
                  <c:v>6.0317642620555603</c:v>
                </c:pt>
                <c:pt idx="1824">
                  <c:v>6.3571678235998901</c:v>
                </c:pt>
                <c:pt idx="1825">
                  <c:v>6.3271306606918403</c:v>
                </c:pt>
                <c:pt idx="1826">
                  <c:v>6.0964780160306198</c:v>
                </c:pt>
                <c:pt idx="1827">
                  <c:v>6.5723075678003502</c:v>
                </c:pt>
                <c:pt idx="1828">
                  <c:v>6.1902604194850701</c:v>
                </c:pt>
                <c:pt idx="1829">
                  <c:v>6.2625563499255001</c:v>
                </c:pt>
                <c:pt idx="1830">
                  <c:v>6.4667362314800796</c:v>
                </c:pt>
                <c:pt idx="1831">
                  <c:v>6.3850094583260804</c:v>
                </c:pt>
                <c:pt idx="1832">
                  <c:v>6.39531889642232</c:v>
                </c:pt>
                <c:pt idx="1833">
                  <c:v>6.3792212070681096</c:v>
                </c:pt>
                <c:pt idx="1834">
                  <c:v>6.2616008203545102</c:v>
                </c:pt>
                <c:pt idx="1835">
                  <c:v>6.2789006136411301</c:v>
                </c:pt>
                <c:pt idx="1836">
                  <c:v>6.1753176517474602</c:v>
                </c:pt>
                <c:pt idx="1837">
                  <c:v>6.4705481203198101</c:v>
                </c:pt>
                <c:pt idx="1838">
                  <c:v>6.4005931909995901</c:v>
                </c:pt>
                <c:pt idx="1839">
                  <c:v>6.1282922573632002</c:v>
                </c:pt>
                <c:pt idx="1840">
                  <c:v>6.3267659411659096</c:v>
                </c:pt>
                <c:pt idx="1841">
                  <c:v>6.2891149867528098</c:v>
                </c:pt>
                <c:pt idx="1842">
                  <c:v>6.5367240229208203</c:v>
                </c:pt>
                <c:pt idx="1843">
                  <c:v>6.0282849004950396</c:v>
                </c:pt>
                <c:pt idx="1844">
                  <c:v>6.2923208299365303</c:v>
                </c:pt>
                <c:pt idx="1845">
                  <c:v>6.4249688167176702</c:v>
                </c:pt>
                <c:pt idx="1846">
                  <c:v>6.4171466005860296</c:v>
                </c:pt>
                <c:pt idx="1847">
                  <c:v>6.0189719920269402</c:v>
                </c:pt>
                <c:pt idx="1848">
                  <c:v>6.3029515104296197</c:v>
                </c:pt>
                <c:pt idx="1849">
                  <c:v>6.2864318208549701</c:v>
                </c:pt>
                <c:pt idx="1850">
                  <c:v>6.5723978391174001</c:v>
                </c:pt>
                <c:pt idx="1851">
                  <c:v>6.4794711574633901</c:v>
                </c:pt>
                <c:pt idx="1852">
                  <c:v>6.1460942036473103</c:v>
                </c:pt>
                <c:pt idx="1853">
                  <c:v>6.0727401433676196</c:v>
                </c:pt>
                <c:pt idx="1854">
                  <c:v>6.0976471888652997</c:v>
                </c:pt>
                <c:pt idx="1855">
                  <c:v>6.5504731134616501</c:v>
                </c:pt>
                <c:pt idx="1856">
                  <c:v>6.3813650084275002</c:v>
                </c:pt>
                <c:pt idx="1857">
                  <c:v>6.2698126314234202</c:v>
                </c:pt>
                <c:pt idx="1858">
                  <c:v>6.4934840820563702</c:v>
                </c:pt>
                <c:pt idx="1859">
                  <c:v>6.4681752601024698</c:v>
                </c:pt>
                <c:pt idx="1860">
                  <c:v>6.1511703773708897</c:v>
                </c:pt>
                <c:pt idx="1861">
                  <c:v>6.2916361618391203</c:v>
                </c:pt>
                <c:pt idx="1862">
                  <c:v>6.2529694909351798</c:v>
                </c:pt>
                <c:pt idx="1863">
                  <c:v>6.0021272492178896</c:v>
                </c:pt>
                <c:pt idx="1864">
                  <c:v>6.1560501520567099</c:v>
                </c:pt>
                <c:pt idx="1865">
                  <c:v>6.4910481662559798</c:v>
                </c:pt>
                <c:pt idx="1866">
                  <c:v>6.46568918292175</c:v>
                </c:pt>
                <c:pt idx="1867">
                  <c:v>6.1887571608867598</c:v>
                </c:pt>
                <c:pt idx="1868">
                  <c:v>6.3797127153974698</c:v>
                </c:pt>
                <c:pt idx="1869">
                  <c:v>6.3900145886031199</c:v>
                </c:pt>
                <c:pt idx="1870">
                  <c:v>6.3059966779612102</c:v>
                </c:pt>
                <c:pt idx="1871">
                  <c:v>6.19562447373713</c:v>
                </c:pt>
                <c:pt idx="1872">
                  <c:v>6.1102818387535702</c:v>
                </c:pt>
                <c:pt idx="1873">
                  <c:v>6.3070262908822503</c:v>
                </c:pt>
                <c:pt idx="1874">
                  <c:v>6.5686070156840799</c:v>
                </c:pt>
                <c:pt idx="1875">
                  <c:v>6.5208268124259101</c:v>
                </c:pt>
                <c:pt idx="1876">
                  <c:v>6.4594627543680296</c:v>
                </c:pt>
                <c:pt idx="1877">
                  <c:v>6.54211918581505</c:v>
                </c:pt>
                <c:pt idx="1878">
                  <c:v>6.1282520129195701</c:v>
                </c:pt>
                <c:pt idx="1879">
                  <c:v>6.5154750456854096</c:v>
                </c:pt>
                <c:pt idx="1880">
                  <c:v>6.2719076757478103</c:v>
                </c:pt>
                <c:pt idx="1881">
                  <c:v>6.1789593978428501</c:v>
                </c:pt>
                <c:pt idx="1882">
                  <c:v>6.34398577238965</c:v>
                </c:pt>
                <c:pt idx="1883">
                  <c:v>6.3773765112416099</c:v>
                </c:pt>
                <c:pt idx="1884">
                  <c:v>6.3579749314580596</c:v>
                </c:pt>
                <c:pt idx="1885">
                  <c:v>6.2044394651236097</c:v>
                </c:pt>
                <c:pt idx="1886">
                  <c:v>6.0178345651660701</c:v>
                </c:pt>
                <c:pt idx="1887">
                  <c:v>6.2873443080519102</c:v>
                </c:pt>
                <c:pt idx="1888">
                  <c:v>6.4993003920174797</c:v>
                </c:pt>
                <c:pt idx="1889">
                  <c:v>6.1675738120200103</c:v>
                </c:pt>
                <c:pt idx="1890">
                  <c:v>6.2157678269220096</c:v>
                </c:pt>
                <c:pt idx="1891">
                  <c:v>6.4256600865412796</c:v>
                </c:pt>
                <c:pt idx="1892">
                  <c:v>6.0322199138430497</c:v>
                </c:pt>
                <c:pt idx="1893">
                  <c:v>6.0922446577053897</c:v>
                </c:pt>
                <c:pt idx="1894">
                  <c:v>6.5015795356184203</c:v>
                </c:pt>
                <c:pt idx="1895">
                  <c:v>6.3083285890768401</c:v>
                </c:pt>
                <c:pt idx="1896">
                  <c:v>6.2733016841601197</c:v>
                </c:pt>
                <c:pt idx="1897">
                  <c:v>6.5340206751557703</c:v>
                </c:pt>
                <c:pt idx="1898">
                  <c:v>6.2423249088234298</c:v>
                </c:pt>
                <c:pt idx="1899">
                  <c:v>6.0511295011915802</c:v>
                </c:pt>
                <c:pt idx="1900">
                  <c:v>6.19599297510719</c:v>
                </c:pt>
                <c:pt idx="1901">
                  <c:v>6.4407768919204802</c:v>
                </c:pt>
                <c:pt idx="1902">
                  <c:v>6.3939707945280997</c:v>
                </c:pt>
                <c:pt idx="1903">
                  <c:v>6.5396280907675699</c:v>
                </c:pt>
                <c:pt idx="1904">
                  <c:v>6.13815013265015</c:v>
                </c:pt>
                <c:pt idx="1905">
                  <c:v>6.4615473103255701</c:v>
                </c:pt>
                <c:pt idx="1906">
                  <c:v>6.0336594758367799</c:v>
                </c:pt>
                <c:pt idx="1907">
                  <c:v>6.2277881884286996</c:v>
                </c:pt>
                <c:pt idx="1908">
                  <c:v>6.43125571630571</c:v>
                </c:pt>
                <c:pt idx="1909">
                  <c:v>6.16901799379173</c:v>
                </c:pt>
                <c:pt idx="1910">
                  <c:v>6.2250497527961501</c:v>
                </c:pt>
                <c:pt idx="1911">
                  <c:v>6.4857258459154901</c:v>
                </c:pt>
                <c:pt idx="1912">
                  <c:v>6.4042071394688396</c:v>
                </c:pt>
                <c:pt idx="1913">
                  <c:v>6.1583302083951397</c:v>
                </c:pt>
                <c:pt idx="1914">
                  <c:v>6.1458869539865901</c:v>
                </c:pt>
                <c:pt idx="1915">
                  <c:v>6.4467276839020897</c:v>
                </c:pt>
                <c:pt idx="1916">
                  <c:v>6.1725434443069496</c:v>
                </c:pt>
                <c:pt idx="1917">
                  <c:v>6.1976337467898404</c:v>
                </c:pt>
                <c:pt idx="1918">
                  <c:v>6.2960581713832999</c:v>
                </c:pt>
                <c:pt idx="1919">
                  <c:v>6.1880805877318599</c:v>
                </c:pt>
                <c:pt idx="1920">
                  <c:v>6.4899581580360604</c:v>
                </c:pt>
                <c:pt idx="1921">
                  <c:v>6.1430969692595996</c:v>
                </c:pt>
                <c:pt idx="1922">
                  <c:v>6.1073014130735803</c:v>
                </c:pt>
                <c:pt idx="1923">
                  <c:v>6.2423758433557204</c:v>
                </c:pt>
                <c:pt idx="1924">
                  <c:v>6.4481941949055397</c:v>
                </c:pt>
                <c:pt idx="1925">
                  <c:v>6.3475737592256296</c:v>
                </c:pt>
                <c:pt idx="1926">
                  <c:v>6.2379113168430598</c:v>
                </c:pt>
                <c:pt idx="1927">
                  <c:v>6.0898957630626898</c:v>
                </c:pt>
                <c:pt idx="1928">
                  <c:v>6.5277603709109</c:v>
                </c:pt>
                <c:pt idx="1929">
                  <c:v>6.31041712692529</c:v>
                </c:pt>
                <c:pt idx="1930">
                  <c:v>6.5296426584231799</c:v>
                </c:pt>
                <c:pt idx="1931">
                  <c:v>6.2704841758970398</c:v>
                </c:pt>
                <c:pt idx="1932">
                  <c:v>6.3100071556771704</c:v>
                </c:pt>
                <c:pt idx="1933">
                  <c:v>6.1017625851327599</c:v>
                </c:pt>
                <c:pt idx="1934">
                  <c:v>6.2155662260343396</c:v>
                </c:pt>
                <c:pt idx="1935">
                  <c:v>6.3582468916969503</c:v>
                </c:pt>
                <c:pt idx="1936">
                  <c:v>6.0393843261133</c:v>
                </c:pt>
                <c:pt idx="1937">
                  <c:v>6.4795952010829199</c:v>
                </c:pt>
                <c:pt idx="1938">
                  <c:v>6.110875893217</c:v>
                </c:pt>
                <c:pt idx="1939">
                  <c:v>6.1659464650937599</c:v>
                </c:pt>
                <c:pt idx="1940">
                  <c:v>6.1589967522628504</c:v>
                </c:pt>
                <c:pt idx="1941">
                  <c:v>6.38153597337564</c:v>
                </c:pt>
                <c:pt idx="1942">
                  <c:v>6.2977060754265297</c:v>
                </c:pt>
                <c:pt idx="1943">
                  <c:v>6.13558907818937</c:v>
                </c:pt>
                <c:pt idx="1944">
                  <c:v>6.11300912089885</c:v>
                </c:pt>
                <c:pt idx="1945">
                  <c:v>6.0937593048859302</c:v>
                </c:pt>
                <c:pt idx="1946">
                  <c:v>6.3017469138159301</c:v>
                </c:pt>
                <c:pt idx="1947">
                  <c:v>6.5166496554611397</c:v>
                </c:pt>
                <c:pt idx="1948">
                  <c:v>6.3776443087062402</c:v>
                </c:pt>
                <c:pt idx="1949">
                  <c:v>6.3415381696900797</c:v>
                </c:pt>
                <c:pt idx="1950">
                  <c:v>6.4845182405739497</c:v>
                </c:pt>
                <c:pt idx="1951">
                  <c:v>6.7088324727466002</c:v>
                </c:pt>
                <c:pt idx="1952">
                  <c:v>6.3154931157522798</c:v>
                </c:pt>
                <c:pt idx="1953">
                  <c:v>6.6154831955912599</c:v>
                </c:pt>
                <c:pt idx="1954">
                  <c:v>6.6823180766728001</c:v>
                </c:pt>
                <c:pt idx="1955">
                  <c:v>6.5642655948561996</c:v>
                </c:pt>
                <c:pt idx="1956">
                  <c:v>6.4645614173632904</c:v>
                </c:pt>
                <c:pt idx="1957">
                  <c:v>6.4372655329733401</c:v>
                </c:pt>
                <c:pt idx="1958">
                  <c:v>6.77945159306788</c:v>
                </c:pt>
                <c:pt idx="1959">
                  <c:v>6.3948824610426804</c:v>
                </c:pt>
                <c:pt idx="1960">
                  <c:v>6.4165894788723596</c:v>
                </c:pt>
                <c:pt idx="1961">
                  <c:v>6.3737423302773397</c:v>
                </c:pt>
                <c:pt idx="1962">
                  <c:v>6.3807192307386202</c:v>
                </c:pt>
                <c:pt idx="1963">
                  <c:v>6.4845646263410597</c:v>
                </c:pt>
                <c:pt idx="1964">
                  <c:v>6.5777298971826497</c:v>
                </c:pt>
                <c:pt idx="1965">
                  <c:v>6.3015171280845204</c:v>
                </c:pt>
                <c:pt idx="1966">
                  <c:v>6.3579393674444198</c:v>
                </c:pt>
                <c:pt idx="1967">
                  <c:v>6.5997360564305296</c:v>
                </c:pt>
                <c:pt idx="1968">
                  <c:v>6.3097872723560497</c:v>
                </c:pt>
                <c:pt idx="1969">
                  <c:v>6.7922029422050301</c:v>
                </c:pt>
                <c:pt idx="1970">
                  <c:v>6.7216436718920303</c:v>
                </c:pt>
                <c:pt idx="1971">
                  <c:v>6.29831121925102</c:v>
                </c:pt>
                <c:pt idx="1972">
                  <c:v>6.5573557796977502</c:v>
                </c:pt>
                <c:pt idx="1973">
                  <c:v>6.6890403185041603</c:v>
                </c:pt>
                <c:pt idx="1974">
                  <c:v>6.5847370200192898</c:v>
                </c:pt>
                <c:pt idx="1975">
                  <c:v>6.5745406533105797</c:v>
                </c:pt>
                <c:pt idx="1976">
                  <c:v>6.4854760868829802</c:v>
                </c:pt>
                <c:pt idx="1977">
                  <c:v>6.53026452855676</c:v>
                </c:pt>
                <c:pt idx="1978">
                  <c:v>6.5955834889659197</c:v>
                </c:pt>
                <c:pt idx="1979">
                  <c:v>6.6573137053445803</c:v>
                </c:pt>
                <c:pt idx="1980">
                  <c:v>6.40945004264207</c:v>
                </c:pt>
                <c:pt idx="1981">
                  <c:v>6.8287824730097997</c:v>
                </c:pt>
                <c:pt idx="1982">
                  <c:v>6.5464766870003297</c:v>
                </c:pt>
                <c:pt idx="1983">
                  <c:v>6.5156968286344803</c:v>
                </c:pt>
                <c:pt idx="1984">
                  <c:v>6.5656080608161398</c:v>
                </c:pt>
                <c:pt idx="1985">
                  <c:v>6.6336287837895798</c:v>
                </c:pt>
                <c:pt idx="1986">
                  <c:v>6.6122148167557304</c:v>
                </c:pt>
                <c:pt idx="1987">
                  <c:v>6.5652032483737299</c:v>
                </c:pt>
                <c:pt idx="1988">
                  <c:v>6.7583317091799699</c:v>
                </c:pt>
                <c:pt idx="1989">
                  <c:v>6.4053813447598298</c:v>
                </c:pt>
                <c:pt idx="1990">
                  <c:v>6.42456695340484</c:v>
                </c:pt>
                <c:pt idx="1991">
                  <c:v>6.5795079908858201</c:v>
                </c:pt>
                <c:pt idx="1992">
                  <c:v>6.3224280915198001</c:v>
                </c:pt>
                <c:pt idx="1993">
                  <c:v>6.3442594820619496</c:v>
                </c:pt>
                <c:pt idx="1994">
                  <c:v>6.7381622886118997</c:v>
                </c:pt>
                <c:pt idx="1995">
                  <c:v>6.7035491943390797</c:v>
                </c:pt>
                <c:pt idx="1996">
                  <c:v>6.2962109941993898</c:v>
                </c:pt>
                <c:pt idx="1997">
                  <c:v>6.7084058246280396</c:v>
                </c:pt>
                <c:pt idx="1998">
                  <c:v>6.6031872854501499</c:v>
                </c:pt>
                <c:pt idx="1999">
                  <c:v>6.5634401960639899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4-4F59-A39A-D689B87F6DFB}"/>
            </c:ext>
          </c:extLst>
        </c:ser>
        <c:ser>
          <c:idx val="1"/>
          <c:order val="1"/>
          <c:tx>
            <c:v>Female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Sheet1!$B$2003:$B$4002</c:f>
              <c:numCache>
                <c:formatCode>General</c:formatCode>
                <c:ptCount val="2000"/>
                <c:pt idx="0">
                  <c:v>80.235009925694399</c:v>
                </c:pt>
                <c:pt idx="1">
                  <c:v>77.113119749463493</c:v>
                </c:pt>
                <c:pt idx="2">
                  <c:v>76.286874513397706</c:v>
                </c:pt>
                <c:pt idx="3">
                  <c:v>81.394397878157505</c:v>
                </c:pt>
                <c:pt idx="4">
                  <c:v>87.157819657887501</c:v>
                </c:pt>
                <c:pt idx="5">
                  <c:v>87.407266554567698</c:v>
                </c:pt>
                <c:pt idx="6">
                  <c:v>97.429573132270306</c:v>
                </c:pt>
                <c:pt idx="7">
                  <c:v>89.215593887741804</c:v>
                </c:pt>
                <c:pt idx="8">
                  <c:v>95.054186837313196</c:v>
                </c:pt>
                <c:pt idx="9">
                  <c:v>86.277588988428406</c:v>
                </c:pt>
                <c:pt idx="10">
                  <c:v>80.345126758729094</c:v>
                </c:pt>
                <c:pt idx="11">
                  <c:v>102.23383759295299</c:v>
                </c:pt>
                <c:pt idx="12">
                  <c:v>75.386690133159107</c:v>
                </c:pt>
                <c:pt idx="13">
                  <c:v>85.409806155590701</c:v>
                </c:pt>
                <c:pt idx="14">
                  <c:v>82.120695022383202</c:v>
                </c:pt>
                <c:pt idx="15">
                  <c:v>80.265294431623005</c:v>
                </c:pt>
                <c:pt idx="16">
                  <c:v>96.151726602814705</c:v>
                </c:pt>
                <c:pt idx="17">
                  <c:v>98.471341792434799</c:v>
                </c:pt>
                <c:pt idx="18">
                  <c:v>86.149016558890594</c:v>
                </c:pt>
                <c:pt idx="19">
                  <c:v>95.490614070744797</c:v>
                </c:pt>
                <c:pt idx="20">
                  <c:v>98.192546864045596</c:v>
                </c:pt>
                <c:pt idx="21">
                  <c:v>100.451208553103</c:v>
                </c:pt>
                <c:pt idx="22">
                  <c:v>73.179579704159195</c:v>
                </c:pt>
                <c:pt idx="23">
                  <c:v>99.452674886983701</c:v>
                </c:pt>
                <c:pt idx="24">
                  <c:v>77.007137276555198</c:v>
                </c:pt>
                <c:pt idx="25">
                  <c:v>79.120135632425999</c:v>
                </c:pt>
                <c:pt idx="26">
                  <c:v>95.221782260198694</c:v>
                </c:pt>
                <c:pt idx="27">
                  <c:v>78.349455889941297</c:v>
                </c:pt>
                <c:pt idx="28">
                  <c:v>97.3046961156641</c:v>
                </c:pt>
                <c:pt idx="29">
                  <c:v>79.2357756555961</c:v>
                </c:pt>
                <c:pt idx="30">
                  <c:v>76.293431466320598</c:v>
                </c:pt>
                <c:pt idx="31">
                  <c:v>84.411380244988194</c:v>
                </c:pt>
                <c:pt idx="32">
                  <c:v>74.320708409362595</c:v>
                </c:pt>
                <c:pt idx="33">
                  <c:v>99.4173758963273</c:v>
                </c:pt>
                <c:pt idx="34">
                  <c:v>74.359048521268306</c:v>
                </c:pt>
                <c:pt idx="35">
                  <c:v>95.091143368800203</c:v>
                </c:pt>
                <c:pt idx="36">
                  <c:v>98.020319641099704</c:v>
                </c:pt>
                <c:pt idx="37">
                  <c:v>76.138573049571207</c:v>
                </c:pt>
                <c:pt idx="38">
                  <c:v>74.218421558703298</c:v>
                </c:pt>
                <c:pt idx="39">
                  <c:v>94.433988216666506</c:v>
                </c:pt>
                <c:pt idx="40">
                  <c:v>81.073226512235195</c:v>
                </c:pt>
                <c:pt idx="41">
                  <c:v>75.199704483394001</c:v>
                </c:pt>
                <c:pt idx="42">
                  <c:v>84.339123868950296</c:v>
                </c:pt>
                <c:pt idx="43">
                  <c:v>91.001198416841405</c:v>
                </c:pt>
                <c:pt idx="44">
                  <c:v>89.0294016922455</c:v>
                </c:pt>
                <c:pt idx="45">
                  <c:v>102.463570526314</c:v>
                </c:pt>
                <c:pt idx="46">
                  <c:v>74.069698363768495</c:v>
                </c:pt>
                <c:pt idx="47">
                  <c:v>92.440646084524701</c:v>
                </c:pt>
                <c:pt idx="48">
                  <c:v>75.061178629255807</c:v>
                </c:pt>
                <c:pt idx="49">
                  <c:v>79.143418073289794</c:v>
                </c:pt>
                <c:pt idx="50">
                  <c:v>106.362662923459</c:v>
                </c:pt>
                <c:pt idx="51">
                  <c:v>120.253364989815</c:v>
                </c:pt>
                <c:pt idx="52">
                  <c:v>129.33749578162301</c:v>
                </c:pt>
                <c:pt idx="53">
                  <c:v>113.186530570164</c:v>
                </c:pt>
                <c:pt idx="54">
                  <c:v>117.136811313096</c:v>
                </c:pt>
                <c:pt idx="55">
                  <c:v>133.311491627404</c:v>
                </c:pt>
                <c:pt idx="56">
                  <c:v>106.394821039972</c:v>
                </c:pt>
                <c:pt idx="57">
                  <c:v>117.035516499579</c:v>
                </c:pt>
                <c:pt idx="58">
                  <c:v>119.353025020385</c:v>
                </c:pt>
                <c:pt idx="59">
                  <c:v>124.404859258774</c:v>
                </c:pt>
                <c:pt idx="60">
                  <c:v>125.269936376711</c:v>
                </c:pt>
                <c:pt idx="61">
                  <c:v>129.23963545311699</c:v>
                </c:pt>
                <c:pt idx="62">
                  <c:v>131.30303094192601</c:v>
                </c:pt>
                <c:pt idx="63">
                  <c:v>126.04448013980399</c:v>
                </c:pt>
                <c:pt idx="64">
                  <c:v>111.032944109037</c:v>
                </c:pt>
                <c:pt idx="65">
                  <c:v>122.381984216174</c:v>
                </c:pt>
                <c:pt idx="66">
                  <c:v>104.206784559883</c:v>
                </c:pt>
                <c:pt idx="67">
                  <c:v>121.203440717248</c:v>
                </c:pt>
                <c:pt idx="68">
                  <c:v>119.09930089833399</c:v>
                </c:pt>
                <c:pt idx="69">
                  <c:v>119.09186813103</c:v>
                </c:pt>
                <c:pt idx="70">
                  <c:v>110.42390130622699</c:v>
                </c:pt>
                <c:pt idx="71">
                  <c:v>124.25984399192301</c:v>
                </c:pt>
                <c:pt idx="72">
                  <c:v>123.491204096445</c:v>
                </c:pt>
                <c:pt idx="73">
                  <c:v>121.204444389382</c:v>
                </c:pt>
                <c:pt idx="74">
                  <c:v>125.047269047241</c:v>
                </c:pt>
                <c:pt idx="75">
                  <c:v>118.243898100661</c:v>
                </c:pt>
                <c:pt idx="76">
                  <c:v>119.435771861156</c:v>
                </c:pt>
                <c:pt idx="77">
                  <c:v>104.43881711704501</c:v>
                </c:pt>
                <c:pt idx="78">
                  <c:v>116.147432612592</c:v>
                </c:pt>
                <c:pt idx="79">
                  <c:v>108.15828555955</c:v>
                </c:pt>
                <c:pt idx="80">
                  <c:v>108.253095388402</c:v>
                </c:pt>
                <c:pt idx="81">
                  <c:v>116.004121285937</c:v>
                </c:pt>
                <c:pt idx="82">
                  <c:v>116.29296852101101</c:v>
                </c:pt>
                <c:pt idx="83">
                  <c:v>123.4299586842</c:v>
                </c:pt>
                <c:pt idx="84">
                  <c:v>120.367082868556</c:v>
                </c:pt>
                <c:pt idx="85">
                  <c:v>118.095766505719</c:v>
                </c:pt>
                <c:pt idx="86">
                  <c:v>119.02769075527</c:v>
                </c:pt>
                <c:pt idx="87">
                  <c:v>131.29883872617299</c:v>
                </c:pt>
                <c:pt idx="88">
                  <c:v>110.405087891539</c:v>
                </c:pt>
                <c:pt idx="89">
                  <c:v>126.157373584154</c:v>
                </c:pt>
                <c:pt idx="90">
                  <c:v>107.40616046775099</c:v>
                </c:pt>
                <c:pt idx="91">
                  <c:v>127.043909184597</c:v>
                </c:pt>
                <c:pt idx="92">
                  <c:v>116.237779837985</c:v>
                </c:pt>
                <c:pt idx="93">
                  <c:v>106.259761717101</c:v>
                </c:pt>
                <c:pt idx="94">
                  <c:v>132.10495863956501</c:v>
                </c:pt>
                <c:pt idx="95">
                  <c:v>110.457062606685</c:v>
                </c:pt>
                <c:pt idx="96">
                  <c:v>105.410348222444</c:v>
                </c:pt>
                <c:pt idx="97">
                  <c:v>112.285837426329</c:v>
                </c:pt>
                <c:pt idx="98">
                  <c:v>132.25547140715</c:v>
                </c:pt>
                <c:pt idx="99">
                  <c:v>124.20038468941</c:v>
                </c:pt>
                <c:pt idx="100">
                  <c:v>113.192546727684</c:v>
                </c:pt>
                <c:pt idx="101">
                  <c:v>115.026751822343</c:v>
                </c:pt>
                <c:pt idx="102">
                  <c:v>108.415464001245</c:v>
                </c:pt>
                <c:pt idx="103">
                  <c:v>120.48868281569401</c:v>
                </c:pt>
                <c:pt idx="104">
                  <c:v>129.266572104792</c:v>
                </c:pt>
                <c:pt idx="105">
                  <c:v>110.346378106134</c:v>
                </c:pt>
                <c:pt idx="106">
                  <c:v>114.276824851939</c:v>
                </c:pt>
                <c:pt idx="107">
                  <c:v>111.27449467356401</c:v>
                </c:pt>
                <c:pt idx="108">
                  <c:v>124.268415034554</c:v>
                </c:pt>
                <c:pt idx="109">
                  <c:v>113.176505465074</c:v>
                </c:pt>
                <c:pt idx="110">
                  <c:v>110.07257152826099</c:v>
                </c:pt>
                <c:pt idx="111">
                  <c:v>125.32494000788</c:v>
                </c:pt>
                <c:pt idx="112">
                  <c:v>104.136736936657</c:v>
                </c:pt>
                <c:pt idx="113">
                  <c:v>118.41396768318999</c:v>
                </c:pt>
                <c:pt idx="114">
                  <c:v>121.118470741633</c:v>
                </c:pt>
                <c:pt idx="115">
                  <c:v>120.452443675419</c:v>
                </c:pt>
                <c:pt idx="116">
                  <c:v>107.25531077258999</c:v>
                </c:pt>
                <c:pt idx="117">
                  <c:v>123.054519239556</c:v>
                </c:pt>
                <c:pt idx="118">
                  <c:v>120.095205380004</c:v>
                </c:pt>
                <c:pt idx="119">
                  <c:v>104.27741833173999</c:v>
                </c:pt>
                <c:pt idx="120">
                  <c:v>119.457381158755</c:v>
                </c:pt>
                <c:pt idx="121">
                  <c:v>127.46004825697599</c:v>
                </c:pt>
                <c:pt idx="122">
                  <c:v>108.000907142695</c:v>
                </c:pt>
                <c:pt idx="123">
                  <c:v>114.16136151884901</c:v>
                </c:pt>
                <c:pt idx="124">
                  <c:v>116.26544085213899</c:v>
                </c:pt>
                <c:pt idx="125">
                  <c:v>106.30801076054701</c:v>
                </c:pt>
                <c:pt idx="126">
                  <c:v>108.38207350482701</c:v>
                </c:pt>
                <c:pt idx="127">
                  <c:v>111.214649588657</c:v>
                </c:pt>
                <c:pt idx="128">
                  <c:v>119.48983242312799</c:v>
                </c:pt>
                <c:pt idx="129">
                  <c:v>133.392066390823</c:v>
                </c:pt>
                <c:pt idx="130">
                  <c:v>127.40920960251</c:v>
                </c:pt>
                <c:pt idx="131">
                  <c:v>127.251254112021</c:v>
                </c:pt>
                <c:pt idx="132">
                  <c:v>128.44893101120101</c:v>
                </c:pt>
                <c:pt idx="133">
                  <c:v>111.36323090257299</c:v>
                </c:pt>
                <c:pt idx="134">
                  <c:v>133.137071485208</c:v>
                </c:pt>
                <c:pt idx="135">
                  <c:v>129.014560458316</c:v>
                </c:pt>
                <c:pt idx="136">
                  <c:v>130.000374250655</c:v>
                </c:pt>
                <c:pt idx="137">
                  <c:v>128.42850664304299</c:v>
                </c:pt>
                <c:pt idx="138">
                  <c:v>131.440774217995</c:v>
                </c:pt>
                <c:pt idx="139">
                  <c:v>130.30716513127999</c:v>
                </c:pt>
                <c:pt idx="140">
                  <c:v>119.27461343947201</c:v>
                </c:pt>
                <c:pt idx="141">
                  <c:v>132.05981104956101</c:v>
                </c:pt>
                <c:pt idx="142">
                  <c:v>126.185610473907</c:v>
                </c:pt>
                <c:pt idx="143">
                  <c:v>110.446909183156</c:v>
                </c:pt>
                <c:pt idx="144">
                  <c:v>104.23554944083099</c:v>
                </c:pt>
                <c:pt idx="145">
                  <c:v>106.11217789383301</c:v>
                </c:pt>
                <c:pt idx="146">
                  <c:v>133.23652557497101</c:v>
                </c:pt>
                <c:pt idx="147">
                  <c:v>111.28107760542299</c:v>
                </c:pt>
                <c:pt idx="148">
                  <c:v>123.045865764723</c:v>
                </c:pt>
                <c:pt idx="149">
                  <c:v>106.343937494334</c:v>
                </c:pt>
                <c:pt idx="150">
                  <c:v>114.058789230017</c:v>
                </c:pt>
                <c:pt idx="151">
                  <c:v>115.23001628892401</c:v>
                </c:pt>
                <c:pt idx="152">
                  <c:v>131.12166096124801</c:v>
                </c:pt>
                <c:pt idx="153">
                  <c:v>115.367488260128</c:v>
                </c:pt>
                <c:pt idx="154">
                  <c:v>119.346192366549</c:v>
                </c:pt>
                <c:pt idx="155">
                  <c:v>118.140913440584</c:v>
                </c:pt>
                <c:pt idx="156">
                  <c:v>133.39092116913301</c:v>
                </c:pt>
                <c:pt idx="157">
                  <c:v>127.170991426268</c:v>
                </c:pt>
                <c:pt idx="158">
                  <c:v>109.38087517801701</c:v>
                </c:pt>
                <c:pt idx="159">
                  <c:v>117.406547685338</c:v>
                </c:pt>
                <c:pt idx="160">
                  <c:v>118.258649564349</c:v>
                </c:pt>
                <c:pt idx="161">
                  <c:v>126.002208668381</c:v>
                </c:pt>
                <c:pt idx="162">
                  <c:v>133.46986562599599</c:v>
                </c:pt>
                <c:pt idx="163">
                  <c:v>117.303624768768</c:v>
                </c:pt>
                <c:pt idx="164">
                  <c:v>131.46243336589299</c:v>
                </c:pt>
                <c:pt idx="165">
                  <c:v>113.330416873042</c:v>
                </c:pt>
                <c:pt idx="166">
                  <c:v>104.34075263210499</c:v>
                </c:pt>
                <c:pt idx="167">
                  <c:v>109.106801936959</c:v>
                </c:pt>
                <c:pt idx="168">
                  <c:v>104.4313045696</c:v>
                </c:pt>
                <c:pt idx="169">
                  <c:v>120.374519140511</c:v>
                </c:pt>
                <c:pt idx="170">
                  <c:v>123.14361322330799</c:v>
                </c:pt>
                <c:pt idx="171">
                  <c:v>110.057164788631</c:v>
                </c:pt>
                <c:pt idx="172">
                  <c:v>119.343838361504</c:v>
                </c:pt>
                <c:pt idx="173">
                  <c:v>115.332386741723</c:v>
                </c:pt>
                <c:pt idx="174">
                  <c:v>113.229205000883</c:v>
                </c:pt>
                <c:pt idx="175">
                  <c:v>131.02567644670799</c:v>
                </c:pt>
                <c:pt idx="176">
                  <c:v>128.26643600920201</c:v>
                </c:pt>
                <c:pt idx="177">
                  <c:v>119.361157636296</c:v>
                </c:pt>
                <c:pt idx="178">
                  <c:v>131.35755678462201</c:v>
                </c:pt>
                <c:pt idx="179">
                  <c:v>115.21795023806401</c:v>
                </c:pt>
                <c:pt idx="180">
                  <c:v>131.061478338303</c:v>
                </c:pt>
                <c:pt idx="181">
                  <c:v>133.45811320742499</c:v>
                </c:pt>
                <c:pt idx="182">
                  <c:v>108.192419776161</c:v>
                </c:pt>
                <c:pt idx="183">
                  <c:v>125.19985927436301</c:v>
                </c:pt>
                <c:pt idx="184">
                  <c:v>115.411303758852</c:v>
                </c:pt>
                <c:pt idx="185">
                  <c:v>130.247283056301</c:v>
                </c:pt>
                <c:pt idx="186">
                  <c:v>129.32176758194501</c:v>
                </c:pt>
                <c:pt idx="187">
                  <c:v>120.468981343439</c:v>
                </c:pt>
                <c:pt idx="188">
                  <c:v>106.117788403079</c:v>
                </c:pt>
                <c:pt idx="189">
                  <c:v>109.411315941238</c:v>
                </c:pt>
                <c:pt idx="190">
                  <c:v>122.312511174273</c:v>
                </c:pt>
                <c:pt idx="191">
                  <c:v>124.36385920087601</c:v>
                </c:pt>
                <c:pt idx="192">
                  <c:v>122.178923144557</c:v>
                </c:pt>
                <c:pt idx="193">
                  <c:v>107.005238430654</c:v>
                </c:pt>
                <c:pt idx="194">
                  <c:v>106.12468333078699</c:v>
                </c:pt>
                <c:pt idx="195">
                  <c:v>105.01270129431801</c:v>
                </c:pt>
                <c:pt idx="196">
                  <c:v>122.0707838909</c:v>
                </c:pt>
                <c:pt idx="197">
                  <c:v>130.08166709653199</c:v>
                </c:pt>
                <c:pt idx="198">
                  <c:v>117.143658106289</c:v>
                </c:pt>
                <c:pt idx="199">
                  <c:v>107.186564994774</c:v>
                </c:pt>
                <c:pt idx="200">
                  <c:v>118.46260769604299</c:v>
                </c:pt>
                <c:pt idx="201">
                  <c:v>123.40861055197</c:v>
                </c:pt>
                <c:pt idx="202">
                  <c:v>113.058257632535</c:v>
                </c:pt>
                <c:pt idx="203">
                  <c:v>114.273641546419</c:v>
                </c:pt>
                <c:pt idx="204">
                  <c:v>113.07192085733899</c:v>
                </c:pt>
                <c:pt idx="205">
                  <c:v>117.35346300297201</c:v>
                </c:pt>
                <c:pt idx="206">
                  <c:v>122.324070760792</c:v>
                </c:pt>
                <c:pt idx="207">
                  <c:v>120.316563152252</c:v>
                </c:pt>
                <c:pt idx="208">
                  <c:v>131.07758973923299</c:v>
                </c:pt>
                <c:pt idx="209">
                  <c:v>105.11254638986</c:v>
                </c:pt>
                <c:pt idx="210">
                  <c:v>111.061173727294</c:v>
                </c:pt>
                <c:pt idx="211">
                  <c:v>119.028287783867</c:v>
                </c:pt>
                <c:pt idx="212">
                  <c:v>127.24201846123999</c:v>
                </c:pt>
                <c:pt idx="213">
                  <c:v>105.47121843036</c:v>
                </c:pt>
                <c:pt idx="214">
                  <c:v>126.14395167019001</c:v>
                </c:pt>
                <c:pt idx="215">
                  <c:v>106.291359828823</c:v>
                </c:pt>
                <c:pt idx="216">
                  <c:v>114.304149422647</c:v>
                </c:pt>
                <c:pt idx="217">
                  <c:v>126.094095178331</c:v>
                </c:pt>
                <c:pt idx="218">
                  <c:v>111.357434652113</c:v>
                </c:pt>
                <c:pt idx="219">
                  <c:v>128.231223138367</c:v>
                </c:pt>
                <c:pt idx="220">
                  <c:v>121.11969410570001</c:v>
                </c:pt>
                <c:pt idx="221">
                  <c:v>133.03546989265499</c:v>
                </c:pt>
                <c:pt idx="222">
                  <c:v>133.039592880996</c:v>
                </c:pt>
                <c:pt idx="223">
                  <c:v>107.06480187495001</c:v>
                </c:pt>
                <c:pt idx="224">
                  <c:v>116.452093310131</c:v>
                </c:pt>
                <c:pt idx="225">
                  <c:v>118.120044676852</c:v>
                </c:pt>
                <c:pt idx="226">
                  <c:v>123.00313223059899</c:v>
                </c:pt>
                <c:pt idx="227">
                  <c:v>119.070808794025</c:v>
                </c:pt>
                <c:pt idx="228">
                  <c:v>105.25860879307299</c:v>
                </c:pt>
                <c:pt idx="229">
                  <c:v>122.253641728259</c:v>
                </c:pt>
                <c:pt idx="230">
                  <c:v>126.24149805217699</c:v>
                </c:pt>
                <c:pt idx="231">
                  <c:v>118.14508792741699</c:v>
                </c:pt>
                <c:pt idx="232">
                  <c:v>123.27115073480201</c:v>
                </c:pt>
                <c:pt idx="233">
                  <c:v>118.317434507372</c:v>
                </c:pt>
                <c:pt idx="234">
                  <c:v>115.291052407332</c:v>
                </c:pt>
                <c:pt idx="235">
                  <c:v>126.46890933776</c:v>
                </c:pt>
                <c:pt idx="236">
                  <c:v>116.49660779540299</c:v>
                </c:pt>
                <c:pt idx="237">
                  <c:v>123.324407579845</c:v>
                </c:pt>
                <c:pt idx="238">
                  <c:v>122.23954165865899</c:v>
                </c:pt>
                <c:pt idx="239">
                  <c:v>111.022663674643</c:v>
                </c:pt>
                <c:pt idx="240">
                  <c:v>108.022412149139</c:v>
                </c:pt>
                <c:pt idx="241">
                  <c:v>116.299855683435</c:v>
                </c:pt>
                <c:pt idx="242">
                  <c:v>130.46143128649899</c:v>
                </c:pt>
                <c:pt idx="243">
                  <c:v>130.10052587094901</c:v>
                </c:pt>
                <c:pt idx="244">
                  <c:v>125.12249123797</c:v>
                </c:pt>
                <c:pt idx="245">
                  <c:v>132.196820799562</c:v>
                </c:pt>
                <c:pt idx="246">
                  <c:v>132.25566792201499</c:v>
                </c:pt>
                <c:pt idx="247">
                  <c:v>104.00656435610701</c:v>
                </c:pt>
                <c:pt idx="248">
                  <c:v>128.12730200196799</c:v>
                </c:pt>
                <c:pt idx="249">
                  <c:v>120.240838508587</c:v>
                </c:pt>
                <c:pt idx="250">
                  <c:v>105.02635868505701</c:v>
                </c:pt>
                <c:pt idx="251">
                  <c:v>115.214520283705</c:v>
                </c:pt>
                <c:pt idx="252">
                  <c:v>119.383869760644</c:v>
                </c:pt>
                <c:pt idx="253">
                  <c:v>111.01172602609</c:v>
                </c:pt>
                <c:pt idx="254">
                  <c:v>115.146333395837</c:v>
                </c:pt>
                <c:pt idx="255">
                  <c:v>106.171721912945</c:v>
                </c:pt>
                <c:pt idx="256">
                  <c:v>130.13696086185999</c:v>
                </c:pt>
                <c:pt idx="257">
                  <c:v>125.087613331726</c:v>
                </c:pt>
                <c:pt idx="258">
                  <c:v>122.363220798914</c:v>
                </c:pt>
                <c:pt idx="259">
                  <c:v>109.427263435271</c:v>
                </c:pt>
                <c:pt idx="260">
                  <c:v>118.330940282111</c:v>
                </c:pt>
                <c:pt idx="261">
                  <c:v>131.44618598076099</c:v>
                </c:pt>
                <c:pt idx="262">
                  <c:v>120.371173764875</c:v>
                </c:pt>
                <c:pt idx="263">
                  <c:v>107.215548960546</c:v>
                </c:pt>
                <c:pt idx="264">
                  <c:v>120.284495788054</c:v>
                </c:pt>
                <c:pt idx="265">
                  <c:v>113.03466457889</c:v>
                </c:pt>
                <c:pt idx="266">
                  <c:v>116.026070234741</c:v>
                </c:pt>
                <c:pt idx="267">
                  <c:v>122.479361648271</c:v>
                </c:pt>
                <c:pt idx="268">
                  <c:v>123.419415624433</c:v>
                </c:pt>
                <c:pt idx="269">
                  <c:v>107.19178778064099</c:v>
                </c:pt>
                <c:pt idx="270">
                  <c:v>165.49222543010799</c:v>
                </c:pt>
                <c:pt idx="271">
                  <c:v>165.37568281931999</c:v>
                </c:pt>
                <c:pt idx="272">
                  <c:v>146.32123225964301</c:v>
                </c:pt>
                <c:pt idx="273">
                  <c:v>159.27250107250899</c:v>
                </c:pt>
                <c:pt idx="274">
                  <c:v>161.406656761259</c:v>
                </c:pt>
                <c:pt idx="275">
                  <c:v>152.341087842305</c:v>
                </c:pt>
                <c:pt idx="276">
                  <c:v>177.041931438842</c:v>
                </c:pt>
                <c:pt idx="277">
                  <c:v>139.07677151505601</c:v>
                </c:pt>
                <c:pt idx="278">
                  <c:v>168.37415178645901</c:v>
                </c:pt>
                <c:pt idx="279">
                  <c:v>162.14042629153801</c:v>
                </c:pt>
                <c:pt idx="280">
                  <c:v>136.13633706528</c:v>
                </c:pt>
                <c:pt idx="281">
                  <c:v>152.44570902205501</c:v>
                </c:pt>
                <c:pt idx="282">
                  <c:v>172.05519131266701</c:v>
                </c:pt>
                <c:pt idx="283">
                  <c:v>170.10661261191899</c:v>
                </c:pt>
                <c:pt idx="284">
                  <c:v>182.23765575799899</c:v>
                </c:pt>
                <c:pt idx="285">
                  <c:v>191.15215649461501</c:v>
                </c:pt>
                <c:pt idx="286">
                  <c:v>177.40487729476101</c:v>
                </c:pt>
                <c:pt idx="287">
                  <c:v>176.446718393693</c:v>
                </c:pt>
                <c:pt idx="288">
                  <c:v>174.343131804894</c:v>
                </c:pt>
                <c:pt idx="289">
                  <c:v>171.22228980635401</c:v>
                </c:pt>
                <c:pt idx="290">
                  <c:v>175.18936070149101</c:v>
                </c:pt>
                <c:pt idx="291">
                  <c:v>183.31480704205401</c:v>
                </c:pt>
                <c:pt idx="292">
                  <c:v>192.27993596999099</c:v>
                </c:pt>
                <c:pt idx="293">
                  <c:v>164.181602800154</c:v>
                </c:pt>
                <c:pt idx="294">
                  <c:v>153.230996796151</c:v>
                </c:pt>
                <c:pt idx="295">
                  <c:v>184.06247809252699</c:v>
                </c:pt>
                <c:pt idx="296">
                  <c:v>146.245781763162</c:v>
                </c:pt>
                <c:pt idx="297">
                  <c:v>143.161753441434</c:v>
                </c:pt>
                <c:pt idx="298">
                  <c:v>185.167974844886</c:v>
                </c:pt>
                <c:pt idx="299">
                  <c:v>140.49235343545399</c:v>
                </c:pt>
                <c:pt idx="300">
                  <c:v>171.09370801696801</c:v>
                </c:pt>
                <c:pt idx="301">
                  <c:v>173.145703788085</c:v>
                </c:pt>
                <c:pt idx="302">
                  <c:v>170.41460687193401</c:v>
                </c:pt>
                <c:pt idx="303">
                  <c:v>138.42619889474599</c:v>
                </c:pt>
                <c:pt idx="304">
                  <c:v>174.001575735025</c:v>
                </c:pt>
                <c:pt idx="305">
                  <c:v>163.155738386992</c:v>
                </c:pt>
                <c:pt idx="306">
                  <c:v>144.305579485164</c:v>
                </c:pt>
                <c:pt idx="307">
                  <c:v>156.118857395524</c:v>
                </c:pt>
                <c:pt idx="308">
                  <c:v>159.08890717068201</c:v>
                </c:pt>
                <c:pt idx="309">
                  <c:v>136.33405509330501</c:v>
                </c:pt>
                <c:pt idx="310">
                  <c:v>186.42583578806901</c:v>
                </c:pt>
                <c:pt idx="311">
                  <c:v>149.42445527084001</c:v>
                </c:pt>
                <c:pt idx="312">
                  <c:v>135.24839078697099</c:v>
                </c:pt>
                <c:pt idx="313">
                  <c:v>159.02679080587899</c:v>
                </c:pt>
                <c:pt idx="314">
                  <c:v>175.121924029757</c:v>
                </c:pt>
                <c:pt idx="315">
                  <c:v>182.273868769909</c:v>
                </c:pt>
                <c:pt idx="316">
                  <c:v>194.327572482113</c:v>
                </c:pt>
                <c:pt idx="317">
                  <c:v>193.336614503108</c:v>
                </c:pt>
                <c:pt idx="318">
                  <c:v>144.450129340502</c:v>
                </c:pt>
                <c:pt idx="319">
                  <c:v>162.188183441852</c:v>
                </c:pt>
                <c:pt idx="320">
                  <c:v>170.045438362678</c:v>
                </c:pt>
                <c:pt idx="321">
                  <c:v>158.487559734987</c:v>
                </c:pt>
                <c:pt idx="322">
                  <c:v>147.04547995108999</c:v>
                </c:pt>
                <c:pt idx="323">
                  <c:v>193.30406677182</c:v>
                </c:pt>
                <c:pt idx="324">
                  <c:v>146.04448270630101</c:v>
                </c:pt>
                <c:pt idx="325">
                  <c:v>185.16073720354899</c:v>
                </c:pt>
                <c:pt idx="326">
                  <c:v>173.273358870979</c:v>
                </c:pt>
                <c:pt idx="327">
                  <c:v>194.10545893385901</c:v>
                </c:pt>
                <c:pt idx="328">
                  <c:v>159.22748748791901</c:v>
                </c:pt>
                <c:pt idx="329">
                  <c:v>147.30371318008</c:v>
                </c:pt>
                <c:pt idx="330">
                  <c:v>176.115343553678</c:v>
                </c:pt>
                <c:pt idx="331">
                  <c:v>169.40691598882501</c:v>
                </c:pt>
                <c:pt idx="332">
                  <c:v>145.00489019430501</c:v>
                </c:pt>
                <c:pt idx="333">
                  <c:v>179.137219806128</c:v>
                </c:pt>
                <c:pt idx="334">
                  <c:v>189.33695316017199</c:v>
                </c:pt>
                <c:pt idx="335">
                  <c:v>136.09742478497401</c:v>
                </c:pt>
                <c:pt idx="336">
                  <c:v>139.0939780667</c:v>
                </c:pt>
                <c:pt idx="337">
                  <c:v>191.325473246972</c:v>
                </c:pt>
                <c:pt idx="338">
                  <c:v>163.478166206331</c:v>
                </c:pt>
                <c:pt idx="339">
                  <c:v>172.311271828277</c:v>
                </c:pt>
                <c:pt idx="340">
                  <c:v>167.117088158938</c:v>
                </c:pt>
                <c:pt idx="341">
                  <c:v>183.46997023533501</c:v>
                </c:pt>
                <c:pt idx="342">
                  <c:v>149.03374064733899</c:v>
                </c:pt>
                <c:pt idx="343">
                  <c:v>181.03191557160801</c:v>
                </c:pt>
                <c:pt idx="344">
                  <c:v>173.30338759112601</c:v>
                </c:pt>
                <c:pt idx="345">
                  <c:v>161.15010285054501</c:v>
                </c:pt>
                <c:pt idx="346">
                  <c:v>158.40120682053299</c:v>
                </c:pt>
                <c:pt idx="347">
                  <c:v>175.17505383758501</c:v>
                </c:pt>
                <c:pt idx="348">
                  <c:v>180.26295339025</c:v>
                </c:pt>
                <c:pt idx="349">
                  <c:v>137.18468020700601</c:v>
                </c:pt>
                <c:pt idx="350">
                  <c:v>153.32028950127801</c:v>
                </c:pt>
                <c:pt idx="351">
                  <c:v>188.104463304935</c:v>
                </c:pt>
                <c:pt idx="352">
                  <c:v>144.315387705137</c:v>
                </c:pt>
                <c:pt idx="353">
                  <c:v>165.38066174985099</c:v>
                </c:pt>
                <c:pt idx="354">
                  <c:v>144.29115563154099</c:v>
                </c:pt>
                <c:pt idx="355">
                  <c:v>191.133931091378</c:v>
                </c:pt>
                <c:pt idx="356">
                  <c:v>178.213864634896</c:v>
                </c:pt>
                <c:pt idx="357">
                  <c:v>148.40130665275299</c:v>
                </c:pt>
                <c:pt idx="358">
                  <c:v>192.110883338354</c:v>
                </c:pt>
                <c:pt idx="359">
                  <c:v>185.44187661444201</c:v>
                </c:pt>
                <c:pt idx="360">
                  <c:v>143.25417869497599</c:v>
                </c:pt>
                <c:pt idx="361">
                  <c:v>140.09883423936401</c:v>
                </c:pt>
                <c:pt idx="362">
                  <c:v>140.35009532109601</c:v>
                </c:pt>
                <c:pt idx="363">
                  <c:v>165.488914759918</c:v>
                </c:pt>
                <c:pt idx="364">
                  <c:v>149.133009255769</c:v>
                </c:pt>
                <c:pt idx="365">
                  <c:v>152.050494746574</c:v>
                </c:pt>
                <c:pt idx="366">
                  <c:v>188.211124590211</c:v>
                </c:pt>
                <c:pt idx="367">
                  <c:v>142.037991878387</c:v>
                </c:pt>
                <c:pt idx="368">
                  <c:v>138.22264694290399</c:v>
                </c:pt>
                <c:pt idx="369">
                  <c:v>172.256380739159</c:v>
                </c:pt>
                <c:pt idx="370">
                  <c:v>153.07850832823601</c:v>
                </c:pt>
                <c:pt idx="371">
                  <c:v>173.15039129414501</c:v>
                </c:pt>
                <c:pt idx="372">
                  <c:v>143.22690403966499</c:v>
                </c:pt>
                <c:pt idx="373">
                  <c:v>172.11610690555401</c:v>
                </c:pt>
                <c:pt idx="374">
                  <c:v>173.22345210012401</c:v>
                </c:pt>
                <c:pt idx="375">
                  <c:v>166.466555534516</c:v>
                </c:pt>
                <c:pt idx="376">
                  <c:v>183.43480039546401</c:v>
                </c:pt>
                <c:pt idx="377">
                  <c:v>144.18964233545501</c:v>
                </c:pt>
                <c:pt idx="378">
                  <c:v>181.201856076122</c:v>
                </c:pt>
                <c:pt idx="379">
                  <c:v>164.28417325754299</c:v>
                </c:pt>
                <c:pt idx="380">
                  <c:v>171.346632702607</c:v>
                </c:pt>
                <c:pt idx="381">
                  <c:v>138.25327623357501</c:v>
                </c:pt>
                <c:pt idx="382">
                  <c:v>158.36822801003001</c:v>
                </c:pt>
                <c:pt idx="383">
                  <c:v>142.309059264919</c:v>
                </c:pt>
                <c:pt idx="384">
                  <c:v>154.43441934328101</c:v>
                </c:pt>
                <c:pt idx="385">
                  <c:v>167.33907844790201</c:v>
                </c:pt>
                <c:pt idx="386">
                  <c:v>177.408144083037</c:v>
                </c:pt>
                <c:pt idx="387">
                  <c:v>138.33652270048799</c:v>
                </c:pt>
                <c:pt idx="388">
                  <c:v>135.20588239385</c:v>
                </c:pt>
                <c:pt idx="389">
                  <c:v>183.429521917871</c:v>
                </c:pt>
                <c:pt idx="390">
                  <c:v>164.46999072494199</c:v>
                </c:pt>
                <c:pt idx="391">
                  <c:v>143.33362743210699</c:v>
                </c:pt>
                <c:pt idx="392">
                  <c:v>171.126503457073</c:v>
                </c:pt>
                <c:pt idx="393">
                  <c:v>181.02121822505001</c:v>
                </c:pt>
                <c:pt idx="394">
                  <c:v>158.29868877658399</c:v>
                </c:pt>
                <c:pt idx="395">
                  <c:v>158.33941319768601</c:v>
                </c:pt>
                <c:pt idx="396">
                  <c:v>184.01353188019701</c:v>
                </c:pt>
                <c:pt idx="397">
                  <c:v>150.23662707196399</c:v>
                </c:pt>
                <c:pt idx="398">
                  <c:v>153.01749634994701</c:v>
                </c:pt>
                <c:pt idx="399">
                  <c:v>145.465357378791</c:v>
                </c:pt>
                <c:pt idx="400">
                  <c:v>177.16547960792201</c:v>
                </c:pt>
                <c:pt idx="401">
                  <c:v>166.27079721480499</c:v>
                </c:pt>
                <c:pt idx="402">
                  <c:v>139.15607739148501</c:v>
                </c:pt>
                <c:pt idx="403">
                  <c:v>171.45241296229099</c:v>
                </c:pt>
                <c:pt idx="404">
                  <c:v>171.15265015425601</c:v>
                </c:pt>
                <c:pt idx="405">
                  <c:v>150.498690714047</c:v>
                </c:pt>
                <c:pt idx="406">
                  <c:v>175.442203857332</c:v>
                </c:pt>
                <c:pt idx="407">
                  <c:v>170.248051795907</c:v>
                </c:pt>
                <c:pt idx="408">
                  <c:v>181.04193190433401</c:v>
                </c:pt>
                <c:pt idx="409">
                  <c:v>162.15035175176101</c:v>
                </c:pt>
                <c:pt idx="410">
                  <c:v>180.470625344566</c:v>
                </c:pt>
                <c:pt idx="411">
                  <c:v>177.294991058481</c:v>
                </c:pt>
                <c:pt idx="412">
                  <c:v>191.16406257199199</c:v>
                </c:pt>
                <c:pt idx="413">
                  <c:v>176.06226821618301</c:v>
                </c:pt>
                <c:pt idx="414">
                  <c:v>156.418641922901</c:v>
                </c:pt>
                <c:pt idx="415">
                  <c:v>145.10807400345101</c:v>
                </c:pt>
                <c:pt idx="416">
                  <c:v>165.034372399576</c:v>
                </c:pt>
                <c:pt idx="417">
                  <c:v>147.25333264731199</c:v>
                </c:pt>
                <c:pt idx="418">
                  <c:v>191.245050910771</c:v>
                </c:pt>
                <c:pt idx="419">
                  <c:v>137.099034218274</c:v>
                </c:pt>
                <c:pt idx="420">
                  <c:v>148.06658781810501</c:v>
                </c:pt>
                <c:pt idx="421">
                  <c:v>141.13608359034299</c:v>
                </c:pt>
                <c:pt idx="422">
                  <c:v>158.345077115832</c:v>
                </c:pt>
                <c:pt idx="423">
                  <c:v>144.281796510145</c:v>
                </c:pt>
                <c:pt idx="424">
                  <c:v>171.21594929122799</c:v>
                </c:pt>
                <c:pt idx="425">
                  <c:v>139.18476250621899</c:v>
                </c:pt>
                <c:pt idx="426">
                  <c:v>148.042691405521</c:v>
                </c:pt>
                <c:pt idx="427">
                  <c:v>159.03083416967701</c:v>
                </c:pt>
                <c:pt idx="428">
                  <c:v>152.095135232594</c:v>
                </c:pt>
                <c:pt idx="429">
                  <c:v>150.27928083602501</c:v>
                </c:pt>
                <c:pt idx="430">
                  <c:v>174.33318966012601</c:v>
                </c:pt>
                <c:pt idx="431">
                  <c:v>165.39333816239801</c:v>
                </c:pt>
                <c:pt idx="432">
                  <c:v>187.06639208183901</c:v>
                </c:pt>
                <c:pt idx="433">
                  <c:v>153.11016508063</c:v>
                </c:pt>
                <c:pt idx="434">
                  <c:v>154.08962182907399</c:v>
                </c:pt>
                <c:pt idx="435">
                  <c:v>168.14670726594801</c:v>
                </c:pt>
                <c:pt idx="436">
                  <c:v>174.310565906438</c:v>
                </c:pt>
                <c:pt idx="437">
                  <c:v>180.01106217984599</c:v>
                </c:pt>
                <c:pt idx="438">
                  <c:v>176.15501293310001</c:v>
                </c:pt>
                <c:pt idx="439">
                  <c:v>161.09612812530801</c:v>
                </c:pt>
                <c:pt idx="440">
                  <c:v>190.33496472571099</c:v>
                </c:pt>
                <c:pt idx="441">
                  <c:v>165.06719815138501</c:v>
                </c:pt>
                <c:pt idx="442">
                  <c:v>156.123877161742</c:v>
                </c:pt>
                <c:pt idx="443">
                  <c:v>147.30080799615999</c:v>
                </c:pt>
                <c:pt idx="444">
                  <c:v>141.089877379668</c:v>
                </c:pt>
                <c:pt idx="445">
                  <c:v>188.31202309679901</c:v>
                </c:pt>
                <c:pt idx="446">
                  <c:v>136.23629562241501</c:v>
                </c:pt>
                <c:pt idx="447">
                  <c:v>182.23949605097201</c:v>
                </c:pt>
                <c:pt idx="448">
                  <c:v>140.357277374983</c:v>
                </c:pt>
                <c:pt idx="449">
                  <c:v>155.088806016348</c:v>
                </c:pt>
                <c:pt idx="450">
                  <c:v>151.16364942857001</c:v>
                </c:pt>
                <c:pt idx="451">
                  <c:v>166.435364275208</c:v>
                </c:pt>
                <c:pt idx="452">
                  <c:v>160.22159984465199</c:v>
                </c:pt>
                <c:pt idx="453">
                  <c:v>184.29269241993001</c:v>
                </c:pt>
                <c:pt idx="454">
                  <c:v>142.38389344196901</c:v>
                </c:pt>
                <c:pt idx="455">
                  <c:v>162.09360679794199</c:v>
                </c:pt>
                <c:pt idx="456">
                  <c:v>194.208117145388</c:v>
                </c:pt>
                <c:pt idx="457">
                  <c:v>177.16232134213101</c:v>
                </c:pt>
                <c:pt idx="458">
                  <c:v>164.06553482741199</c:v>
                </c:pt>
                <c:pt idx="459">
                  <c:v>143.395379598858</c:v>
                </c:pt>
                <c:pt idx="460">
                  <c:v>146.26181800550799</c:v>
                </c:pt>
                <c:pt idx="461">
                  <c:v>182.309823567281</c:v>
                </c:pt>
                <c:pt idx="462">
                  <c:v>177.44632451839399</c:v>
                </c:pt>
                <c:pt idx="463">
                  <c:v>182.135075398851</c:v>
                </c:pt>
                <c:pt idx="464">
                  <c:v>186.353371349497</c:v>
                </c:pt>
                <c:pt idx="465">
                  <c:v>144.36784661020999</c:v>
                </c:pt>
                <c:pt idx="466">
                  <c:v>169.364154222894</c:v>
                </c:pt>
                <c:pt idx="467">
                  <c:v>188.12397787512199</c:v>
                </c:pt>
                <c:pt idx="468">
                  <c:v>184.02189852074301</c:v>
                </c:pt>
                <c:pt idx="469">
                  <c:v>144.00408691052701</c:v>
                </c:pt>
                <c:pt idx="470">
                  <c:v>192.06768035625399</c:v>
                </c:pt>
                <c:pt idx="471">
                  <c:v>165.44325214861999</c:v>
                </c:pt>
                <c:pt idx="472">
                  <c:v>135.45177529374601</c:v>
                </c:pt>
                <c:pt idx="473">
                  <c:v>192.45142060804801</c:v>
                </c:pt>
                <c:pt idx="474">
                  <c:v>148.136963412987</c:v>
                </c:pt>
                <c:pt idx="475">
                  <c:v>164.231342049098</c:v>
                </c:pt>
                <c:pt idx="476">
                  <c:v>158.389762600891</c:v>
                </c:pt>
                <c:pt idx="477">
                  <c:v>191.47363498250701</c:v>
                </c:pt>
                <c:pt idx="478">
                  <c:v>142.47646797689501</c:v>
                </c:pt>
                <c:pt idx="479">
                  <c:v>166.38384510960299</c:v>
                </c:pt>
                <c:pt idx="480">
                  <c:v>166.02021434636401</c:v>
                </c:pt>
                <c:pt idx="481">
                  <c:v>190.44699421549601</c:v>
                </c:pt>
                <c:pt idx="482">
                  <c:v>161.00127062960701</c:v>
                </c:pt>
                <c:pt idx="483">
                  <c:v>150.200441045411</c:v>
                </c:pt>
                <c:pt idx="484">
                  <c:v>136.27321495140799</c:v>
                </c:pt>
                <c:pt idx="485">
                  <c:v>166.47759061294201</c:v>
                </c:pt>
                <c:pt idx="486">
                  <c:v>191.20277139932699</c:v>
                </c:pt>
                <c:pt idx="487">
                  <c:v>156.23355824052101</c:v>
                </c:pt>
                <c:pt idx="488">
                  <c:v>180.055628445526</c:v>
                </c:pt>
                <c:pt idx="489">
                  <c:v>154.26509454757701</c:v>
                </c:pt>
                <c:pt idx="490">
                  <c:v>178.45024320367099</c:v>
                </c:pt>
                <c:pt idx="491">
                  <c:v>170.026625540244</c:v>
                </c:pt>
                <c:pt idx="492">
                  <c:v>174.11559368265301</c:v>
                </c:pt>
                <c:pt idx="493">
                  <c:v>137.13467000567101</c:v>
                </c:pt>
                <c:pt idx="494">
                  <c:v>159.34834102649</c:v>
                </c:pt>
                <c:pt idx="495">
                  <c:v>171.32082681330499</c:v>
                </c:pt>
                <c:pt idx="496">
                  <c:v>191.21163343454</c:v>
                </c:pt>
                <c:pt idx="497">
                  <c:v>178.24217176343799</c:v>
                </c:pt>
                <c:pt idx="498">
                  <c:v>181.04101033290499</c:v>
                </c:pt>
                <c:pt idx="499">
                  <c:v>160.032284769315</c:v>
                </c:pt>
                <c:pt idx="500">
                  <c:v>161.084999329949</c:v>
                </c:pt>
                <c:pt idx="501">
                  <c:v>184.31536483591299</c:v>
                </c:pt>
                <c:pt idx="502">
                  <c:v>193.001161782259</c:v>
                </c:pt>
                <c:pt idx="503">
                  <c:v>163.143383711339</c:v>
                </c:pt>
                <c:pt idx="504">
                  <c:v>178.16554722603999</c:v>
                </c:pt>
                <c:pt idx="505">
                  <c:v>160.326317163602</c:v>
                </c:pt>
                <c:pt idx="506">
                  <c:v>170.02213053277501</c:v>
                </c:pt>
                <c:pt idx="507">
                  <c:v>187.036828783462</c:v>
                </c:pt>
                <c:pt idx="508">
                  <c:v>135.34691112385499</c:v>
                </c:pt>
                <c:pt idx="509">
                  <c:v>190.17389768786401</c:v>
                </c:pt>
                <c:pt idx="510">
                  <c:v>172.120509440653</c:v>
                </c:pt>
                <c:pt idx="511">
                  <c:v>191.277298108472</c:v>
                </c:pt>
                <c:pt idx="512">
                  <c:v>155.22420619267501</c:v>
                </c:pt>
                <c:pt idx="513">
                  <c:v>165.45066005602999</c:v>
                </c:pt>
                <c:pt idx="514">
                  <c:v>187.237693026172</c:v>
                </c:pt>
                <c:pt idx="515">
                  <c:v>163.000740341473</c:v>
                </c:pt>
                <c:pt idx="516">
                  <c:v>143.323705396435</c:v>
                </c:pt>
                <c:pt idx="517">
                  <c:v>183.23043440714201</c:v>
                </c:pt>
                <c:pt idx="518">
                  <c:v>156.20579974628899</c:v>
                </c:pt>
                <c:pt idx="519">
                  <c:v>177.12386457630299</c:v>
                </c:pt>
                <c:pt idx="520">
                  <c:v>183.03821569296201</c:v>
                </c:pt>
                <c:pt idx="521">
                  <c:v>173.396855149239</c:v>
                </c:pt>
                <c:pt idx="522">
                  <c:v>166.22002034914499</c:v>
                </c:pt>
                <c:pt idx="523">
                  <c:v>155.02416628071001</c:v>
                </c:pt>
                <c:pt idx="524">
                  <c:v>154.11869153875401</c:v>
                </c:pt>
                <c:pt idx="525">
                  <c:v>150.05451601234799</c:v>
                </c:pt>
                <c:pt idx="526">
                  <c:v>188.335693520403</c:v>
                </c:pt>
                <c:pt idx="527">
                  <c:v>154.16322687264099</c:v>
                </c:pt>
                <c:pt idx="528">
                  <c:v>171.42048192665899</c:v>
                </c:pt>
                <c:pt idx="529">
                  <c:v>184.138190024274</c:v>
                </c:pt>
                <c:pt idx="530">
                  <c:v>162.33189984870799</c:v>
                </c:pt>
                <c:pt idx="531">
                  <c:v>154.255218665142</c:v>
                </c:pt>
                <c:pt idx="532">
                  <c:v>158.00809357327799</c:v>
                </c:pt>
                <c:pt idx="533">
                  <c:v>152.40459453476299</c:v>
                </c:pt>
                <c:pt idx="534">
                  <c:v>140.29058067779999</c:v>
                </c:pt>
                <c:pt idx="535">
                  <c:v>192.37355797602001</c:v>
                </c:pt>
                <c:pt idx="536">
                  <c:v>186.33430516097701</c:v>
                </c:pt>
                <c:pt idx="537">
                  <c:v>155.02186489643799</c:v>
                </c:pt>
                <c:pt idx="538">
                  <c:v>149.02787037845101</c:v>
                </c:pt>
                <c:pt idx="539">
                  <c:v>153.481996728083</c:v>
                </c:pt>
                <c:pt idx="540">
                  <c:v>189.325676748131</c:v>
                </c:pt>
                <c:pt idx="541">
                  <c:v>195.280286940693</c:v>
                </c:pt>
                <c:pt idx="542">
                  <c:v>192.34720227456299</c:v>
                </c:pt>
                <c:pt idx="543">
                  <c:v>152.171564928273</c:v>
                </c:pt>
                <c:pt idx="544">
                  <c:v>155.07487804741299</c:v>
                </c:pt>
                <c:pt idx="545">
                  <c:v>159.07209493652701</c:v>
                </c:pt>
                <c:pt idx="546">
                  <c:v>195.031427256992</c:v>
                </c:pt>
                <c:pt idx="547">
                  <c:v>184.02497320261</c:v>
                </c:pt>
                <c:pt idx="548">
                  <c:v>166.05497279324899</c:v>
                </c:pt>
                <c:pt idx="549">
                  <c:v>180.209006473882</c:v>
                </c:pt>
                <c:pt idx="550">
                  <c:v>167.39837834645999</c:v>
                </c:pt>
                <c:pt idx="551">
                  <c:v>155.195098755825</c:v>
                </c:pt>
                <c:pt idx="552">
                  <c:v>152.07507508158901</c:v>
                </c:pt>
                <c:pt idx="553">
                  <c:v>181.01662968392299</c:v>
                </c:pt>
                <c:pt idx="554">
                  <c:v>160.30404279309599</c:v>
                </c:pt>
                <c:pt idx="555">
                  <c:v>149.21127658413499</c:v>
                </c:pt>
                <c:pt idx="556">
                  <c:v>194.17022518459299</c:v>
                </c:pt>
                <c:pt idx="557">
                  <c:v>136.42143052969399</c:v>
                </c:pt>
                <c:pt idx="558">
                  <c:v>143.176944963631</c:v>
                </c:pt>
                <c:pt idx="559">
                  <c:v>194.228795459276</c:v>
                </c:pt>
                <c:pt idx="560">
                  <c:v>171.44929785423301</c:v>
                </c:pt>
                <c:pt idx="561">
                  <c:v>136.351360045597</c:v>
                </c:pt>
                <c:pt idx="562">
                  <c:v>142.26045020182801</c:v>
                </c:pt>
                <c:pt idx="563">
                  <c:v>148.287403212729</c:v>
                </c:pt>
                <c:pt idx="564">
                  <c:v>170.47653968689099</c:v>
                </c:pt>
                <c:pt idx="565">
                  <c:v>139.24115266563101</c:v>
                </c:pt>
                <c:pt idx="566">
                  <c:v>182.008777221207</c:v>
                </c:pt>
                <c:pt idx="567">
                  <c:v>186.211554438701</c:v>
                </c:pt>
                <c:pt idx="568">
                  <c:v>181.005276276355</c:v>
                </c:pt>
                <c:pt idx="569">
                  <c:v>154.49511097652299</c:v>
                </c:pt>
                <c:pt idx="570">
                  <c:v>136.18443167916899</c:v>
                </c:pt>
                <c:pt idx="571">
                  <c:v>171.49846098419701</c:v>
                </c:pt>
                <c:pt idx="572">
                  <c:v>194.159515460183</c:v>
                </c:pt>
                <c:pt idx="573">
                  <c:v>162.06438903043701</c:v>
                </c:pt>
                <c:pt idx="574">
                  <c:v>192.18335991625901</c:v>
                </c:pt>
                <c:pt idx="575">
                  <c:v>165.34201979911299</c:v>
                </c:pt>
                <c:pt idx="576">
                  <c:v>180.158978133989</c:v>
                </c:pt>
                <c:pt idx="577">
                  <c:v>186.48259108290301</c:v>
                </c:pt>
                <c:pt idx="578">
                  <c:v>189.305818037206</c:v>
                </c:pt>
                <c:pt idx="579">
                  <c:v>187.39419120850101</c:v>
                </c:pt>
                <c:pt idx="580">
                  <c:v>137.13599491519699</c:v>
                </c:pt>
                <c:pt idx="581">
                  <c:v>167.00025560094201</c:v>
                </c:pt>
                <c:pt idx="582">
                  <c:v>147.472067171943</c:v>
                </c:pt>
                <c:pt idx="583">
                  <c:v>173.20389387495101</c:v>
                </c:pt>
                <c:pt idx="584">
                  <c:v>153.21052839555901</c:v>
                </c:pt>
                <c:pt idx="585">
                  <c:v>170.116418162841</c:v>
                </c:pt>
                <c:pt idx="586">
                  <c:v>176.38386570557699</c:v>
                </c:pt>
                <c:pt idx="587">
                  <c:v>135.35933566437001</c:v>
                </c:pt>
                <c:pt idx="588">
                  <c:v>191.31526736823699</c:v>
                </c:pt>
                <c:pt idx="589">
                  <c:v>189.01507310759101</c:v>
                </c:pt>
                <c:pt idx="590">
                  <c:v>159.34642760838801</c:v>
                </c:pt>
                <c:pt idx="591">
                  <c:v>165.19449475552301</c:v>
                </c:pt>
                <c:pt idx="592">
                  <c:v>158.21899594372101</c:v>
                </c:pt>
                <c:pt idx="593">
                  <c:v>157.268594819481</c:v>
                </c:pt>
                <c:pt idx="594">
                  <c:v>151.014373543228</c:v>
                </c:pt>
                <c:pt idx="595">
                  <c:v>158.26405907913701</c:v>
                </c:pt>
                <c:pt idx="596">
                  <c:v>185.251458230384</c:v>
                </c:pt>
                <c:pt idx="597">
                  <c:v>167.040222733044</c:v>
                </c:pt>
                <c:pt idx="598">
                  <c:v>181.469829312201</c:v>
                </c:pt>
                <c:pt idx="599">
                  <c:v>137.16661685963899</c:v>
                </c:pt>
                <c:pt idx="600">
                  <c:v>168.09648761438001</c:v>
                </c:pt>
                <c:pt idx="601">
                  <c:v>142.407752867261</c:v>
                </c:pt>
                <c:pt idx="602">
                  <c:v>191.48491283975201</c:v>
                </c:pt>
                <c:pt idx="603">
                  <c:v>153.22623108946999</c:v>
                </c:pt>
                <c:pt idx="604">
                  <c:v>182.268900388964</c:v>
                </c:pt>
                <c:pt idx="605">
                  <c:v>163.020992512031</c:v>
                </c:pt>
                <c:pt idx="606">
                  <c:v>178.31784823881401</c:v>
                </c:pt>
                <c:pt idx="607">
                  <c:v>169.028482259642</c:v>
                </c:pt>
                <c:pt idx="608">
                  <c:v>147.37875621990099</c:v>
                </c:pt>
                <c:pt idx="609">
                  <c:v>181.184697528821</c:v>
                </c:pt>
                <c:pt idx="610">
                  <c:v>190.38165708793201</c:v>
                </c:pt>
                <c:pt idx="611">
                  <c:v>172.27236904344801</c:v>
                </c:pt>
                <c:pt idx="612">
                  <c:v>165.41402708132199</c:v>
                </c:pt>
                <c:pt idx="613">
                  <c:v>189.427831590529</c:v>
                </c:pt>
                <c:pt idx="614">
                  <c:v>181.409772451105</c:v>
                </c:pt>
                <c:pt idx="615">
                  <c:v>147.283601050664</c:v>
                </c:pt>
                <c:pt idx="616">
                  <c:v>181.37912370226999</c:v>
                </c:pt>
                <c:pt idx="617">
                  <c:v>135.07240337366301</c:v>
                </c:pt>
                <c:pt idx="618">
                  <c:v>175.233852090471</c:v>
                </c:pt>
                <c:pt idx="619">
                  <c:v>165.387663905133</c:v>
                </c:pt>
                <c:pt idx="620">
                  <c:v>142.41971075094401</c:v>
                </c:pt>
                <c:pt idx="621">
                  <c:v>171.38837726872899</c:v>
                </c:pt>
                <c:pt idx="622">
                  <c:v>181.40922022335101</c:v>
                </c:pt>
                <c:pt idx="623">
                  <c:v>179.48154345145099</c:v>
                </c:pt>
                <c:pt idx="624">
                  <c:v>194.149372117832</c:v>
                </c:pt>
                <c:pt idx="625">
                  <c:v>170.25135519354299</c:v>
                </c:pt>
                <c:pt idx="626">
                  <c:v>146.46263153998899</c:v>
                </c:pt>
                <c:pt idx="627">
                  <c:v>169.14836221911401</c:v>
                </c:pt>
                <c:pt idx="628">
                  <c:v>180.16945219041301</c:v>
                </c:pt>
                <c:pt idx="629">
                  <c:v>170.38369131805601</c:v>
                </c:pt>
                <c:pt idx="630">
                  <c:v>159.22310708856699</c:v>
                </c:pt>
                <c:pt idx="631">
                  <c:v>195.32507286062199</c:v>
                </c:pt>
                <c:pt idx="632">
                  <c:v>189.306271694228</c:v>
                </c:pt>
                <c:pt idx="633">
                  <c:v>161.08819550330401</c:v>
                </c:pt>
                <c:pt idx="634">
                  <c:v>157.09369221704401</c:v>
                </c:pt>
                <c:pt idx="635">
                  <c:v>179.24277325317399</c:v>
                </c:pt>
                <c:pt idx="636">
                  <c:v>154.30457966203801</c:v>
                </c:pt>
                <c:pt idx="637">
                  <c:v>157.27785972317599</c:v>
                </c:pt>
                <c:pt idx="638">
                  <c:v>187.063232492552</c:v>
                </c:pt>
                <c:pt idx="639">
                  <c:v>190.12186414133001</c:v>
                </c:pt>
                <c:pt idx="640">
                  <c:v>154.001291428347</c:v>
                </c:pt>
                <c:pt idx="641">
                  <c:v>188.34751246338001</c:v>
                </c:pt>
                <c:pt idx="642">
                  <c:v>171.28515276101101</c:v>
                </c:pt>
                <c:pt idx="643">
                  <c:v>188.478409758749</c:v>
                </c:pt>
                <c:pt idx="644">
                  <c:v>192.06264485934199</c:v>
                </c:pt>
                <c:pt idx="645">
                  <c:v>184.43073937495501</c:v>
                </c:pt>
                <c:pt idx="646">
                  <c:v>160.13860778389699</c:v>
                </c:pt>
                <c:pt idx="647">
                  <c:v>177.45357793379199</c:v>
                </c:pt>
                <c:pt idx="648">
                  <c:v>139.292466820973</c:v>
                </c:pt>
                <c:pt idx="649">
                  <c:v>143.04881554470501</c:v>
                </c:pt>
                <c:pt idx="650">
                  <c:v>143.14818852334801</c:v>
                </c:pt>
                <c:pt idx="651">
                  <c:v>166.36103591453201</c:v>
                </c:pt>
                <c:pt idx="652">
                  <c:v>176.28299044944899</c:v>
                </c:pt>
                <c:pt idx="653">
                  <c:v>145.19432808759001</c:v>
                </c:pt>
                <c:pt idx="654">
                  <c:v>145.25730540418701</c:v>
                </c:pt>
                <c:pt idx="655">
                  <c:v>174.20350649570099</c:v>
                </c:pt>
                <c:pt idx="656">
                  <c:v>195.32575028378301</c:v>
                </c:pt>
                <c:pt idx="657">
                  <c:v>188.184411089261</c:v>
                </c:pt>
                <c:pt idx="658">
                  <c:v>160.306966600181</c:v>
                </c:pt>
                <c:pt idx="659">
                  <c:v>178.28835709765201</c:v>
                </c:pt>
                <c:pt idx="660">
                  <c:v>187.09075944349499</c:v>
                </c:pt>
                <c:pt idx="661">
                  <c:v>157.223981923287</c:v>
                </c:pt>
                <c:pt idx="662">
                  <c:v>163.23767712962501</c:v>
                </c:pt>
                <c:pt idx="663">
                  <c:v>156.47412983660701</c:v>
                </c:pt>
                <c:pt idx="664">
                  <c:v>192.36931425860701</c:v>
                </c:pt>
                <c:pt idx="665">
                  <c:v>146.25438506143399</c:v>
                </c:pt>
                <c:pt idx="666">
                  <c:v>139.06029851794401</c:v>
                </c:pt>
                <c:pt idx="667">
                  <c:v>162.357023222301</c:v>
                </c:pt>
                <c:pt idx="668">
                  <c:v>161.42716380156901</c:v>
                </c:pt>
                <c:pt idx="669">
                  <c:v>168.345587625305</c:v>
                </c:pt>
                <c:pt idx="670">
                  <c:v>140.12340597632101</c:v>
                </c:pt>
                <c:pt idx="671">
                  <c:v>150.348945653665</c:v>
                </c:pt>
                <c:pt idx="672">
                  <c:v>144.09106856083599</c:v>
                </c:pt>
                <c:pt idx="673">
                  <c:v>145.23172603972299</c:v>
                </c:pt>
                <c:pt idx="674">
                  <c:v>187.227741447353</c:v>
                </c:pt>
                <c:pt idx="675">
                  <c:v>161.13332973480499</c:v>
                </c:pt>
                <c:pt idx="676">
                  <c:v>142.14817978558699</c:v>
                </c:pt>
                <c:pt idx="677">
                  <c:v>158.45698334731</c:v>
                </c:pt>
                <c:pt idx="678">
                  <c:v>178.333701911546</c:v>
                </c:pt>
                <c:pt idx="679">
                  <c:v>192.03496941403901</c:v>
                </c:pt>
                <c:pt idx="680">
                  <c:v>149.36571817905201</c:v>
                </c:pt>
                <c:pt idx="681">
                  <c:v>176.44425039512799</c:v>
                </c:pt>
                <c:pt idx="682">
                  <c:v>177.14554507762099</c:v>
                </c:pt>
                <c:pt idx="683">
                  <c:v>177.243137676148</c:v>
                </c:pt>
                <c:pt idx="684">
                  <c:v>193.262076123713</c:v>
                </c:pt>
                <c:pt idx="685">
                  <c:v>143.25879013466101</c:v>
                </c:pt>
                <c:pt idx="686">
                  <c:v>172.172527460662</c:v>
                </c:pt>
                <c:pt idx="687">
                  <c:v>144.34966774748</c:v>
                </c:pt>
                <c:pt idx="688">
                  <c:v>141.42548225245</c:v>
                </c:pt>
                <c:pt idx="689">
                  <c:v>145.480014741433</c:v>
                </c:pt>
                <c:pt idx="690">
                  <c:v>194.43776539164801</c:v>
                </c:pt>
                <c:pt idx="691">
                  <c:v>155.493148640226</c:v>
                </c:pt>
                <c:pt idx="692">
                  <c:v>183.479950503228</c:v>
                </c:pt>
                <c:pt idx="693">
                  <c:v>188.49677095803199</c:v>
                </c:pt>
                <c:pt idx="694">
                  <c:v>166.29700256095001</c:v>
                </c:pt>
                <c:pt idx="695">
                  <c:v>153.30208529984901</c:v>
                </c:pt>
                <c:pt idx="696">
                  <c:v>192.09870605215099</c:v>
                </c:pt>
                <c:pt idx="697">
                  <c:v>163.12625191600699</c:v>
                </c:pt>
                <c:pt idx="698">
                  <c:v>145.13315751903099</c:v>
                </c:pt>
                <c:pt idx="699">
                  <c:v>174.30895484420901</c:v>
                </c:pt>
                <c:pt idx="700">
                  <c:v>189.03002587648999</c:v>
                </c:pt>
                <c:pt idx="701">
                  <c:v>161.06532697348601</c:v>
                </c:pt>
                <c:pt idx="702">
                  <c:v>173.065508837186</c:v>
                </c:pt>
                <c:pt idx="703">
                  <c:v>154.41497092484201</c:v>
                </c:pt>
                <c:pt idx="704">
                  <c:v>192.289007700198</c:v>
                </c:pt>
                <c:pt idx="705">
                  <c:v>137.48683251715201</c:v>
                </c:pt>
                <c:pt idx="706">
                  <c:v>146.07901021536799</c:v>
                </c:pt>
                <c:pt idx="707">
                  <c:v>186.42041876580001</c:v>
                </c:pt>
                <c:pt idx="708">
                  <c:v>166.24106771045001</c:v>
                </c:pt>
                <c:pt idx="709">
                  <c:v>155.146250594951</c:v>
                </c:pt>
                <c:pt idx="710">
                  <c:v>157.45764601141801</c:v>
                </c:pt>
                <c:pt idx="711">
                  <c:v>139.49726012420601</c:v>
                </c:pt>
                <c:pt idx="712">
                  <c:v>176.27876089172</c:v>
                </c:pt>
                <c:pt idx="713">
                  <c:v>191.36698326667499</c:v>
                </c:pt>
                <c:pt idx="714">
                  <c:v>190.48555998985299</c:v>
                </c:pt>
                <c:pt idx="715">
                  <c:v>152.35456471422401</c:v>
                </c:pt>
                <c:pt idx="716">
                  <c:v>187.23408615314901</c:v>
                </c:pt>
                <c:pt idx="717">
                  <c:v>183.22302354595499</c:v>
                </c:pt>
                <c:pt idx="718">
                  <c:v>178.02170127973801</c:v>
                </c:pt>
                <c:pt idx="719">
                  <c:v>190.20499828963401</c:v>
                </c:pt>
                <c:pt idx="720">
                  <c:v>158.40520713380599</c:v>
                </c:pt>
                <c:pt idx="721">
                  <c:v>154.338400767293</c:v>
                </c:pt>
                <c:pt idx="722">
                  <c:v>158.44180068069301</c:v>
                </c:pt>
                <c:pt idx="723">
                  <c:v>168.12959593335501</c:v>
                </c:pt>
                <c:pt idx="724">
                  <c:v>174.07324243951601</c:v>
                </c:pt>
                <c:pt idx="725">
                  <c:v>150.20092655952101</c:v>
                </c:pt>
                <c:pt idx="726">
                  <c:v>142.34185398743</c:v>
                </c:pt>
                <c:pt idx="727">
                  <c:v>193.473647667329</c:v>
                </c:pt>
                <c:pt idx="728">
                  <c:v>191.06177001067499</c:v>
                </c:pt>
                <c:pt idx="729">
                  <c:v>194.302793458412</c:v>
                </c:pt>
                <c:pt idx="730">
                  <c:v>140.275586586976</c:v>
                </c:pt>
                <c:pt idx="731">
                  <c:v>171.231257306461</c:v>
                </c:pt>
                <c:pt idx="732">
                  <c:v>140.100101580185</c:v>
                </c:pt>
                <c:pt idx="733">
                  <c:v>176.223104058004</c:v>
                </c:pt>
                <c:pt idx="734">
                  <c:v>165.11365310512801</c:v>
                </c:pt>
                <c:pt idx="735">
                  <c:v>183.44256161516901</c:v>
                </c:pt>
                <c:pt idx="736">
                  <c:v>167.348586710809</c:v>
                </c:pt>
                <c:pt idx="737">
                  <c:v>189.17915262429401</c:v>
                </c:pt>
                <c:pt idx="738">
                  <c:v>168.286764176383</c:v>
                </c:pt>
                <c:pt idx="739">
                  <c:v>159.26121966967401</c:v>
                </c:pt>
                <c:pt idx="740">
                  <c:v>164.169133886856</c:v>
                </c:pt>
                <c:pt idx="741">
                  <c:v>180.46852297426801</c:v>
                </c:pt>
                <c:pt idx="742">
                  <c:v>193.03711665026501</c:v>
                </c:pt>
                <c:pt idx="743">
                  <c:v>188.35381341072099</c:v>
                </c:pt>
                <c:pt idx="744">
                  <c:v>157.140763883662</c:v>
                </c:pt>
                <c:pt idx="745">
                  <c:v>160.14094694804899</c:v>
                </c:pt>
                <c:pt idx="746">
                  <c:v>150.457924610275</c:v>
                </c:pt>
                <c:pt idx="747">
                  <c:v>191.03009482979201</c:v>
                </c:pt>
                <c:pt idx="748">
                  <c:v>144.319324341559</c:v>
                </c:pt>
                <c:pt idx="749">
                  <c:v>163.01754191899499</c:v>
                </c:pt>
                <c:pt idx="750">
                  <c:v>188.25133345554599</c:v>
                </c:pt>
                <c:pt idx="751">
                  <c:v>189.18807520673599</c:v>
                </c:pt>
                <c:pt idx="752">
                  <c:v>163.232439653509</c:v>
                </c:pt>
                <c:pt idx="753">
                  <c:v>155.00884780543501</c:v>
                </c:pt>
                <c:pt idx="754">
                  <c:v>165.12422733824801</c:v>
                </c:pt>
                <c:pt idx="755">
                  <c:v>160.179326530694</c:v>
                </c:pt>
                <c:pt idx="756">
                  <c:v>150.395559491353</c:v>
                </c:pt>
                <c:pt idx="757">
                  <c:v>145.465765150279</c:v>
                </c:pt>
                <c:pt idx="758">
                  <c:v>138.11033875779501</c:v>
                </c:pt>
                <c:pt idx="759">
                  <c:v>180.20184439455801</c:v>
                </c:pt>
                <c:pt idx="760">
                  <c:v>159.400471768264</c:v>
                </c:pt>
                <c:pt idx="761">
                  <c:v>188.240670118937</c:v>
                </c:pt>
                <c:pt idx="762">
                  <c:v>179.09379181991099</c:v>
                </c:pt>
                <c:pt idx="763">
                  <c:v>185.18282401188799</c:v>
                </c:pt>
                <c:pt idx="764">
                  <c:v>176.14967687443399</c:v>
                </c:pt>
                <c:pt idx="765">
                  <c:v>149.49531186943</c:v>
                </c:pt>
                <c:pt idx="766">
                  <c:v>151.271472433958</c:v>
                </c:pt>
                <c:pt idx="767">
                  <c:v>175.17275395384499</c:v>
                </c:pt>
                <c:pt idx="768">
                  <c:v>163.18845493892499</c:v>
                </c:pt>
                <c:pt idx="769">
                  <c:v>159.28863189587699</c:v>
                </c:pt>
                <c:pt idx="770">
                  <c:v>178.15664710957699</c:v>
                </c:pt>
                <c:pt idx="771">
                  <c:v>163.173388536028</c:v>
                </c:pt>
                <c:pt idx="772">
                  <c:v>178.255532054924</c:v>
                </c:pt>
                <c:pt idx="773">
                  <c:v>142.13235903226899</c:v>
                </c:pt>
                <c:pt idx="774">
                  <c:v>167.41498351049299</c:v>
                </c:pt>
                <c:pt idx="775">
                  <c:v>164.04229363624501</c:v>
                </c:pt>
                <c:pt idx="776">
                  <c:v>164.039653939983</c:v>
                </c:pt>
                <c:pt idx="777">
                  <c:v>166.42894253826199</c:v>
                </c:pt>
                <c:pt idx="778">
                  <c:v>172.417212164966</c:v>
                </c:pt>
                <c:pt idx="779">
                  <c:v>155.244912352217</c:v>
                </c:pt>
                <c:pt idx="780">
                  <c:v>139.48568554790899</c:v>
                </c:pt>
                <c:pt idx="781">
                  <c:v>158.402706684279</c:v>
                </c:pt>
                <c:pt idx="782">
                  <c:v>173.336591042934</c:v>
                </c:pt>
                <c:pt idx="783">
                  <c:v>142.04954560646499</c:v>
                </c:pt>
                <c:pt idx="784">
                  <c:v>161.44961989664199</c:v>
                </c:pt>
                <c:pt idx="785">
                  <c:v>182.219604556912</c:v>
                </c:pt>
                <c:pt idx="786">
                  <c:v>152.217738364242</c:v>
                </c:pt>
                <c:pt idx="787">
                  <c:v>139.08187942380499</c:v>
                </c:pt>
                <c:pt idx="788">
                  <c:v>168.085314263572</c:v>
                </c:pt>
                <c:pt idx="789">
                  <c:v>136.44684136004099</c:v>
                </c:pt>
                <c:pt idx="790">
                  <c:v>149.42840802287401</c:v>
                </c:pt>
                <c:pt idx="791">
                  <c:v>168.09200571518099</c:v>
                </c:pt>
                <c:pt idx="792">
                  <c:v>172.200841878728</c:v>
                </c:pt>
                <c:pt idx="793">
                  <c:v>150.147021577511</c:v>
                </c:pt>
                <c:pt idx="794">
                  <c:v>154.09718840570901</c:v>
                </c:pt>
                <c:pt idx="795">
                  <c:v>183.00104332234901</c:v>
                </c:pt>
                <c:pt idx="796">
                  <c:v>141.42889643601401</c:v>
                </c:pt>
                <c:pt idx="797">
                  <c:v>157.36432758222199</c:v>
                </c:pt>
                <c:pt idx="798">
                  <c:v>155.224137940525</c:v>
                </c:pt>
                <c:pt idx="799">
                  <c:v>188.35925536785601</c:v>
                </c:pt>
                <c:pt idx="800">
                  <c:v>183.48006015966999</c:v>
                </c:pt>
                <c:pt idx="801">
                  <c:v>137.14636380033801</c:v>
                </c:pt>
                <c:pt idx="802">
                  <c:v>187.30015617717001</c:v>
                </c:pt>
                <c:pt idx="803">
                  <c:v>141.04301233166899</c:v>
                </c:pt>
                <c:pt idx="804">
                  <c:v>152.183351348391</c:v>
                </c:pt>
                <c:pt idx="805">
                  <c:v>175.308597340538</c:v>
                </c:pt>
                <c:pt idx="806">
                  <c:v>170.12035458994501</c:v>
                </c:pt>
                <c:pt idx="807">
                  <c:v>168.23961300029799</c:v>
                </c:pt>
                <c:pt idx="808">
                  <c:v>170.19382195802001</c:v>
                </c:pt>
                <c:pt idx="809">
                  <c:v>169.31756832584901</c:v>
                </c:pt>
                <c:pt idx="810">
                  <c:v>152.04508928630901</c:v>
                </c:pt>
                <c:pt idx="811">
                  <c:v>173.326928701105</c:v>
                </c:pt>
                <c:pt idx="812">
                  <c:v>156.36491167508899</c:v>
                </c:pt>
                <c:pt idx="813">
                  <c:v>172.38280351217301</c:v>
                </c:pt>
                <c:pt idx="814">
                  <c:v>183.081553737555</c:v>
                </c:pt>
                <c:pt idx="815">
                  <c:v>140.37585144142099</c:v>
                </c:pt>
                <c:pt idx="816">
                  <c:v>142.10543667426899</c:v>
                </c:pt>
                <c:pt idx="817">
                  <c:v>162.11379505741399</c:v>
                </c:pt>
                <c:pt idx="818">
                  <c:v>153.46103346115601</c:v>
                </c:pt>
                <c:pt idx="819">
                  <c:v>156.10689215698301</c:v>
                </c:pt>
                <c:pt idx="820">
                  <c:v>169.07833463521999</c:v>
                </c:pt>
                <c:pt idx="821">
                  <c:v>161.26286456263699</c:v>
                </c:pt>
                <c:pt idx="822">
                  <c:v>139.18029249326199</c:v>
                </c:pt>
                <c:pt idx="823">
                  <c:v>151.00700850273</c:v>
                </c:pt>
                <c:pt idx="824">
                  <c:v>163.12693010073701</c:v>
                </c:pt>
                <c:pt idx="825">
                  <c:v>172.36525364604401</c:v>
                </c:pt>
                <c:pt idx="826">
                  <c:v>137.29545422334101</c:v>
                </c:pt>
                <c:pt idx="827">
                  <c:v>135.29178268264701</c:v>
                </c:pt>
                <c:pt idx="828">
                  <c:v>181.28711173753601</c:v>
                </c:pt>
                <c:pt idx="829">
                  <c:v>174.20429108582701</c:v>
                </c:pt>
                <c:pt idx="830">
                  <c:v>183.27683913464699</c:v>
                </c:pt>
                <c:pt idx="831">
                  <c:v>172.38315136028501</c:v>
                </c:pt>
                <c:pt idx="832">
                  <c:v>150.42534851155</c:v>
                </c:pt>
                <c:pt idx="833">
                  <c:v>157.041868713209</c:v>
                </c:pt>
                <c:pt idx="834">
                  <c:v>194.053345295246</c:v>
                </c:pt>
                <c:pt idx="835">
                  <c:v>177.229580236495</c:v>
                </c:pt>
                <c:pt idx="836">
                  <c:v>159.49080425805101</c:v>
                </c:pt>
                <c:pt idx="837">
                  <c:v>176.24233219723601</c:v>
                </c:pt>
                <c:pt idx="838">
                  <c:v>185.30455283359899</c:v>
                </c:pt>
                <c:pt idx="839">
                  <c:v>181.130114542093</c:v>
                </c:pt>
                <c:pt idx="840">
                  <c:v>193.09618031649001</c:v>
                </c:pt>
                <c:pt idx="841">
                  <c:v>161.373120704847</c:v>
                </c:pt>
                <c:pt idx="842">
                  <c:v>181.42676646639401</c:v>
                </c:pt>
                <c:pt idx="843">
                  <c:v>170.147251486611</c:v>
                </c:pt>
                <c:pt idx="844">
                  <c:v>173.406777979032</c:v>
                </c:pt>
                <c:pt idx="845">
                  <c:v>136.24782726996801</c:v>
                </c:pt>
                <c:pt idx="846">
                  <c:v>181.36458980295399</c:v>
                </c:pt>
                <c:pt idx="847">
                  <c:v>191.437709601297</c:v>
                </c:pt>
                <c:pt idx="848">
                  <c:v>150.332960796756</c:v>
                </c:pt>
                <c:pt idx="849">
                  <c:v>175.191608850444</c:v>
                </c:pt>
                <c:pt idx="850">
                  <c:v>186.413715151319</c:v>
                </c:pt>
                <c:pt idx="851">
                  <c:v>190.258619112095</c:v>
                </c:pt>
                <c:pt idx="852">
                  <c:v>149.148317727414</c:v>
                </c:pt>
                <c:pt idx="853">
                  <c:v>186.106453949914</c:v>
                </c:pt>
                <c:pt idx="854">
                  <c:v>160.439568572556</c:v>
                </c:pt>
                <c:pt idx="855">
                  <c:v>171.04152445815399</c:v>
                </c:pt>
                <c:pt idx="856">
                  <c:v>180.07989430260801</c:v>
                </c:pt>
                <c:pt idx="857">
                  <c:v>140.08295585321699</c:v>
                </c:pt>
                <c:pt idx="858">
                  <c:v>180.366443554433</c:v>
                </c:pt>
                <c:pt idx="859">
                  <c:v>191.33937298274299</c:v>
                </c:pt>
                <c:pt idx="860">
                  <c:v>194.35806140993699</c:v>
                </c:pt>
                <c:pt idx="861">
                  <c:v>185.15615773559301</c:v>
                </c:pt>
                <c:pt idx="862">
                  <c:v>161.09256327364</c:v>
                </c:pt>
                <c:pt idx="863">
                  <c:v>155.12907764161099</c:v>
                </c:pt>
                <c:pt idx="864">
                  <c:v>176.06563792308501</c:v>
                </c:pt>
                <c:pt idx="865">
                  <c:v>165.26740872939499</c:v>
                </c:pt>
                <c:pt idx="866">
                  <c:v>178.327262073827</c:v>
                </c:pt>
                <c:pt idx="867">
                  <c:v>163.01329690384301</c:v>
                </c:pt>
                <c:pt idx="868">
                  <c:v>138.39807960900799</c:v>
                </c:pt>
                <c:pt idx="869">
                  <c:v>163.057363525444</c:v>
                </c:pt>
                <c:pt idx="870">
                  <c:v>177.461432481923</c:v>
                </c:pt>
                <c:pt idx="871">
                  <c:v>179.27923030371301</c:v>
                </c:pt>
                <c:pt idx="872">
                  <c:v>151.23194109610299</c:v>
                </c:pt>
                <c:pt idx="873">
                  <c:v>195.049523538703</c:v>
                </c:pt>
                <c:pt idx="874">
                  <c:v>184.412091850607</c:v>
                </c:pt>
                <c:pt idx="875">
                  <c:v>164.171920960074</c:v>
                </c:pt>
                <c:pt idx="876">
                  <c:v>136.278591990584</c:v>
                </c:pt>
                <c:pt idx="877">
                  <c:v>151.050612393813</c:v>
                </c:pt>
                <c:pt idx="878">
                  <c:v>172.21209343782701</c:v>
                </c:pt>
                <c:pt idx="879">
                  <c:v>189.13870239126501</c:v>
                </c:pt>
                <c:pt idx="880">
                  <c:v>142.007480004586</c:v>
                </c:pt>
                <c:pt idx="881">
                  <c:v>161.118591642908</c:v>
                </c:pt>
                <c:pt idx="882">
                  <c:v>155.081757099485</c:v>
                </c:pt>
                <c:pt idx="883">
                  <c:v>179.359970917315</c:v>
                </c:pt>
                <c:pt idx="884">
                  <c:v>187.086236751565</c:v>
                </c:pt>
                <c:pt idx="885">
                  <c:v>179.363061389943</c:v>
                </c:pt>
                <c:pt idx="886">
                  <c:v>179.440808477714</c:v>
                </c:pt>
                <c:pt idx="887">
                  <c:v>166.28168131415799</c:v>
                </c:pt>
                <c:pt idx="888">
                  <c:v>177.360630150997</c:v>
                </c:pt>
                <c:pt idx="889">
                  <c:v>138.29204072729601</c:v>
                </c:pt>
                <c:pt idx="890">
                  <c:v>184.08082796139601</c:v>
                </c:pt>
                <c:pt idx="891">
                  <c:v>177.489680471116</c:v>
                </c:pt>
                <c:pt idx="892">
                  <c:v>194.01162134181601</c:v>
                </c:pt>
                <c:pt idx="893">
                  <c:v>183.48599274041399</c:v>
                </c:pt>
                <c:pt idx="894">
                  <c:v>153.449880153539</c:v>
                </c:pt>
                <c:pt idx="895">
                  <c:v>194.04202750893299</c:v>
                </c:pt>
                <c:pt idx="896">
                  <c:v>172.30516469980901</c:v>
                </c:pt>
                <c:pt idx="897">
                  <c:v>195.00241994305401</c:v>
                </c:pt>
                <c:pt idx="898">
                  <c:v>142.088130439097</c:v>
                </c:pt>
                <c:pt idx="899">
                  <c:v>145.19039992180001</c:v>
                </c:pt>
                <c:pt idx="900">
                  <c:v>181.310255266768</c:v>
                </c:pt>
                <c:pt idx="901">
                  <c:v>172.38786679181999</c:v>
                </c:pt>
                <c:pt idx="902">
                  <c:v>161.383942257835</c:v>
                </c:pt>
                <c:pt idx="903">
                  <c:v>191.45801480686799</c:v>
                </c:pt>
                <c:pt idx="904">
                  <c:v>167.04464524099399</c:v>
                </c:pt>
                <c:pt idx="905">
                  <c:v>179.28377412267</c:v>
                </c:pt>
                <c:pt idx="906">
                  <c:v>172.462655314535</c:v>
                </c:pt>
                <c:pt idx="907">
                  <c:v>157.37744618021699</c:v>
                </c:pt>
                <c:pt idx="908">
                  <c:v>178.34769815555899</c:v>
                </c:pt>
                <c:pt idx="909">
                  <c:v>153.35193621799101</c:v>
                </c:pt>
                <c:pt idx="910">
                  <c:v>138.42974835349401</c:v>
                </c:pt>
                <c:pt idx="911">
                  <c:v>193.42303498913299</c:v>
                </c:pt>
                <c:pt idx="912">
                  <c:v>192.44663377354101</c:v>
                </c:pt>
                <c:pt idx="913">
                  <c:v>138.111171704356</c:v>
                </c:pt>
                <c:pt idx="914">
                  <c:v>177.139582878472</c:v>
                </c:pt>
                <c:pt idx="915">
                  <c:v>149.31609576479201</c:v>
                </c:pt>
                <c:pt idx="916">
                  <c:v>162.03095452808901</c:v>
                </c:pt>
                <c:pt idx="917">
                  <c:v>185.22750944055099</c:v>
                </c:pt>
                <c:pt idx="918">
                  <c:v>159.33534487249199</c:v>
                </c:pt>
                <c:pt idx="919">
                  <c:v>166.060877134729</c:v>
                </c:pt>
                <c:pt idx="920">
                  <c:v>167.46214135487699</c:v>
                </c:pt>
                <c:pt idx="921">
                  <c:v>144.25885874896599</c:v>
                </c:pt>
                <c:pt idx="922">
                  <c:v>158.33837374137099</c:v>
                </c:pt>
                <c:pt idx="923">
                  <c:v>136.33838310557101</c:v>
                </c:pt>
                <c:pt idx="924">
                  <c:v>188.131384724409</c:v>
                </c:pt>
                <c:pt idx="925">
                  <c:v>151.12617326966699</c:v>
                </c:pt>
                <c:pt idx="926">
                  <c:v>176.29218039573601</c:v>
                </c:pt>
                <c:pt idx="927">
                  <c:v>185.177216733091</c:v>
                </c:pt>
                <c:pt idx="928">
                  <c:v>140.10977131570601</c:v>
                </c:pt>
                <c:pt idx="929">
                  <c:v>169.48139929738201</c:v>
                </c:pt>
                <c:pt idx="930">
                  <c:v>140.212582059629</c:v>
                </c:pt>
                <c:pt idx="931">
                  <c:v>168.11762223490001</c:v>
                </c:pt>
                <c:pt idx="932">
                  <c:v>156.27762439109199</c:v>
                </c:pt>
                <c:pt idx="933">
                  <c:v>182.246490636077</c:v>
                </c:pt>
                <c:pt idx="934">
                  <c:v>168.23440832213601</c:v>
                </c:pt>
                <c:pt idx="935">
                  <c:v>180.302944129309</c:v>
                </c:pt>
                <c:pt idx="936">
                  <c:v>152.43530919872401</c:v>
                </c:pt>
                <c:pt idx="937">
                  <c:v>192.378654220638</c:v>
                </c:pt>
                <c:pt idx="938">
                  <c:v>156.064162400258</c:v>
                </c:pt>
                <c:pt idx="939">
                  <c:v>143.010739185045</c:v>
                </c:pt>
                <c:pt idx="940">
                  <c:v>169.27236990625801</c:v>
                </c:pt>
                <c:pt idx="941">
                  <c:v>137.14203599286799</c:v>
                </c:pt>
                <c:pt idx="942">
                  <c:v>178.2806891356</c:v>
                </c:pt>
                <c:pt idx="943">
                  <c:v>144.32528693340299</c:v>
                </c:pt>
                <c:pt idx="944">
                  <c:v>153.423969442366</c:v>
                </c:pt>
                <c:pt idx="945">
                  <c:v>177.46641460488601</c:v>
                </c:pt>
                <c:pt idx="946">
                  <c:v>163.49340547520501</c:v>
                </c:pt>
                <c:pt idx="947">
                  <c:v>141.361125771606</c:v>
                </c:pt>
                <c:pt idx="948">
                  <c:v>170.08904133040099</c:v>
                </c:pt>
                <c:pt idx="949">
                  <c:v>138.46102937216901</c:v>
                </c:pt>
                <c:pt idx="950">
                  <c:v>154.36877674688799</c:v>
                </c:pt>
                <c:pt idx="951">
                  <c:v>183.23208011553501</c:v>
                </c:pt>
                <c:pt idx="952">
                  <c:v>183.07346628249101</c:v>
                </c:pt>
                <c:pt idx="953">
                  <c:v>192.171691609959</c:v>
                </c:pt>
                <c:pt idx="954">
                  <c:v>147.00873554895</c:v>
                </c:pt>
                <c:pt idx="955">
                  <c:v>165.22852931811801</c:v>
                </c:pt>
                <c:pt idx="956">
                  <c:v>162.292560115979</c:v>
                </c:pt>
                <c:pt idx="957">
                  <c:v>165.07916708105199</c:v>
                </c:pt>
                <c:pt idx="958">
                  <c:v>160.06689900679899</c:v>
                </c:pt>
                <c:pt idx="959">
                  <c:v>179.224301792196</c:v>
                </c:pt>
                <c:pt idx="960">
                  <c:v>145.382161696293</c:v>
                </c:pt>
                <c:pt idx="961">
                  <c:v>186.38916348588899</c:v>
                </c:pt>
                <c:pt idx="962">
                  <c:v>180.061356564589</c:v>
                </c:pt>
                <c:pt idx="963">
                  <c:v>194.48536532392399</c:v>
                </c:pt>
                <c:pt idx="964">
                  <c:v>173.48132983806201</c:v>
                </c:pt>
                <c:pt idx="965">
                  <c:v>138.46344492156501</c:v>
                </c:pt>
                <c:pt idx="966">
                  <c:v>186.47915826533199</c:v>
                </c:pt>
                <c:pt idx="967">
                  <c:v>191.334527623605</c:v>
                </c:pt>
                <c:pt idx="968">
                  <c:v>183.25433975666201</c:v>
                </c:pt>
                <c:pt idx="969">
                  <c:v>164.42711872614399</c:v>
                </c:pt>
                <c:pt idx="970">
                  <c:v>143.48827257263201</c:v>
                </c:pt>
                <c:pt idx="971">
                  <c:v>155.37728977705399</c:v>
                </c:pt>
                <c:pt idx="972">
                  <c:v>151.11864120105801</c:v>
                </c:pt>
                <c:pt idx="973">
                  <c:v>160.06546766983399</c:v>
                </c:pt>
                <c:pt idx="974">
                  <c:v>174.47852402841201</c:v>
                </c:pt>
                <c:pt idx="975">
                  <c:v>138.40086556530801</c:v>
                </c:pt>
                <c:pt idx="976">
                  <c:v>163.48347795631099</c:v>
                </c:pt>
                <c:pt idx="977">
                  <c:v>136.07957043617401</c:v>
                </c:pt>
                <c:pt idx="978">
                  <c:v>183.04235858464099</c:v>
                </c:pt>
                <c:pt idx="979">
                  <c:v>160.021612271424</c:v>
                </c:pt>
                <c:pt idx="980">
                  <c:v>152.067499489103</c:v>
                </c:pt>
                <c:pt idx="981">
                  <c:v>188.293685799185</c:v>
                </c:pt>
                <c:pt idx="982">
                  <c:v>157.39040745886999</c:v>
                </c:pt>
                <c:pt idx="983">
                  <c:v>193.26612019111101</c:v>
                </c:pt>
                <c:pt idx="984">
                  <c:v>155.48451667258999</c:v>
                </c:pt>
                <c:pt idx="985">
                  <c:v>145.14675525000001</c:v>
                </c:pt>
                <c:pt idx="986">
                  <c:v>154.20229858315</c:v>
                </c:pt>
                <c:pt idx="987">
                  <c:v>193.45093941987901</c:v>
                </c:pt>
                <c:pt idx="988">
                  <c:v>161.22944649944401</c:v>
                </c:pt>
                <c:pt idx="989">
                  <c:v>154.335471835525</c:v>
                </c:pt>
                <c:pt idx="990">
                  <c:v>153.370239816425</c:v>
                </c:pt>
                <c:pt idx="991">
                  <c:v>164.36628627718699</c:v>
                </c:pt>
                <c:pt idx="992">
                  <c:v>146.24994569873101</c:v>
                </c:pt>
                <c:pt idx="993">
                  <c:v>153.44430691343001</c:v>
                </c:pt>
                <c:pt idx="994">
                  <c:v>147.19491089188</c:v>
                </c:pt>
                <c:pt idx="995">
                  <c:v>160.12754902303899</c:v>
                </c:pt>
                <c:pt idx="996">
                  <c:v>151.43874123685401</c:v>
                </c:pt>
                <c:pt idx="997">
                  <c:v>151.416802891923</c:v>
                </c:pt>
                <c:pt idx="998">
                  <c:v>179.017307532404</c:v>
                </c:pt>
                <c:pt idx="999">
                  <c:v>153.14132603405599</c:v>
                </c:pt>
                <c:pt idx="1000">
                  <c:v>182.304963035833</c:v>
                </c:pt>
                <c:pt idx="1001">
                  <c:v>160.065059771047</c:v>
                </c:pt>
                <c:pt idx="1002">
                  <c:v>135.38408451320501</c:v>
                </c:pt>
                <c:pt idx="1003">
                  <c:v>184.36388734652999</c:v>
                </c:pt>
                <c:pt idx="1004">
                  <c:v>195.266378831547</c:v>
                </c:pt>
                <c:pt idx="1005">
                  <c:v>186.01090732424501</c:v>
                </c:pt>
                <c:pt idx="1006">
                  <c:v>172.33394979699</c:v>
                </c:pt>
                <c:pt idx="1007">
                  <c:v>181.32714849884201</c:v>
                </c:pt>
                <c:pt idx="1008">
                  <c:v>155.125094246331</c:v>
                </c:pt>
                <c:pt idx="1009">
                  <c:v>188.37294977729999</c:v>
                </c:pt>
                <c:pt idx="1010">
                  <c:v>176.287247369917</c:v>
                </c:pt>
                <c:pt idx="1011">
                  <c:v>176.45408314941599</c:v>
                </c:pt>
                <c:pt idx="1012">
                  <c:v>167.411740018708</c:v>
                </c:pt>
                <c:pt idx="1013">
                  <c:v>168.25797225935599</c:v>
                </c:pt>
                <c:pt idx="1014">
                  <c:v>165.428703373123</c:v>
                </c:pt>
                <c:pt idx="1015">
                  <c:v>170.09923389657499</c:v>
                </c:pt>
                <c:pt idx="1016">
                  <c:v>147.18623845104099</c:v>
                </c:pt>
                <c:pt idx="1017">
                  <c:v>174.12946284076301</c:v>
                </c:pt>
                <c:pt idx="1018">
                  <c:v>167.477419835555</c:v>
                </c:pt>
                <c:pt idx="1019">
                  <c:v>137.27042135511601</c:v>
                </c:pt>
                <c:pt idx="1020">
                  <c:v>138.12581166591099</c:v>
                </c:pt>
                <c:pt idx="1021">
                  <c:v>152.04042243581401</c:v>
                </c:pt>
                <c:pt idx="1022">
                  <c:v>186.21546784162101</c:v>
                </c:pt>
                <c:pt idx="1023">
                  <c:v>146.029502833354</c:v>
                </c:pt>
                <c:pt idx="1024">
                  <c:v>150.083323107658</c:v>
                </c:pt>
                <c:pt idx="1025">
                  <c:v>176.222749933297</c:v>
                </c:pt>
                <c:pt idx="1026">
                  <c:v>195.23693762322199</c:v>
                </c:pt>
                <c:pt idx="1027">
                  <c:v>195.13810186185501</c:v>
                </c:pt>
                <c:pt idx="1028">
                  <c:v>178.191106253437</c:v>
                </c:pt>
                <c:pt idx="1029">
                  <c:v>149.06739171560099</c:v>
                </c:pt>
                <c:pt idx="1030">
                  <c:v>179.26822540868699</c:v>
                </c:pt>
                <c:pt idx="1031">
                  <c:v>152.15830584812099</c:v>
                </c:pt>
                <c:pt idx="1032">
                  <c:v>139.40651657796201</c:v>
                </c:pt>
                <c:pt idx="1033">
                  <c:v>148.44639180243399</c:v>
                </c:pt>
                <c:pt idx="1034">
                  <c:v>158.04980446516899</c:v>
                </c:pt>
                <c:pt idx="1035">
                  <c:v>164.20305639417199</c:v>
                </c:pt>
                <c:pt idx="1036">
                  <c:v>179.17053139067801</c:v>
                </c:pt>
                <c:pt idx="1037">
                  <c:v>190.136909040803</c:v>
                </c:pt>
                <c:pt idx="1038">
                  <c:v>135.40057543684199</c:v>
                </c:pt>
                <c:pt idx="1039">
                  <c:v>194.08934376842399</c:v>
                </c:pt>
                <c:pt idx="1040">
                  <c:v>163.24643645412601</c:v>
                </c:pt>
                <c:pt idx="1041">
                  <c:v>152.04094363349699</c:v>
                </c:pt>
                <c:pt idx="1042">
                  <c:v>151.18194160522401</c:v>
                </c:pt>
                <c:pt idx="1043">
                  <c:v>152.387261356012</c:v>
                </c:pt>
                <c:pt idx="1044">
                  <c:v>180.40532583967399</c:v>
                </c:pt>
                <c:pt idx="1045">
                  <c:v>152.31543602282301</c:v>
                </c:pt>
                <c:pt idx="1046">
                  <c:v>164.029251665174</c:v>
                </c:pt>
                <c:pt idx="1047">
                  <c:v>159.14081023293599</c:v>
                </c:pt>
                <c:pt idx="1048">
                  <c:v>147.032509315402</c:v>
                </c:pt>
                <c:pt idx="1049">
                  <c:v>178.40541582747301</c:v>
                </c:pt>
                <c:pt idx="1050">
                  <c:v>146.47021946615001</c:v>
                </c:pt>
                <c:pt idx="1051">
                  <c:v>151.075566516729</c:v>
                </c:pt>
                <c:pt idx="1052">
                  <c:v>136.08731871418601</c:v>
                </c:pt>
                <c:pt idx="1053">
                  <c:v>152.49091577353701</c:v>
                </c:pt>
                <c:pt idx="1054">
                  <c:v>143.16997293629399</c:v>
                </c:pt>
                <c:pt idx="1055">
                  <c:v>163.020272727405</c:v>
                </c:pt>
                <c:pt idx="1056">
                  <c:v>138.195666287253</c:v>
                </c:pt>
                <c:pt idx="1057">
                  <c:v>146.21647725580701</c:v>
                </c:pt>
                <c:pt idx="1058">
                  <c:v>173.44018555113399</c:v>
                </c:pt>
                <c:pt idx="1059">
                  <c:v>180.16344181031599</c:v>
                </c:pt>
                <c:pt idx="1060">
                  <c:v>162.23805633945199</c:v>
                </c:pt>
                <c:pt idx="1061">
                  <c:v>152.181026192476</c:v>
                </c:pt>
                <c:pt idx="1062">
                  <c:v>176.18602041430901</c:v>
                </c:pt>
                <c:pt idx="1063">
                  <c:v>166.29095387212601</c:v>
                </c:pt>
                <c:pt idx="1064">
                  <c:v>195.40919712950699</c:v>
                </c:pt>
                <c:pt idx="1065">
                  <c:v>180.02254794254</c:v>
                </c:pt>
                <c:pt idx="1066">
                  <c:v>156.126451482683</c:v>
                </c:pt>
                <c:pt idx="1067">
                  <c:v>179.004857803449</c:v>
                </c:pt>
                <c:pt idx="1068">
                  <c:v>138.261734016172</c:v>
                </c:pt>
                <c:pt idx="1069">
                  <c:v>148.14890424107301</c:v>
                </c:pt>
                <c:pt idx="1070">
                  <c:v>146.26404120751201</c:v>
                </c:pt>
                <c:pt idx="1071">
                  <c:v>156.072716410417</c:v>
                </c:pt>
                <c:pt idx="1072">
                  <c:v>185.40152598303601</c:v>
                </c:pt>
                <c:pt idx="1073">
                  <c:v>164.26454942625799</c:v>
                </c:pt>
                <c:pt idx="1074">
                  <c:v>188.153543459182</c:v>
                </c:pt>
                <c:pt idx="1075">
                  <c:v>157.35561986328401</c:v>
                </c:pt>
                <c:pt idx="1076">
                  <c:v>154.46622021408501</c:v>
                </c:pt>
                <c:pt idx="1077">
                  <c:v>150.44675410257901</c:v>
                </c:pt>
                <c:pt idx="1078">
                  <c:v>170.37882089036401</c:v>
                </c:pt>
                <c:pt idx="1079">
                  <c:v>171.103356871968</c:v>
                </c:pt>
                <c:pt idx="1080">
                  <c:v>180.142309886237</c:v>
                </c:pt>
                <c:pt idx="1081">
                  <c:v>163.03688999302301</c:v>
                </c:pt>
                <c:pt idx="1082">
                  <c:v>151.449013784827</c:v>
                </c:pt>
                <c:pt idx="1083">
                  <c:v>173.22767748395299</c:v>
                </c:pt>
                <c:pt idx="1084">
                  <c:v>150.30976955702499</c:v>
                </c:pt>
                <c:pt idx="1085">
                  <c:v>187.13314503362599</c:v>
                </c:pt>
                <c:pt idx="1086">
                  <c:v>155.35129643522399</c:v>
                </c:pt>
                <c:pt idx="1087">
                  <c:v>183.477904951429</c:v>
                </c:pt>
                <c:pt idx="1088">
                  <c:v>165.284048079348</c:v>
                </c:pt>
                <c:pt idx="1089">
                  <c:v>135.01843096405199</c:v>
                </c:pt>
                <c:pt idx="1090">
                  <c:v>145.08976695137201</c:v>
                </c:pt>
                <c:pt idx="1091">
                  <c:v>165.147581721763</c:v>
                </c:pt>
                <c:pt idx="1092">
                  <c:v>147.20845206159899</c:v>
                </c:pt>
                <c:pt idx="1093">
                  <c:v>142.489764346534</c:v>
                </c:pt>
                <c:pt idx="1094">
                  <c:v>169.33012146157</c:v>
                </c:pt>
                <c:pt idx="1095">
                  <c:v>195.43676659586399</c:v>
                </c:pt>
                <c:pt idx="1096">
                  <c:v>182.47401074063001</c:v>
                </c:pt>
                <c:pt idx="1097">
                  <c:v>175.13201979420799</c:v>
                </c:pt>
                <c:pt idx="1098">
                  <c:v>183.17331752734</c:v>
                </c:pt>
                <c:pt idx="1099">
                  <c:v>153.07475557054499</c:v>
                </c:pt>
                <c:pt idx="1100">
                  <c:v>191.35489238468901</c:v>
                </c:pt>
                <c:pt idx="1101">
                  <c:v>157.192710983739</c:v>
                </c:pt>
                <c:pt idx="1102">
                  <c:v>156.32598970259801</c:v>
                </c:pt>
                <c:pt idx="1103">
                  <c:v>179.048280228782</c:v>
                </c:pt>
                <c:pt idx="1104">
                  <c:v>153.17513992344999</c:v>
                </c:pt>
                <c:pt idx="1105">
                  <c:v>185.41952468384099</c:v>
                </c:pt>
                <c:pt idx="1106">
                  <c:v>162.310585884229</c:v>
                </c:pt>
                <c:pt idx="1107">
                  <c:v>141.154874300221</c:v>
                </c:pt>
                <c:pt idx="1108">
                  <c:v>158.46010880146201</c:v>
                </c:pt>
                <c:pt idx="1109">
                  <c:v>184.08823811294499</c:v>
                </c:pt>
                <c:pt idx="1110">
                  <c:v>183.45000382353101</c:v>
                </c:pt>
                <c:pt idx="1111">
                  <c:v>187.27167100098401</c:v>
                </c:pt>
                <c:pt idx="1112">
                  <c:v>135.32539652747801</c:v>
                </c:pt>
                <c:pt idx="1113">
                  <c:v>188.07883513738099</c:v>
                </c:pt>
                <c:pt idx="1114">
                  <c:v>152.16164479725401</c:v>
                </c:pt>
                <c:pt idx="1115">
                  <c:v>192.20527703762599</c:v>
                </c:pt>
                <c:pt idx="1116">
                  <c:v>195.02065065283699</c:v>
                </c:pt>
                <c:pt idx="1117">
                  <c:v>186.14611062365699</c:v>
                </c:pt>
                <c:pt idx="1118">
                  <c:v>165.007299692077</c:v>
                </c:pt>
                <c:pt idx="1119">
                  <c:v>172.49329133977301</c:v>
                </c:pt>
                <c:pt idx="1120">
                  <c:v>169.240195995047</c:v>
                </c:pt>
                <c:pt idx="1121">
                  <c:v>167.30705297952801</c:v>
                </c:pt>
                <c:pt idx="1122">
                  <c:v>180.303884258869</c:v>
                </c:pt>
                <c:pt idx="1123">
                  <c:v>187.42885606866</c:v>
                </c:pt>
                <c:pt idx="1124">
                  <c:v>182.31584578673301</c:v>
                </c:pt>
                <c:pt idx="1125">
                  <c:v>165.47537638151201</c:v>
                </c:pt>
                <c:pt idx="1126">
                  <c:v>171.48296695692</c:v>
                </c:pt>
                <c:pt idx="1127">
                  <c:v>165.022352923499</c:v>
                </c:pt>
                <c:pt idx="1128">
                  <c:v>175.465588074989</c:v>
                </c:pt>
                <c:pt idx="1129">
                  <c:v>187.130810073699</c:v>
                </c:pt>
                <c:pt idx="1130">
                  <c:v>166.321853955276</c:v>
                </c:pt>
                <c:pt idx="1131">
                  <c:v>152.18862241211099</c:v>
                </c:pt>
                <c:pt idx="1132">
                  <c:v>176.31938804970099</c:v>
                </c:pt>
                <c:pt idx="1133">
                  <c:v>163.311333690146</c:v>
                </c:pt>
                <c:pt idx="1134">
                  <c:v>149.08853446359601</c:v>
                </c:pt>
                <c:pt idx="1135">
                  <c:v>151.29754666958101</c:v>
                </c:pt>
                <c:pt idx="1136">
                  <c:v>161.27702584716201</c:v>
                </c:pt>
                <c:pt idx="1137">
                  <c:v>152.129029068926</c:v>
                </c:pt>
                <c:pt idx="1138">
                  <c:v>158.30141777944999</c:v>
                </c:pt>
                <c:pt idx="1139">
                  <c:v>187.403598742708</c:v>
                </c:pt>
                <c:pt idx="1140">
                  <c:v>152.21452902675901</c:v>
                </c:pt>
                <c:pt idx="1141">
                  <c:v>180.27659029161501</c:v>
                </c:pt>
                <c:pt idx="1142">
                  <c:v>165.46875878652301</c:v>
                </c:pt>
                <c:pt idx="1143">
                  <c:v>168.36085169660299</c:v>
                </c:pt>
                <c:pt idx="1144">
                  <c:v>175.10806841857399</c:v>
                </c:pt>
                <c:pt idx="1145">
                  <c:v>177.03840390239699</c:v>
                </c:pt>
                <c:pt idx="1146">
                  <c:v>150.05261411643801</c:v>
                </c:pt>
                <c:pt idx="1147">
                  <c:v>184.11996778125601</c:v>
                </c:pt>
                <c:pt idx="1148">
                  <c:v>176.34608002563999</c:v>
                </c:pt>
                <c:pt idx="1149">
                  <c:v>180.31327754719999</c:v>
                </c:pt>
                <c:pt idx="1150">
                  <c:v>148.476277406294</c:v>
                </c:pt>
                <c:pt idx="1151">
                  <c:v>166.088421479136</c:v>
                </c:pt>
                <c:pt idx="1152">
                  <c:v>179.09204954599701</c:v>
                </c:pt>
                <c:pt idx="1153">
                  <c:v>151.495064559789</c:v>
                </c:pt>
                <c:pt idx="1154">
                  <c:v>168.09599576421601</c:v>
                </c:pt>
                <c:pt idx="1155">
                  <c:v>157.19853612067601</c:v>
                </c:pt>
                <c:pt idx="1156">
                  <c:v>178.331360135311</c:v>
                </c:pt>
                <c:pt idx="1157">
                  <c:v>169.080711990781</c:v>
                </c:pt>
                <c:pt idx="1158">
                  <c:v>152.42216079146201</c:v>
                </c:pt>
                <c:pt idx="1159">
                  <c:v>137.35948243577101</c:v>
                </c:pt>
                <c:pt idx="1160">
                  <c:v>163.43059599741801</c:v>
                </c:pt>
                <c:pt idx="1161">
                  <c:v>142.12434567449699</c:v>
                </c:pt>
                <c:pt idx="1162">
                  <c:v>150.346350372171</c:v>
                </c:pt>
                <c:pt idx="1163">
                  <c:v>174.449384657346</c:v>
                </c:pt>
                <c:pt idx="1164">
                  <c:v>163.213888263153</c:v>
                </c:pt>
                <c:pt idx="1165">
                  <c:v>191.10104354889799</c:v>
                </c:pt>
                <c:pt idx="1166">
                  <c:v>183.39541510916499</c:v>
                </c:pt>
                <c:pt idx="1167">
                  <c:v>175.34825877967501</c:v>
                </c:pt>
                <c:pt idx="1168">
                  <c:v>159.232714646381</c:v>
                </c:pt>
                <c:pt idx="1169">
                  <c:v>160.13611010622799</c:v>
                </c:pt>
                <c:pt idx="1170">
                  <c:v>171.182261895826</c:v>
                </c:pt>
                <c:pt idx="1171">
                  <c:v>179.469128559685</c:v>
                </c:pt>
                <c:pt idx="1172">
                  <c:v>191.10024466306399</c:v>
                </c:pt>
                <c:pt idx="1173">
                  <c:v>142.03516517226601</c:v>
                </c:pt>
                <c:pt idx="1174">
                  <c:v>152.08877735085201</c:v>
                </c:pt>
                <c:pt idx="1175">
                  <c:v>144.448410408987</c:v>
                </c:pt>
                <c:pt idx="1176">
                  <c:v>182.27006506380499</c:v>
                </c:pt>
                <c:pt idx="1177">
                  <c:v>189.25159237088599</c:v>
                </c:pt>
                <c:pt idx="1178">
                  <c:v>191.44645261460201</c:v>
                </c:pt>
                <c:pt idx="1179">
                  <c:v>191.015309147664</c:v>
                </c:pt>
                <c:pt idx="1180">
                  <c:v>140.13372812055499</c:v>
                </c:pt>
                <c:pt idx="1181">
                  <c:v>194.21667807855499</c:v>
                </c:pt>
                <c:pt idx="1182">
                  <c:v>185.24739194968501</c:v>
                </c:pt>
                <c:pt idx="1183">
                  <c:v>192.26761695822799</c:v>
                </c:pt>
                <c:pt idx="1184">
                  <c:v>173.253873096494</c:v>
                </c:pt>
                <c:pt idx="1185">
                  <c:v>149.00214200930299</c:v>
                </c:pt>
                <c:pt idx="1186">
                  <c:v>166.394252791984</c:v>
                </c:pt>
                <c:pt idx="1187">
                  <c:v>166.16446558031299</c:v>
                </c:pt>
                <c:pt idx="1188">
                  <c:v>169.36731602185699</c:v>
                </c:pt>
                <c:pt idx="1189">
                  <c:v>156.14854477906999</c:v>
                </c:pt>
                <c:pt idx="1190">
                  <c:v>183.28814079329601</c:v>
                </c:pt>
                <c:pt idx="1191">
                  <c:v>183.36721690114899</c:v>
                </c:pt>
                <c:pt idx="1192">
                  <c:v>164.27193886428299</c:v>
                </c:pt>
                <c:pt idx="1193">
                  <c:v>187.49192905041301</c:v>
                </c:pt>
                <c:pt idx="1194">
                  <c:v>150.203833851524</c:v>
                </c:pt>
                <c:pt idx="1195">
                  <c:v>159.16018737847699</c:v>
                </c:pt>
                <c:pt idx="1196">
                  <c:v>136.239269392088</c:v>
                </c:pt>
                <c:pt idx="1197">
                  <c:v>163.36993652040999</c:v>
                </c:pt>
                <c:pt idx="1198">
                  <c:v>136.060520260266</c:v>
                </c:pt>
                <c:pt idx="1199">
                  <c:v>157.017811688547</c:v>
                </c:pt>
                <c:pt idx="1200">
                  <c:v>188.05047135772901</c:v>
                </c:pt>
                <c:pt idx="1201">
                  <c:v>185.346732369764</c:v>
                </c:pt>
                <c:pt idx="1202">
                  <c:v>142.23437493236099</c:v>
                </c:pt>
                <c:pt idx="1203">
                  <c:v>173.08199146502699</c:v>
                </c:pt>
                <c:pt idx="1204">
                  <c:v>189.06628190623999</c:v>
                </c:pt>
                <c:pt idx="1205">
                  <c:v>172.17175989849699</c:v>
                </c:pt>
                <c:pt idx="1206">
                  <c:v>163.25839744336901</c:v>
                </c:pt>
                <c:pt idx="1207">
                  <c:v>191.209942261561</c:v>
                </c:pt>
                <c:pt idx="1208">
                  <c:v>187.41116001346501</c:v>
                </c:pt>
                <c:pt idx="1209">
                  <c:v>137.141960450488</c:v>
                </c:pt>
                <c:pt idx="1210">
                  <c:v>193.17533615920701</c:v>
                </c:pt>
                <c:pt idx="1211">
                  <c:v>158.097315343753</c:v>
                </c:pt>
                <c:pt idx="1212">
                  <c:v>154.46282103750099</c:v>
                </c:pt>
                <c:pt idx="1213">
                  <c:v>163.49608208849199</c:v>
                </c:pt>
                <c:pt idx="1214">
                  <c:v>173.22734049188699</c:v>
                </c:pt>
                <c:pt idx="1215">
                  <c:v>170.02549961209101</c:v>
                </c:pt>
                <c:pt idx="1216">
                  <c:v>165.39065722607401</c:v>
                </c:pt>
                <c:pt idx="1217">
                  <c:v>185.13027956219099</c:v>
                </c:pt>
                <c:pt idx="1218">
                  <c:v>153.396141238046</c:v>
                </c:pt>
                <c:pt idx="1219">
                  <c:v>161.278574694605</c:v>
                </c:pt>
                <c:pt idx="1220">
                  <c:v>151.03415365119301</c:v>
                </c:pt>
                <c:pt idx="1221">
                  <c:v>147.100724274719</c:v>
                </c:pt>
                <c:pt idx="1222">
                  <c:v>161.32686034136</c:v>
                </c:pt>
                <c:pt idx="1223">
                  <c:v>192.49429129312799</c:v>
                </c:pt>
                <c:pt idx="1224">
                  <c:v>180.19145177003301</c:v>
                </c:pt>
                <c:pt idx="1225">
                  <c:v>171.40523507250299</c:v>
                </c:pt>
                <c:pt idx="1226">
                  <c:v>170.06700758812801</c:v>
                </c:pt>
                <c:pt idx="1227">
                  <c:v>181.34689792954899</c:v>
                </c:pt>
                <c:pt idx="1228">
                  <c:v>170.066918618448</c:v>
                </c:pt>
                <c:pt idx="1229">
                  <c:v>181.31938934214</c:v>
                </c:pt>
                <c:pt idx="1230">
                  <c:v>191.29331768257001</c:v>
                </c:pt>
                <c:pt idx="1231">
                  <c:v>146.17318515499801</c:v>
                </c:pt>
                <c:pt idx="1232">
                  <c:v>182.28843511995501</c:v>
                </c:pt>
                <c:pt idx="1233">
                  <c:v>154.279132151998</c:v>
                </c:pt>
                <c:pt idx="1234">
                  <c:v>146.38627476567399</c:v>
                </c:pt>
                <c:pt idx="1235">
                  <c:v>184.122919980115</c:v>
                </c:pt>
                <c:pt idx="1236">
                  <c:v>187.05740218948401</c:v>
                </c:pt>
                <c:pt idx="1237">
                  <c:v>150.09404174713001</c:v>
                </c:pt>
                <c:pt idx="1238">
                  <c:v>192.43875173312199</c:v>
                </c:pt>
                <c:pt idx="1239">
                  <c:v>190.34573475600499</c:v>
                </c:pt>
                <c:pt idx="1240">
                  <c:v>154.24596109467799</c:v>
                </c:pt>
                <c:pt idx="1241">
                  <c:v>152.45790585197301</c:v>
                </c:pt>
                <c:pt idx="1242">
                  <c:v>151.29801497832301</c:v>
                </c:pt>
                <c:pt idx="1243">
                  <c:v>160.27665385044901</c:v>
                </c:pt>
                <c:pt idx="1244">
                  <c:v>176.427746072942</c:v>
                </c:pt>
                <c:pt idx="1245">
                  <c:v>158.313779310928</c:v>
                </c:pt>
                <c:pt idx="1246">
                  <c:v>142.194077487893</c:v>
                </c:pt>
                <c:pt idx="1247">
                  <c:v>142.365003834737</c:v>
                </c:pt>
                <c:pt idx="1248">
                  <c:v>154.13523577787799</c:v>
                </c:pt>
                <c:pt idx="1249">
                  <c:v>170.35520683223299</c:v>
                </c:pt>
                <c:pt idx="1250">
                  <c:v>158.25806386052699</c:v>
                </c:pt>
                <c:pt idx="1251">
                  <c:v>154.48851343735299</c:v>
                </c:pt>
                <c:pt idx="1252">
                  <c:v>154.36044915030499</c:v>
                </c:pt>
                <c:pt idx="1253">
                  <c:v>189.145231423344</c:v>
                </c:pt>
                <c:pt idx="1254">
                  <c:v>195.093416096505</c:v>
                </c:pt>
                <c:pt idx="1255">
                  <c:v>190.20991286913801</c:v>
                </c:pt>
                <c:pt idx="1256">
                  <c:v>185.11009899126699</c:v>
                </c:pt>
                <c:pt idx="1257">
                  <c:v>143.24557388854899</c:v>
                </c:pt>
                <c:pt idx="1258">
                  <c:v>166.10979144433</c:v>
                </c:pt>
                <c:pt idx="1259">
                  <c:v>143.08742408006501</c:v>
                </c:pt>
                <c:pt idx="1260">
                  <c:v>163.39225371614199</c:v>
                </c:pt>
                <c:pt idx="1261">
                  <c:v>157.36527866590399</c:v>
                </c:pt>
                <c:pt idx="1262">
                  <c:v>163.336357275566</c:v>
                </c:pt>
                <c:pt idx="1263">
                  <c:v>161.342685032563</c:v>
                </c:pt>
                <c:pt idx="1264">
                  <c:v>139.03361392424199</c:v>
                </c:pt>
                <c:pt idx="1265">
                  <c:v>164.21954447672201</c:v>
                </c:pt>
                <c:pt idx="1266">
                  <c:v>159.477697563687</c:v>
                </c:pt>
                <c:pt idx="1267">
                  <c:v>195.15474111869401</c:v>
                </c:pt>
                <c:pt idx="1268">
                  <c:v>186.332106488455</c:v>
                </c:pt>
                <c:pt idx="1269">
                  <c:v>138.442930709591</c:v>
                </c:pt>
                <c:pt idx="1270">
                  <c:v>166.391763141984</c:v>
                </c:pt>
                <c:pt idx="1271">
                  <c:v>166.19575539559099</c:v>
                </c:pt>
                <c:pt idx="1272">
                  <c:v>175.27444227041099</c:v>
                </c:pt>
                <c:pt idx="1273">
                  <c:v>189.01916182482501</c:v>
                </c:pt>
                <c:pt idx="1274">
                  <c:v>138.16726072298599</c:v>
                </c:pt>
                <c:pt idx="1275">
                  <c:v>194.247884746225</c:v>
                </c:pt>
                <c:pt idx="1276">
                  <c:v>145.276435013439</c:v>
                </c:pt>
                <c:pt idx="1277">
                  <c:v>176.286615215062</c:v>
                </c:pt>
                <c:pt idx="1278">
                  <c:v>173.49282199152901</c:v>
                </c:pt>
                <c:pt idx="1279">
                  <c:v>143.07789094408</c:v>
                </c:pt>
                <c:pt idx="1280">
                  <c:v>143.46299798875799</c:v>
                </c:pt>
                <c:pt idx="1281">
                  <c:v>186.463647877179</c:v>
                </c:pt>
                <c:pt idx="1282">
                  <c:v>171.10920219940999</c:v>
                </c:pt>
                <c:pt idx="1283">
                  <c:v>151.331515567894</c:v>
                </c:pt>
                <c:pt idx="1284">
                  <c:v>172.175112758945</c:v>
                </c:pt>
                <c:pt idx="1285">
                  <c:v>172.49998918671201</c:v>
                </c:pt>
                <c:pt idx="1286">
                  <c:v>189.35542610538599</c:v>
                </c:pt>
                <c:pt idx="1287">
                  <c:v>159.472165124432</c:v>
                </c:pt>
                <c:pt idx="1288">
                  <c:v>177.49530040533699</c:v>
                </c:pt>
                <c:pt idx="1289">
                  <c:v>187.105933619616</c:v>
                </c:pt>
                <c:pt idx="1290">
                  <c:v>177.295589259134</c:v>
                </c:pt>
                <c:pt idx="1291">
                  <c:v>165.385636374001</c:v>
                </c:pt>
                <c:pt idx="1292">
                  <c:v>161.009145339931</c:v>
                </c:pt>
                <c:pt idx="1293">
                  <c:v>149.46408459029001</c:v>
                </c:pt>
                <c:pt idx="1294">
                  <c:v>146.32626984297201</c:v>
                </c:pt>
                <c:pt idx="1295">
                  <c:v>146.102977656029</c:v>
                </c:pt>
                <c:pt idx="1296">
                  <c:v>189.29272528650301</c:v>
                </c:pt>
                <c:pt idx="1297">
                  <c:v>192.03754650171501</c:v>
                </c:pt>
                <c:pt idx="1298">
                  <c:v>147.33349323259401</c:v>
                </c:pt>
                <c:pt idx="1299">
                  <c:v>183.093525490904</c:v>
                </c:pt>
                <c:pt idx="1300">
                  <c:v>187.39848630317701</c:v>
                </c:pt>
                <c:pt idx="1301">
                  <c:v>163.196093126568</c:v>
                </c:pt>
                <c:pt idx="1302">
                  <c:v>156.25036693209199</c:v>
                </c:pt>
                <c:pt idx="1303">
                  <c:v>175.39896640092499</c:v>
                </c:pt>
                <c:pt idx="1304">
                  <c:v>159.404837194061</c:v>
                </c:pt>
                <c:pt idx="1305">
                  <c:v>164.019973517506</c:v>
                </c:pt>
                <c:pt idx="1306">
                  <c:v>181.20988918714801</c:v>
                </c:pt>
                <c:pt idx="1307">
                  <c:v>182.181003476846</c:v>
                </c:pt>
                <c:pt idx="1308">
                  <c:v>157.35202813660101</c:v>
                </c:pt>
                <c:pt idx="1309">
                  <c:v>188.45168546673301</c:v>
                </c:pt>
                <c:pt idx="1310">
                  <c:v>190.058759866234</c:v>
                </c:pt>
                <c:pt idx="1311">
                  <c:v>191.19447111111199</c:v>
                </c:pt>
                <c:pt idx="1312">
                  <c:v>189.099795241647</c:v>
                </c:pt>
                <c:pt idx="1313">
                  <c:v>152.44332207758401</c:v>
                </c:pt>
                <c:pt idx="1314">
                  <c:v>170.495132626307</c:v>
                </c:pt>
                <c:pt idx="1315">
                  <c:v>143.40202216751999</c:v>
                </c:pt>
                <c:pt idx="1316">
                  <c:v>141.265455508668</c:v>
                </c:pt>
                <c:pt idx="1317">
                  <c:v>147.06697767258601</c:v>
                </c:pt>
                <c:pt idx="1318">
                  <c:v>180.40422993154399</c:v>
                </c:pt>
                <c:pt idx="1319">
                  <c:v>145.31459453889599</c:v>
                </c:pt>
                <c:pt idx="1320">
                  <c:v>180.46268102183299</c:v>
                </c:pt>
                <c:pt idx="1321">
                  <c:v>145.01790299224001</c:v>
                </c:pt>
                <c:pt idx="1322">
                  <c:v>156.08066590791299</c:v>
                </c:pt>
                <c:pt idx="1323">
                  <c:v>193.43545948478899</c:v>
                </c:pt>
                <c:pt idx="1324">
                  <c:v>173.41064283031099</c:v>
                </c:pt>
                <c:pt idx="1325">
                  <c:v>149.27909805039101</c:v>
                </c:pt>
                <c:pt idx="1326">
                  <c:v>173.248935540297</c:v>
                </c:pt>
                <c:pt idx="1327">
                  <c:v>160.02686263439699</c:v>
                </c:pt>
                <c:pt idx="1328">
                  <c:v>195.49259694050201</c:v>
                </c:pt>
                <c:pt idx="1329">
                  <c:v>138.36542478041099</c:v>
                </c:pt>
                <c:pt idx="1330">
                  <c:v>192.02873380358099</c:v>
                </c:pt>
                <c:pt idx="1331">
                  <c:v>148.19782967870299</c:v>
                </c:pt>
                <c:pt idx="1332">
                  <c:v>152.335320512875</c:v>
                </c:pt>
                <c:pt idx="1333">
                  <c:v>180.02064150256399</c:v>
                </c:pt>
                <c:pt idx="1334">
                  <c:v>163.21793905787601</c:v>
                </c:pt>
                <c:pt idx="1335">
                  <c:v>149.39195898074499</c:v>
                </c:pt>
                <c:pt idx="1336">
                  <c:v>176.00459265543799</c:v>
                </c:pt>
                <c:pt idx="1337">
                  <c:v>161.045821921293</c:v>
                </c:pt>
                <c:pt idx="1338">
                  <c:v>168.379246013895</c:v>
                </c:pt>
                <c:pt idx="1339">
                  <c:v>145.26907564893301</c:v>
                </c:pt>
                <c:pt idx="1340">
                  <c:v>171.11967665472599</c:v>
                </c:pt>
                <c:pt idx="1341">
                  <c:v>180.20944458221399</c:v>
                </c:pt>
                <c:pt idx="1342">
                  <c:v>189.40023648010299</c:v>
                </c:pt>
                <c:pt idx="1343">
                  <c:v>172.21273603983599</c:v>
                </c:pt>
                <c:pt idx="1344">
                  <c:v>164.0004015193</c:v>
                </c:pt>
                <c:pt idx="1345">
                  <c:v>168.066954788049</c:v>
                </c:pt>
                <c:pt idx="1346">
                  <c:v>152.432840178281</c:v>
                </c:pt>
                <c:pt idx="1347">
                  <c:v>149.17445523611701</c:v>
                </c:pt>
                <c:pt idx="1348">
                  <c:v>186.39148670391901</c:v>
                </c:pt>
                <c:pt idx="1349">
                  <c:v>182.17817082503001</c:v>
                </c:pt>
                <c:pt idx="1350">
                  <c:v>185.27571291007601</c:v>
                </c:pt>
                <c:pt idx="1351">
                  <c:v>138.38580139928399</c:v>
                </c:pt>
                <c:pt idx="1352">
                  <c:v>145.45449279520801</c:v>
                </c:pt>
                <c:pt idx="1353">
                  <c:v>157.25879066477</c:v>
                </c:pt>
                <c:pt idx="1354">
                  <c:v>179.22590926528801</c:v>
                </c:pt>
                <c:pt idx="1355">
                  <c:v>138.496037496545</c:v>
                </c:pt>
                <c:pt idx="1356">
                  <c:v>176.22165310312101</c:v>
                </c:pt>
                <c:pt idx="1357">
                  <c:v>162.16217623754599</c:v>
                </c:pt>
                <c:pt idx="1358">
                  <c:v>188.33038295174799</c:v>
                </c:pt>
                <c:pt idx="1359">
                  <c:v>173.22630544847999</c:v>
                </c:pt>
                <c:pt idx="1360">
                  <c:v>190.15374408083599</c:v>
                </c:pt>
                <c:pt idx="1361">
                  <c:v>186.204756267932</c:v>
                </c:pt>
                <c:pt idx="1362">
                  <c:v>175.43936166986899</c:v>
                </c:pt>
                <c:pt idx="1363">
                  <c:v>165.27893917416799</c:v>
                </c:pt>
                <c:pt idx="1364">
                  <c:v>146.43365198195099</c:v>
                </c:pt>
                <c:pt idx="1365">
                  <c:v>177.39587501057699</c:v>
                </c:pt>
                <c:pt idx="1366">
                  <c:v>156.230411185045</c:v>
                </c:pt>
                <c:pt idx="1367">
                  <c:v>136.46104207431</c:v>
                </c:pt>
                <c:pt idx="1368">
                  <c:v>175.23640607280299</c:v>
                </c:pt>
                <c:pt idx="1369">
                  <c:v>188.14196054593501</c:v>
                </c:pt>
                <c:pt idx="1370">
                  <c:v>160.02237735928699</c:v>
                </c:pt>
                <c:pt idx="1371">
                  <c:v>166.291920584362</c:v>
                </c:pt>
                <c:pt idx="1372">
                  <c:v>184.428896510931</c:v>
                </c:pt>
                <c:pt idx="1373">
                  <c:v>162.230173652361</c:v>
                </c:pt>
                <c:pt idx="1374">
                  <c:v>170.13618362099001</c:v>
                </c:pt>
                <c:pt idx="1375">
                  <c:v>157.15382924550201</c:v>
                </c:pt>
                <c:pt idx="1376">
                  <c:v>186.46998464116101</c:v>
                </c:pt>
                <c:pt idx="1377">
                  <c:v>153.406779552849</c:v>
                </c:pt>
                <c:pt idx="1378">
                  <c:v>158.49043949512901</c:v>
                </c:pt>
                <c:pt idx="1379">
                  <c:v>144.464225752896</c:v>
                </c:pt>
                <c:pt idx="1380">
                  <c:v>191.37723226786599</c:v>
                </c:pt>
                <c:pt idx="1381">
                  <c:v>166.21142080303599</c:v>
                </c:pt>
                <c:pt idx="1382">
                  <c:v>163.18839440091199</c:v>
                </c:pt>
                <c:pt idx="1383">
                  <c:v>139.08878684067301</c:v>
                </c:pt>
                <c:pt idx="1384">
                  <c:v>158.031138328667</c:v>
                </c:pt>
                <c:pt idx="1385">
                  <c:v>144.09776959591699</c:v>
                </c:pt>
                <c:pt idx="1386">
                  <c:v>182.03869499625301</c:v>
                </c:pt>
                <c:pt idx="1387">
                  <c:v>153.236359809806</c:v>
                </c:pt>
                <c:pt idx="1388">
                  <c:v>158.389381305885</c:v>
                </c:pt>
                <c:pt idx="1389">
                  <c:v>140.09987350861999</c:v>
                </c:pt>
                <c:pt idx="1390">
                  <c:v>142.35666917639799</c:v>
                </c:pt>
                <c:pt idx="1391">
                  <c:v>171.07921727420401</c:v>
                </c:pt>
                <c:pt idx="1392">
                  <c:v>178.067529966227</c:v>
                </c:pt>
                <c:pt idx="1393">
                  <c:v>140.181629416248</c:v>
                </c:pt>
                <c:pt idx="1394">
                  <c:v>177.25886062922399</c:v>
                </c:pt>
                <c:pt idx="1395">
                  <c:v>140.32508241789699</c:v>
                </c:pt>
                <c:pt idx="1396">
                  <c:v>140.35933012435299</c:v>
                </c:pt>
                <c:pt idx="1397">
                  <c:v>149.00591099722999</c:v>
                </c:pt>
                <c:pt idx="1398">
                  <c:v>177.10176605691501</c:v>
                </c:pt>
                <c:pt idx="1399">
                  <c:v>145.41799904695799</c:v>
                </c:pt>
                <c:pt idx="1400">
                  <c:v>154.21545536910801</c:v>
                </c:pt>
                <c:pt idx="1401">
                  <c:v>166.111760141698</c:v>
                </c:pt>
                <c:pt idx="1402">
                  <c:v>188.264286592069</c:v>
                </c:pt>
                <c:pt idx="1403">
                  <c:v>138.24632429485399</c:v>
                </c:pt>
                <c:pt idx="1404">
                  <c:v>156.007461763984</c:v>
                </c:pt>
                <c:pt idx="1405">
                  <c:v>155.454584257981</c:v>
                </c:pt>
                <c:pt idx="1406">
                  <c:v>160.09864562657799</c:v>
                </c:pt>
                <c:pt idx="1407">
                  <c:v>150.05297567984201</c:v>
                </c:pt>
                <c:pt idx="1408">
                  <c:v>174.02113710776899</c:v>
                </c:pt>
                <c:pt idx="1409">
                  <c:v>145.052911073622</c:v>
                </c:pt>
                <c:pt idx="1410">
                  <c:v>158.35450593926799</c:v>
                </c:pt>
                <c:pt idx="1411">
                  <c:v>156.08681716356</c:v>
                </c:pt>
                <c:pt idx="1412">
                  <c:v>162.348928512047</c:v>
                </c:pt>
                <c:pt idx="1413">
                  <c:v>163.477996851157</c:v>
                </c:pt>
                <c:pt idx="1414">
                  <c:v>167.236824094252</c:v>
                </c:pt>
                <c:pt idx="1415">
                  <c:v>165.248357393878</c:v>
                </c:pt>
                <c:pt idx="1416">
                  <c:v>135.373430598174</c:v>
                </c:pt>
                <c:pt idx="1417">
                  <c:v>195.184829835149</c:v>
                </c:pt>
                <c:pt idx="1418">
                  <c:v>156.39124692372701</c:v>
                </c:pt>
                <c:pt idx="1419">
                  <c:v>144.10986775103899</c:v>
                </c:pt>
                <c:pt idx="1420">
                  <c:v>152.474748850379</c:v>
                </c:pt>
                <c:pt idx="1421">
                  <c:v>182.46347900093099</c:v>
                </c:pt>
                <c:pt idx="1422">
                  <c:v>162.199706540205</c:v>
                </c:pt>
                <c:pt idx="1423">
                  <c:v>191.477253359028</c:v>
                </c:pt>
                <c:pt idx="1424">
                  <c:v>158.08313484061799</c:v>
                </c:pt>
                <c:pt idx="1425">
                  <c:v>137.105362573192</c:v>
                </c:pt>
                <c:pt idx="1426">
                  <c:v>186.036929307489</c:v>
                </c:pt>
                <c:pt idx="1427">
                  <c:v>143.27157724648799</c:v>
                </c:pt>
                <c:pt idx="1428">
                  <c:v>145.33624556134799</c:v>
                </c:pt>
                <c:pt idx="1429">
                  <c:v>143.045821875179</c:v>
                </c:pt>
                <c:pt idx="1430">
                  <c:v>168.466491239287</c:v>
                </c:pt>
                <c:pt idx="1431">
                  <c:v>191.45106068102601</c:v>
                </c:pt>
                <c:pt idx="1432">
                  <c:v>168.03678562414899</c:v>
                </c:pt>
                <c:pt idx="1433">
                  <c:v>150.06954309256</c:v>
                </c:pt>
                <c:pt idx="1434">
                  <c:v>168.344863596713</c:v>
                </c:pt>
                <c:pt idx="1435">
                  <c:v>152.27376924461799</c:v>
                </c:pt>
                <c:pt idx="1436">
                  <c:v>193.35943353783401</c:v>
                </c:pt>
                <c:pt idx="1437">
                  <c:v>187.036705970892</c:v>
                </c:pt>
                <c:pt idx="1438">
                  <c:v>189.100013554312</c:v>
                </c:pt>
                <c:pt idx="1439">
                  <c:v>156.18367844252199</c:v>
                </c:pt>
                <c:pt idx="1440">
                  <c:v>151.14318703120301</c:v>
                </c:pt>
                <c:pt idx="1441">
                  <c:v>177.39672932009199</c:v>
                </c:pt>
                <c:pt idx="1442">
                  <c:v>168.09232215444399</c:v>
                </c:pt>
                <c:pt idx="1443">
                  <c:v>166.19203871935201</c:v>
                </c:pt>
                <c:pt idx="1444">
                  <c:v>141.23009933681499</c:v>
                </c:pt>
                <c:pt idx="1445">
                  <c:v>169.45672657092899</c:v>
                </c:pt>
                <c:pt idx="1446">
                  <c:v>157.429443433291</c:v>
                </c:pt>
                <c:pt idx="1447">
                  <c:v>156.112481036909</c:v>
                </c:pt>
                <c:pt idx="1448">
                  <c:v>179.23957725302799</c:v>
                </c:pt>
                <c:pt idx="1449">
                  <c:v>142.42041181229499</c:v>
                </c:pt>
                <c:pt idx="1450">
                  <c:v>136.390499031693</c:v>
                </c:pt>
                <c:pt idx="1451">
                  <c:v>178.45699438295301</c:v>
                </c:pt>
                <c:pt idx="1452">
                  <c:v>189.432386896075</c:v>
                </c:pt>
                <c:pt idx="1453">
                  <c:v>192.00522679045</c:v>
                </c:pt>
                <c:pt idx="1454">
                  <c:v>146.278523585128</c:v>
                </c:pt>
                <c:pt idx="1455">
                  <c:v>179.43825812548701</c:v>
                </c:pt>
                <c:pt idx="1456">
                  <c:v>143.34120010125901</c:v>
                </c:pt>
                <c:pt idx="1457">
                  <c:v>174.49573565459499</c:v>
                </c:pt>
                <c:pt idx="1458">
                  <c:v>180.29465228953299</c:v>
                </c:pt>
                <c:pt idx="1459">
                  <c:v>158.32469316829901</c:v>
                </c:pt>
                <c:pt idx="1460">
                  <c:v>179.409503722865</c:v>
                </c:pt>
                <c:pt idx="1461">
                  <c:v>147.34496460418501</c:v>
                </c:pt>
                <c:pt idx="1462">
                  <c:v>181.42551598439599</c:v>
                </c:pt>
                <c:pt idx="1463">
                  <c:v>144.08757733901501</c:v>
                </c:pt>
                <c:pt idx="1464">
                  <c:v>168.03982187298899</c:v>
                </c:pt>
                <c:pt idx="1465">
                  <c:v>135.47964501174101</c:v>
                </c:pt>
                <c:pt idx="1466">
                  <c:v>195.252575564403</c:v>
                </c:pt>
                <c:pt idx="1467">
                  <c:v>153.08116969238401</c:v>
                </c:pt>
                <c:pt idx="1468">
                  <c:v>173.32688382549199</c:v>
                </c:pt>
                <c:pt idx="1469">
                  <c:v>192.177706866618</c:v>
                </c:pt>
                <c:pt idx="1470">
                  <c:v>180.02104933157901</c:v>
                </c:pt>
                <c:pt idx="1471">
                  <c:v>181.26732121269899</c:v>
                </c:pt>
                <c:pt idx="1472">
                  <c:v>146.23045660604399</c:v>
                </c:pt>
                <c:pt idx="1473">
                  <c:v>183.05152387369699</c:v>
                </c:pt>
                <c:pt idx="1474">
                  <c:v>161.407683057979</c:v>
                </c:pt>
                <c:pt idx="1475">
                  <c:v>187.33876309406801</c:v>
                </c:pt>
                <c:pt idx="1476">
                  <c:v>159.06299271680899</c:v>
                </c:pt>
                <c:pt idx="1477">
                  <c:v>162.40316559785799</c:v>
                </c:pt>
                <c:pt idx="1478">
                  <c:v>138.13373505610801</c:v>
                </c:pt>
                <c:pt idx="1479">
                  <c:v>194.39207548937</c:v>
                </c:pt>
                <c:pt idx="1480">
                  <c:v>186.28367521224399</c:v>
                </c:pt>
                <c:pt idx="1481">
                  <c:v>180.02748253811899</c:v>
                </c:pt>
                <c:pt idx="1482">
                  <c:v>186.42930564564699</c:v>
                </c:pt>
                <c:pt idx="1483">
                  <c:v>148.313696774687</c:v>
                </c:pt>
                <c:pt idx="1484">
                  <c:v>171.348891372162</c:v>
                </c:pt>
                <c:pt idx="1485">
                  <c:v>148.261662206149</c:v>
                </c:pt>
                <c:pt idx="1486">
                  <c:v>177.32970697469401</c:v>
                </c:pt>
                <c:pt idx="1487">
                  <c:v>150.059932767709</c:v>
                </c:pt>
                <c:pt idx="1488">
                  <c:v>139.27772405337001</c:v>
                </c:pt>
                <c:pt idx="1489">
                  <c:v>179.30886701619801</c:v>
                </c:pt>
                <c:pt idx="1490">
                  <c:v>162.12026332197999</c:v>
                </c:pt>
                <c:pt idx="1491">
                  <c:v>178.02039330997599</c:v>
                </c:pt>
                <c:pt idx="1492">
                  <c:v>147.170250904737</c:v>
                </c:pt>
                <c:pt idx="1493">
                  <c:v>174.45478487607201</c:v>
                </c:pt>
                <c:pt idx="1494">
                  <c:v>150.11516068526299</c:v>
                </c:pt>
                <c:pt idx="1495">
                  <c:v>169.138824514547</c:v>
                </c:pt>
                <c:pt idx="1496">
                  <c:v>172.436334236611</c:v>
                </c:pt>
                <c:pt idx="1497">
                  <c:v>164.27482326292599</c:v>
                </c:pt>
                <c:pt idx="1498">
                  <c:v>139.46459357411101</c:v>
                </c:pt>
                <c:pt idx="1499">
                  <c:v>158.25756827477099</c:v>
                </c:pt>
                <c:pt idx="1500">
                  <c:v>179.13958353585599</c:v>
                </c:pt>
                <c:pt idx="1501">
                  <c:v>148.41944266709601</c:v>
                </c:pt>
                <c:pt idx="1502">
                  <c:v>185.29244210824501</c:v>
                </c:pt>
                <c:pt idx="1503">
                  <c:v>157.410890735419</c:v>
                </c:pt>
                <c:pt idx="1504">
                  <c:v>148.31987492290901</c:v>
                </c:pt>
                <c:pt idx="1505">
                  <c:v>160.46755583646799</c:v>
                </c:pt>
                <c:pt idx="1506">
                  <c:v>149.25253400437501</c:v>
                </c:pt>
                <c:pt idx="1507">
                  <c:v>193.18304055760299</c:v>
                </c:pt>
                <c:pt idx="1508">
                  <c:v>156.066577564244</c:v>
                </c:pt>
                <c:pt idx="1509">
                  <c:v>159.28087693558999</c:v>
                </c:pt>
                <c:pt idx="1510">
                  <c:v>193.49442999699801</c:v>
                </c:pt>
                <c:pt idx="1511">
                  <c:v>138.28335116249201</c:v>
                </c:pt>
                <c:pt idx="1512">
                  <c:v>159.24609039967001</c:v>
                </c:pt>
                <c:pt idx="1513">
                  <c:v>192.33249247472401</c:v>
                </c:pt>
                <c:pt idx="1514">
                  <c:v>136.14301568634099</c:v>
                </c:pt>
                <c:pt idx="1515">
                  <c:v>162.024953736421</c:v>
                </c:pt>
                <c:pt idx="1516">
                  <c:v>185.029452853214</c:v>
                </c:pt>
                <c:pt idx="1517">
                  <c:v>190.24408343243601</c:v>
                </c:pt>
                <c:pt idx="1518">
                  <c:v>191.42255781234601</c:v>
                </c:pt>
                <c:pt idx="1519">
                  <c:v>152.268066270573</c:v>
                </c:pt>
                <c:pt idx="1520">
                  <c:v>174.118877128636</c:v>
                </c:pt>
                <c:pt idx="1521">
                  <c:v>157.35499974975201</c:v>
                </c:pt>
                <c:pt idx="1522">
                  <c:v>143.307930370588</c:v>
                </c:pt>
                <c:pt idx="1523">
                  <c:v>170.02212732974999</c:v>
                </c:pt>
                <c:pt idx="1524">
                  <c:v>139.33375160749</c:v>
                </c:pt>
                <c:pt idx="1525">
                  <c:v>151.11633989924101</c:v>
                </c:pt>
                <c:pt idx="1526">
                  <c:v>174.03950399336401</c:v>
                </c:pt>
                <c:pt idx="1527">
                  <c:v>159.27594755803801</c:v>
                </c:pt>
                <c:pt idx="1528">
                  <c:v>169.08576164174201</c:v>
                </c:pt>
                <c:pt idx="1529">
                  <c:v>188.338988450812</c:v>
                </c:pt>
                <c:pt idx="1530">
                  <c:v>146.401176622587</c:v>
                </c:pt>
                <c:pt idx="1531">
                  <c:v>161.43009119008599</c:v>
                </c:pt>
                <c:pt idx="1532">
                  <c:v>192.42189282244999</c:v>
                </c:pt>
                <c:pt idx="1533">
                  <c:v>174.355517600989</c:v>
                </c:pt>
                <c:pt idx="1534">
                  <c:v>144.429851066727</c:v>
                </c:pt>
                <c:pt idx="1535">
                  <c:v>190.345156484949</c:v>
                </c:pt>
                <c:pt idx="1536">
                  <c:v>165.026150568568</c:v>
                </c:pt>
                <c:pt idx="1537">
                  <c:v>195.26717409348299</c:v>
                </c:pt>
                <c:pt idx="1538">
                  <c:v>187.25811326302599</c:v>
                </c:pt>
                <c:pt idx="1539">
                  <c:v>184.30279208127499</c:v>
                </c:pt>
                <c:pt idx="1540">
                  <c:v>193.12958551992199</c:v>
                </c:pt>
                <c:pt idx="1541">
                  <c:v>146.476330489129</c:v>
                </c:pt>
                <c:pt idx="1542">
                  <c:v>144.40196817025401</c:v>
                </c:pt>
                <c:pt idx="1543">
                  <c:v>160.06045330697799</c:v>
                </c:pt>
                <c:pt idx="1544">
                  <c:v>147.18919507966399</c:v>
                </c:pt>
                <c:pt idx="1545">
                  <c:v>185.20443635403899</c:v>
                </c:pt>
                <c:pt idx="1546">
                  <c:v>181.27262847827799</c:v>
                </c:pt>
                <c:pt idx="1547">
                  <c:v>188.37792975175299</c:v>
                </c:pt>
                <c:pt idx="1548">
                  <c:v>144.368075769679</c:v>
                </c:pt>
                <c:pt idx="1549">
                  <c:v>191.00698480983601</c:v>
                </c:pt>
                <c:pt idx="1550">
                  <c:v>195.17454039530199</c:v>
                </c:pt>
                <c:pt idx="1551">
                  <c:v>167.45613788421099</c:v>
                </c:pt>
                <c:pt idx="1552">
                  <c:v>190.41117486280601</c:v>
                </c:pt>
                <c:pt idx="1553">
                  <c:v>160.35255056486699</c:v>
                </c:pt>
                <c:pt idx="1554">
                  <c:v>192.33761438509899</c:v>
                </c:pt>
                <c:pt idx="1555">
                  <c:v>153.26439385323201</c:v>
                </c:pt>
                <c:pt idx="1556">
                  <c:v>144.07924994030199</c:v>
                </c:pt>
                <c:pt idx="1557">
                  <c:v>136.45320964164199</c:v>
                </c:pt>
                <c:pt idx="1558">
                  <c:v>149.17641289832201</c:v>
                </c:pt>
                <c:pt idx="1559">
                  <c:v>188.20314211188099</c:v>
                </c:pt>
                <c:pt idx="1560">
                  <c:v>155.058862752354</c:v>
                </c:pt>
                <c:pt idx="1561">
                  <c:v>181.11909204493901</c:v>
                </c:pt>
                <c:pt idx="1562">
                  <c:v>157.30542526140999</c:v>
                </c:pt>
                <c:pt idx="1563">
                  <c:v>159.066156139995</c:v>
                </c:pt>
                <c:pt idx="1564">
                  <c:v>136.42900215029999</c:v>
                </c:pt>
                <c:pt idx="1565">
                  <c:v>183.336084718248</c:v>
                </c:pt>
                <c:pt idx="1566">
                  <c:v>168.13930326184001</c:v>
                </c:pt>
                <c:pt idx="1567">
                  <c:v>183.096789603285</c:v>
                </c:pt>
                <c:pt idx="1568">
                  <c:v>143.11173664036099</c:v>
                </c:pt>
                <c:pt idx="1569">
                  <c:v>147.05892463889001</c:v>
                </c:pt>
                <c:pt idx="1570">
                  <c:v>147.365805420908</c:v>
                </c:pt>
                <c:pt idx="1571">
                  <c:v>140.26143377645701</c:v>
                </c:pt>
                <c:pt idx="1572">
                  <c:v>175.068421843517</c:v>
                </c:pt>
                <c:pt idx="1573">
                  <c:v>163.274795283868</c:v>
                </c:pt>
                <c:pt idx="1574">
                  <c:v>181.27242978527099</c:v>
                </c:pt>
                <c:pt idx="1575">
                  <c:v>166.270257776129</c:v>
                </c:pt>
                <c:pt idx="1576">
                  <c:v>148.29025424685</c:v>
                </c:pt>
                <c:pt idx="1577">
                  <c:v>138.04235859680901</c:v>
                </c:pt>
                <c:pt idx="1578">
                  <c:v>153.42748768366599</c:v>
                </c:pt>
                <c:pt idx="1579">
                  <c:v>186.03502114516701</c:v>
                </c:pt>
                <c:pt idx="1580">
                  <c:v>172.35801582796401</c:v>
                </c:pt>
                <c:pt idx="1581">
                  <c:v>165.29386168976399</c:v>
                </c:pt>
                <c:pt idx="1582">
                  <c:v>163.355853469865</c:v>
                </c:pt>
                <c:pt idx="1583">
                  <c:v>178.399331268362</c:v>
                </c:pt>
                <c:pt idx="1584">
                  <c:v>184.400254949968</c:v>
                </c:pt>
                <c:pt idx="1585">
                  <c:v>177.24874109804799</c:v>
                </c:pt>
                <c:pt idx="1586">
                  <c:v>188.47027094985401</c:v>
                </c:pt>
                <c:pt idx="1587">
                  <c:v>158.157378513579</c:v>
                </c:pt>
                <c:pt idx="1588">
                  <c:v>167.32479998055601</c:v>
                </c:pt>
                <c:pt idx="1589">
                  <c:v>185.109627692906</c:v>
                </c:pt>
                <c:pt idx="1590">
                  <c:v>182.09296958908001</c:v>
                </c:pt>
                <c:pt idx="1591">
                  <c:v>168.11664080726101</c:v>
                </c:pt>
                <c:pt idx="1592">
                  <c:v>156.35199274252199</c:v>
                </c:pt>
                <c:pt idx="1593">
                  <c:v>146.15890463866401</c:v>
                </c:pt>
                <c:pt idx="1594">
                  <c:v>142.169852358116</c:v>
                </c:pt>
                <c:pt idx="1595">
                  <c:v>138.24923652841599</c:v>
                </c:pt>
                <c:pt idx="1596">
                  <c:v>168.17994058727601</c:v>
                </c:pt>
                <c:pt idx="1597">
                  <c:v>136.085596202716</c:v>
                </c:pt>
                <c:pt idx="1598">
                  <c:v>167.32243778677901</c:v>
                </c:pt>
                <c:pt idx="1599">
                  <c:v>149.463450479568</c:v>
                </c:pt>
                <c:pt idx="1600">
                  <c:v>140.348962563078</c:v>
                </c:pt>
                <c:pt idx="1601">
                  <c:v>182.305078489669</c:v>
                </c:pt>
                <c:pt idx="1602">
                  <c:v>177.038265181371</c:v>
                </c:pt>
                <c:pt idx="1603">
                  <c:v>195.09055460849899</c:v>
                </c:pt>
                <c:pt idx="1604">
                  <c:v>178.489264161015</c:v>
                </c:pt>
                <c:pt idx="1605">
                  <c:v>148.205313138978</c:v>
                </c:pt>
                <c:pt idx="1606">
                  <c:v>164.487111127681</c:v>
                </c:pt>
                <c:pt idx="1607">
                  <c:v>145.4008052017</c:v>
                </c:pt>
                <c:pt idx="1608">
                  <c:v>193.13412508718301</c:v>
                </c:pt>
                <c:pt idx="1609">
                  <c:v>192.27402768549399</c:v>
                </c:pt>
                <c:pt idx="1610">
                  <c:v>152.42750603001099</c:v>
                </c:pt>
                <c:pt idx="1611">
                  <c:v>168.45846006339499</c:v>
                </c:pt>
                <c:pt idx="1612">
                  <c:v>195.302704982412</c:v>
                </c:pt>
                <c:pt idx="1613">
                  <c:v>148.021598405981</c:v>
                </c:pt>
                <c:pt idx="1614">
                  <c:v>193.30211263364399</c:v>
                </c:pt>
                <c:pt idx="1615">
                  <c:v>195.15201203671199</c:v>
                </c:pt>
                <c:pt idx="1616">
                  <c:v>142.13290580832199</c:v>
                </c:pt>
                <c:pt idx="1617">
                  <c:v>165.102894543563</c:v>
                </c:pt>
                <c:pt idx="1618">
                  <c:v>141.097137024821</c:v>
                </c:pt>
                <c:pt idx="1619">
                  <c:v>135.13552348056999</c:v>
                </c:pt>
                <c:pt idx="1620">
                  <c:v>190.35526886245199</c:v>
                </c:pt>
                <c:pt idx="1621">
                  <c:v>154.38393565720099</c:v>
                </c:pt>
                <c:pt idx="1622">
                  <c:v>145.01711715559799</c:v>
                </c:pt>
                <c:pt idx="1623">
                  <c:v>177.07554497517199</c:v>
                </c:pt>
                <c:pt idx="1624">
                  <c:v>146.36131099467499</c:v>
                </c:pt>
                <c:pt idx="1625">
                  <c:v>187.29556025527299</c:v>
                </c:pt>
                <c:pt idx="1626">
                  <c:v>153.20019530748999</c:v>
                </c:pt>
                <c:pt idx="1627">
                  <c:v>161.10085495769599</c:v>
                </c:pt>
                <c:pt idx="1628">
                  <c:v>170.40304098307499</c:v>
                </c:pt>
                <c:pt idx="1629">
                  <c:v>140.29901702593801</c:v>
                </c:pt>
                <c:pt idx="1630">
                  <c:v>151.25577889604801</c:v>
                </c:pt>
                <c:pt idx="1631">
                  <c:v>171.06804777217499</c:v>
                </c:pt>
                <c:pt idx="1632">
                  <c:v>155.10357444601101</c:v>
                </c:pt>
                <c:pt idx="1633">
                  <c:v>194.42313238310001</c:v>
                </c:pt>
                <c:pt idx="1634">
                  <c:v>185.48297206883299</c:v>
                </c:pt>
                <c:pt idx="1635">
                  <c:v>139.039916139486</c:v>
                </c:pt>
                <c:pt idx="1636">
                  <c:v>137.120881297164</c:v>
                </c:pt>
                <c:pt idx="1637">
                  <c:v>177.336767139622</c:v>
                </c:pt>
                <c:pt idx="1638">
                  <c:v>143.19791724792299</c:v>
                </c:pt>
                <c:pt idx="1639">
                  <c:v>138.206731893198</c:v>
                </c:pt>
                <c:pt idx="1640">
                  <c:v>135.46176475496199</c:v>
                </c:pt>
                <c:pt idx="1641">
                  <c:v>162.03285229562499</c:v>
                </c:pt>
                <c:pt idx="1642">
                  <c:v>160.29852388416299</c:v>
                </c:pt>
                <c:pt idx="1643">
                  <c:v>161.16290743873401</c:v>
                </c:pt>
                <c:pt idx="1644">
                  <c:v>180.224980142498</c:v>
                </c:pt>
                <c:pt idx="1645">
                  <c:v>142.438360691881</c:v>
                </c:pt>
                <c:pt idx="1646">
                  <c:v>160.24853406694999</c:v>
                </c:pt>
                <c:pt idx="1647">
                  <c:v>176.374440348208</c:v>
                </c:pt>
                <c:pt idx="1648">
                  <c:v>145.46595999839599</c:v>
                </c:pt>
                <c:pt idx="1649">
                  <c:v>166.049013480768</c:v>
                </c:pt>
                <c:pt idx="1650">
                  <c:v>169.49618050507701</c:v>
                </c:pt>
                <c:pt idx="1651">
                  <c:v>166.484858610234</c:v>
                </c:pt>
                <c:pt idx="1652">
                  <c:v>138.243205000069</c:v>
                </c:pt>
                <c:pt idx="1653">
                  <c:v>152.029028332368</c:v>
                </c:pt>
                <c:pt idx="1654">
                  <c:v>149.016471166542</c:v>
                </c:pt>
                <c:pt idx="1655">
                  <c:v>142.44031072712301</c:v>
                </c:pt>
                <c:pt idx="1656">
                  <c:v>159.35436699728299</c:v>
                </c:pt>
                <c:pt idx="1657">
                  <c:v>167.00227424203899</c:v>
                </c:pt>
                <c:pt idx="1658">
                  <c:v>161.21065129329801</c:v>
                </c:pt>
                <c:pt idx="1659">
                  <c:v>148.08846954843301</c:v>
                </c:pt>
                <c:pt idx="1660">
                  <c:v>171.11406814335999</c:v>
                </c:pt>
                <c:pt idx="1661">
                  <c:v>155.37484874332799</c:v>
                </c:pt>
                <c:pt idx="1662">
                  <c:v>190.20544146639801</c:v>
                </c:pt>
                <c:pt idx="1663">
                  <c:v>148.16338624073501</c:v>
                </c:pt>
                <c:pt idx="1664">
                  <c:v>152.20657672668199</c:v>
                </c:pt>
                <c:pt idx="1665">
                  <c:v>165.262441658108</c:v>
                </c:pt>
                <c:pt idx="1666">
                  <c:v>190.36480500044701</c:v>
                </c:pt>
                <c:pt idx="1667">
                  <c:v>142.29255308593599</c:v>
                </c:pt>
                <c:pt idx="1668">
                  <c:v>191.07554232493101</c:v>
                </c:pt>
                <c:pt idx="1669">
                  <c:v>152.063081410894</c:v>
                </c:pt>
                <c:pt idx="1670">
                  <c:v>142.06814291142001</c:v>
                </c:pt>
                <c:pt idx="1671">
                  <c:v>166.14097206664599</c:v>
                </c:pt>
                <c:pt idx="1672">
                  <c:v>179.002875615996</c:v>
                </c:pt>
                <c:pt idx="1673">
                  <c:v>148.12971934231999</c:v>
                </c:pt>
                <c:pt idx="1674">
                  <c:v>145.208115631819</c:v>
                </c:pt>
                <c:pt idx="1675">
                  <c:v>148.358597728045</c:v>
                </c:pt>
                <c:pt idx="1676">
                  <c:v>144.00055462627799</c:v>
                </c:pt>
                <c:pt idx="1677">
                  <c:v>139.33545502995199</c:v>
                </c:pt>
                <c:pt idx="1678">
                  <c:v>181.34677656727601</c:v>
                </c:pt>
                <c:pt idx="1679">
                  <c:v>153.47007459372401</c:v>
                </c:pt>
                <c:pt idx="1680">
                  <c:v>218.03423242478499</c:v>
                </c:pt>
                <c:pt idx="1681">
                  <c:v>206.20780895450699</c:v>
                </c:pt>
                <c:pt idx="1682">
                  <c:v>202.37174578182001</c:v>
                </c:pt>
                <c:pt idx="1683">
                  <c:v>205.46077962775399</c:v>
                </c:pt>
                <c:pt idx="1684">
                  <c:v>200.288813112139</c:v>
                </c:pt>
                <c:pt idx="1685">
                  <c:v>201.34567380248899</c:v>
                </c:pt>
                <c:pt idx="1686">
                  <c:v>205.15038627151401</c:v>
                </c:pt>
                <c:pt idx="1687">
                  <c:v>220.434904211412</c:v>
                </c:pt>
                <c:pt idx="1688">
                  <c:v>220.030955612269</c:v>
                </c:pt>
                <c:pt idx="1689">
                  <c:v>215.03243967924701</c:v>
                </c:pt>
                <c:pt idx="1690">
                  <c:v>214.177752041095</c:v>
                </c:pt>
                <c:pt idx="1691">
                  <c:v>212.34754490017801</c:v>
                </c:pt>
                <c:pt idx="1692">
                  <c:v>222.152422517362</c:v>
                </c:pt>
                <c:pt idx="1693">
                  <c:v>198.3414887484</c:v>
                </c:pt>
                <c:pt idx="1694">
                  <c:v>221.03380867209799</c:v>
                </c:pt>
                <c:pt idx="1695">
                  <c:v>207.39995244436801</c:v>
                </c:pt>
                <c:pt idx="1696">
                  <c:v>206.30674412029001</c:v>
                </c:pt>
                <c:pt idx="1697">
                  <c:v>202.10204848031699</c:v>
                </c:pt>
                <c:pt idx="1698">
                  <c:v>223.181219350096</c:v>
                </c:pt>
                <c:pt idx="1699">
                  <c:v>221.132097857264</c:v>
                </c:pt>
                <c:pt idx="1700">
                  <c:v>212.27950271753201</c:v>
                </c:pt>
                <c:pt idx="1701">
                  <c:v>223.18894316963201</c:v>
                </c:pt>
                <c:pt idx="1702">
                  <c:v>199.478925751226</c:v>
                </c:pt>
                <c:pt idx="1703">
                  <c:v>220.144635144338</c:v>
                </c:pt>
                <c:pt idx="1704">
                  <c:v>204.02972072203499</c:v>
                </c:pt>
                <c:pt idx="1705">
                  <c:v>215.09530943291099</c:v>
                </c:pt>
                <c:pt idx="1706">
                  <c:v>202.49364601773499</c:v>
                </c:pt>
                <c:pt idx="1707">
                  <c:v>212.05951362266001</c:v>
                </c:pt>
                <c:pt idx="1708">
                  <c:v>201.45344807903899</c:v>
                </c:pt>
                <c:pt idx="1709">
                  <c:v>220.16563263014501</c:v>
                </c:pt>
                <c:pt idx="1710">
                  <c:v>209.203626695965</c:v>
                </c:pt>
                <c:pt idx="1711">
                  <c:v>218.25406497369099</c:v>
                </c:pt>
                <c:pt idx="1712">
                  <c:v>220.474318873665</c:v>
                </c:pt>
                <c:pt idx="1713">
                  <c:v>204.09624826629499</c:v>
                </c:pt>
                <c:pt idx="1714">
                  <c:v>220.27295340914199</c:v>
                </c:pt>
                <c:pt idx="1715">
                  <c:v>221.459086271118</c:v>
                </c:pt>
                <c:pt idx="1716">
                  <c:v>209.10373959253801</c:v>
                </c:pt>
                <c:pt idx="1717">
                  <c:v>197.11983638888901</c:v>
                </c:pt>
                <c:pt idx="1718">
                  <c:v>224.26078410637001</c:v>
                </c:pt>
                <c:pt idx="1719">
                  <c:v>213.37027580247499</c:v>
                </c:pt>
                <c:pt idx="1720">
                  <c:v>226.10246708569699</c:v>
                </c:pt>
                <c:pt idx="1721">
                  <c:v>217.21093494174201</c:v>
                </c:pt>
                <c:pt idx="1722">
                  <c:v>205.21609830884501</c:v>
                </c:pt>
                <c:pt idx="1723">
                  <c:v>221.25390425531799</c:v>
                </c:pt>
                <c:pt idx="1724">
                  <c:v>198.34002765258401</c:v>
                </c:pt>
                <c:pt idx="1725">
                  <c:v>203.21913517133399</c:v>
                </c:pt>
                <c:pt idx="1726">
                  <c:v>204.360123314079</c:v>
                </c:pt>
                <c:pt idx="1727">
                  <c:v>225.30297992950301</c:v>
                </c:pt>
                <c:pt idx="1728">
                  <c:v>226.39691594861</c:v>
                </c:pt>
                <c:pt idx="1729">
                  <c:v>213.069796409704</c:v>
                </c:pt>
                <c:pt idx="1730">
                  <c:v>222.181987786966</c:v>
                </c:pt>
                <c:pt idx="1731">
                  <c:v>203.37970450359401</c:v>
                </c:pt>
                <c:pt idx="1732">
                  <c:v>204.086355061907</c:v>
                </c:pt>
                <c:pt idx="1733">
                  <c:v>218.44362612382901</c:v>
                </c:pt>
                <c:pt idx="1734">
                  <c:v>226.191274450322</c:v>
                </c:pt>
                <c:pt idx="1735">
                  <c:v>210.43105515425501</c:v>
                </c:pt>
                <c:pt idx="1736">
                  <c:v>198.486105166942</c:v>
                </c:pt>
                <c:pt idx="1737">
                  <c:v>219.16996003223699</c:v>
                </c:pt>
                <c:pt idx="1738">
                  <c:v>200.14913200720201</c:v>
                </c:pt>
                <c:pt idx="1739">
                  <c:v>205.21015123810801</c:v>
                </c:pt>
                <c:pt idx="1740">
                  <c:v>202.29180731760499</c:v>
                </c:pt>
                <c:pt idx="1741">
                  <c:v>205.244150289934</c:v>
                </c:pt>
                <c:pt idx="1742">
                  <c:v>221.06458197352401</c:v>
                </c:pt>
                <c:pt idx="1743">
                  <c:v>225.131463767752</c:v>
                </c:pt>
                <c:pt idx="1744">
                  <c:v>200.25560575049801</c:v>
                </c:pt>
                <c:pt idx="1745">
                  <c:v>220.48799674866299</c:v>
                </c:pt>
                <c:pt idx="1746">
                  <c:v>201.36931390616499</c:v>
                </c:pt>
                <c:pt idx="1747">
                  <c:v>197.03768656108701</c:v>
                </c:pt>
                <c:pt idx="1748">
                  <c:v>213.09642483399</c:v>
                </c:pt>
                <c:pt idx="1749">
                  <c:v>197.15417475023801</c:v>
                </c:pt>
                <c:pt idx="1750">
                  <c:v>220.254138767315</c:v>
                </c:pt>
                <c:pt idx="1751">
                  <c:v>219.12160912598199</c:v>
                </c:pt>
                <c:pt idx="1752">
                  <c:v>219.16939449710401</c:v>
                </c:pt>
                <c:pt idx="1753">
                  <c:v>205.01650793537499</c:v>
                </c:pt>
                <c:pt idx="1754">
                  <c:v>208.481464181467</c:v>
                </c:pt>
                <c:pt idx="1755">
                  <c:v>207.34775508021201</c:v>
                </c:pt>
                <c:pt idx="1756">
                  <c:v>226.12539526300799</c:v>
                </c:pt>
                <c:pt idx="1757">
                  <c:v>200.111714814583</c:v>
                </c:pt>
                <c:pt idx="1758">
                  <c:v>218.06199244286501</c:v>
                </c:pt>
                <c:pt idx="1759">
                  <c:v>222.430843358825</c:v>
                </c:pt>
                <c:pt idx="1760">
                  <c:v>203.398622578355</c:v>
                </c:pt>
                <c:pt idx="1761">
                  <c:v>200.179888952597</c:v>
                </c:pt>
                <c:pt idx="1762">
                  <c:v>223.484993318097</c:v>
                </c:pt>
                <c:pt idx="1763">
                  <c:v>214.455242368196</c:v>
                </c:pt>
                <c:pt idx="1764">
                  <c:v>214.38505321338101</c:v>
                </c:pt>
                <c:pt idx="1765">
                  <c:v>223.34857908484801</c:v>
                </c:pt>
                <c:pt idx="1766">
                  <c:v>214.45446206777601</c:v>
                </c:pt>
                <c:pt idx="1767">
                  <c:v>215.17824865709599</c:v>
                </c:pt>
                <c:pt idx="1768">
                  <c:v>205.40957238291799</c:v>
                </c:pt>
                <c:pt idx="1769">
                  <c:v>215.17835498081999</c:v>
                </c:pt>
                <c:pt idx="1770">
                  <c:v>217.26701516868101</c:v>
                </c:pt>
                <c:pt idx="1771">
                  <c:v>222.02432322903701</c:v>
                </c:pt>
                <c:pt idx="1772">
                  <c:v>217.16426064830699</c:v>
                </c:pt>
                <c:pt idx="1773">
                  <c:v>221.010340926656</c:v>
                </c:pt>
                <c:pt idx="1774">
                  <c:v>222.27675434304999</c:v>
                </c:pt>
                <c:pt idx="1775">
                  <c:v>204.20251189453899</c:v>
                </c:pt>
                <c:pt idx="1776">
                  <c:v>205.44897388339899</c:v>
                </c:pt>
                <c:pt idx="1777">
                  <c:v>211.40658763558599</c:v>
                </c:pt>
                <c:pt idx="1778">
                  <c:v>213.23014615902201</c:v>
                </c:pt>
                <c:pt idx="1779">
                  <c:v>225.04986936739201</c:v>
                </c:pt>
                <c:pt idx="1780">
                  <c:v>200.063062507117</c:v>
                </c:pt>
                <c:pt idx="1781">
                  <c:v>200.201031710016</c:v>
                </c:pt>
                <c:pt idx="1782">
                  <c:v>224.45481933087399</c:v>
                </c:pt>
                <c:pt idx="1783">
                  <c:v>211.15225896850501</c:v>
                </c:pt>
                <c:pt idx="1784">
                  <c:v>213.48479332502399</c:v>
                </c:pt>
                <c:pt idx="1785">
                  <c:v>213.363774989581</c:v>
                </c:pt>
                <c:pt idx="1786">
                  <c:v>210.09083712439801</c:v>
                </c:pt>
                <c:pt idx="1787">
                  <c:v>223.400454220634</c:v>
                </c:pt>
                <c:pt idx="1788">
                  <c:v>225.32379631689</c:v>
                </c:pt>
                <c:pt idx="1789">
                  <c:v>215.150145418759</c:v>
                </c:pt>
                <c:pt idx="1790">
                  <c:v>206.108715503247</c:v>
                </c:pt>
                <c:pt idx="1791">
                  <c:v>205.444485455055</c:v>
                </c:pt>
                <c:pt idx="1792">
                  <c:v>224.48784452769701</c:v>
                </c:pt>
                <c:pt idx="1793">
                  <c:v>222.41442562725399</c:v>
                </c:pt>
                <c:pt idx="1794">
                  <c:v>210.29571044892899</c:v>
                </c:pt>
                <c:pt idx="1795">
                  <c:v>203.48186796636799</c:v>
                </c:pt>
                <c:pt idx="1796">
                  <c:v>222.08410097959</c:v>
                </c:pt>
                <c:pt idx="1797">
                  <c:v>205.15067529051299</c:v>
                </c:pt>
                <c:pt idx="1798">
                  <c:v>206.238766147695</c:v>
                </c:pt>
                <c:pt idx="1799">
                  <c:v>219.378563570219</c:v>
                </c:pt>
                <c:pt idx="1800">
                  <c:v>201.225617081661</c:v>
                </c:pt>
                <c:pt idx="1801">
                  <c:v>209.22252199540199</c:v>
                </c:pt>
                <c:pt idx="1802">
                  <c:v>205.41458081748399</c:v>
                </c:pt>
                <c:pt idx="1803">
                  <c:v>201.46019881043</c:v>
                </c:pt>
                <c:pt idx="1804">
                  <c:v>210.38606082615101</c:v>
                </c:pt>
                <c:pt idx="1805">
                  <c:v>210.48778747130299</c:v>
                </c:pt>
                <c:pt idx="1806">
                  <c:v>225.47299365744499</c:v>
                </c:pt>
                <c:pt idx="1807">
                  <c:v>199.45517753525399</c:v>
                </c:pt>
                <c:pt idx="1808">
                  <c:v>197.03107835707499</c:v>
                </c:pt>
                <c:pt idx="1809">
                  <c:v>226.222540037263</c:v>
                </c:pt>
                <c:pt idx="1810">
                  <c:v>213.21970103155601</c:v>
                </c:pt>
                <c:pt idx="1811">
                  <c:v>213.28423437237399</c:v>
                </c:pt>
                <c:pt idx="1812">
                  <c:v>212.463194506723</c:v>
                </c:pt>
                <c:pt idx="1813">
                  <c:v>211.30795134316401</c:v>
                </c:pt>
                <c:pt idx="1814">
                  <c:v>215.26481407580599</c:v>
                </c:pt>
                <c:pt idx="1815">
                  <c:v>222.01296162521299</c:v>
                </c:pt>
                <c:pt idx="1816">
                  <c:v>205.38996902029999</c:v>
                </c:pt>
                <c:pt idx="1817">
                  <c:v>208.02704801117599</c:v>
                </c:pt>
                <c:pt idx="1818">
                  <c:v>220.43974730011601</c:v>
                </c:pt>
                <c:pt idx="1819">
                  <c:v>201.10429150806701</c:v>
                </c:pt>
                <c:pt idx="1820">
                  <c:v>205.055689285874</c:v>
                </c:pt>
                <c:pt idx="1821">
                  <c:v>210.32952999722099</c:v>
                </c:pt>
                <c:pt idx="1822">
                  <c:v>213.18122217978299</c:v>
                </c:pt>
                <c:pt idx="1823">
                  <c:v>214.19500890956701</c:v>
                </c:pt>
                <c:pt idx="1824">
                  <c:v>223.42605931072501</c:v>
                </c:pt>
                <c:pt idx="1825">
                  <c:v>219.42477234927799</c:v>
                </c:pt>
                <c:pt idx="1826">
                  <c:v>197.36453534907901</c:v>
                </c:pt>
                <c:pt idx="1827">
                  <c:v>200.47089799090799</c:v>
                </c:pt>
                <c:pt idx="1828">
                  <c:v>206.34200027745101</c:v>
                </c:pt>
                <c:pt idx="1829">
                  <c:v>204.47359306106301</c:v>
                </c:pt>
                <c:pt idx="1830">
                  <c:v>208.11198237521199</c:v>
                </c:pt>
                <c:pt idx="1831">
                  <c:v>197.309467620623</c:v>
                </c:pt>
                <c:pt idx="1832">
                  <c:v>207.06904294192501</c:v>
                </c:pt>
                <c:pt idx="1833">
                  <c:v>206.26978852251099</c:v>
                </c:pt>
                <c:pt idx="1834">
                  <c:v>221.45557556725601</c:v>
                </c:pt>
                <c:pt idx="1835">
                  <c:v>217.01992559317199</c:v>
                </c:pt>
                <c:pt idx="1836">
                  <c:v>222.359930511192</c:v>
                </c:pt>
                <c:pt idx="1837">
                  <c:v>209.347933139904</c:v>
                </c:pt>
                <c:pt idx="1838">
                  <c:v>215.31122800835601</c:v>
                </c:pt>
                <c:pt idx="1839">
                  <c:v>201.16726876057001</c:v>
                </c:pt>
                <c:pt idx="1840">
                  <c:v>211.11612968031301</c:v>
                </c:pt>
                <c:pt idx="1841">
                  <c:v>216.481927129594</c:v>
                </c:pt>
                <c:pt idx="1842">
                  <c:v>205.20434245087</c:v>
                </c:pt>
                <c:pt idx="1843">
                  <c:v>220.37148488486099</c:v>
                </c:pt>
                <c:pt idx="1844">
                  <c:v>214.11321716468299</c:v>
                </c:pt>
                <c:pt idx="1845">
                  <c:v>216.24311320066801</c:v>
                </c:pt>
                <c:pt idx="1846">
                  <c:v>205.08443812810799</c:v>
                </c:pt>
                <c:pt idx="1847">
                  <c:v>197.31011066176001</c:v>
                </c:pt>
                <c:pt idx="1848">
                  <c:v>208.01526671358701</c:v>
                </c:pt>
                <c:pt idx="1849">
                  <c:v>217.46048993992599</c:v>
                </c:pt>
                <c:pt idx="1850">
                  <c:v>206.02097118631301</c:v>
                </c:pt>
                <c:pt idx="1851">
                  <c:v>220.17163337669899</c:v>
                </c:pt>
                <c:pt idx="1852">
                  <c:v>217.00827153441301</c:v>
                </c:pt>
                <c:pt idx="1853">
                  <c:v>216.44006394983199</c:v>
                </c:pt>
                <c:pt idx="1854">
                  <c:v>215.28426316399199</c:v>
                </c:pt>
                <c:pt idx="1855">
                  <c:v>205.26723254982099</c:v>
                </c:pt>
                <c:pt idx="1856">
                  <c:v>223.068509248976</c:v>
                </c:pt>
                <c:pt idx="1857">
                  <c:v>215.128267163168</c:v>
                </c:pt>
                <c:pt idx="1858">
                  <c:v>217.391594709554</c:v>
                </c:pt>
                <c:pt idx="1859">
                  <c:v>202.02065779342399</c:v>
                </c:pt>
                <c:pt idx="1860">
                  <c:v>217.31024077983599</c:v>
                </c:pt>
                <c:pt idx="1861">
                  <c:v>204.338923170284</c:v>
                </c:pt>
                <c:pt idx="1862">
                  <c:v>215.277575985993</c:v>
                </c:pt>
                <c:pt idx="1863">
                  <c:v>224.48131188110699</c:v>
                </c:pt>
                <c:pt idx="1864">
                  <c:v>224.48330640387701</c:v>
                </c:pt>
                <c:pt idx="1865">
                  <c:v>224.35140818858301</c:v>
                </c:pt>
                <c:pt idx="1866">
                  <c:v>211.135744428533</c:v>
                </c:pt>
                <c:pt idx="1867">
                  <c:v>202.148584866139</c:v>
                </c:pt>
                <c:pt idx="1868">
                  <c:v>220.37094979102201</c:v>
                </c:pt>
                <c:pt idx="1869">
                  <c:v>203.14983525874399</c:v>
                </c:pt>
                <c:pt idx="1870">
                  <c:v>208.11948028253099</c:v>
                </c:pt>
                <c:pt idx="1871">
                  <c:v>212.344835926869</c:v>
                </c:pt>
                <c:pt idx="1872">
                  <c:v>211.093044217667</c:v>
                </c:pt>
                <c:pt idx="1873">
                  <c:v>225.18461792038499</c:v>
                </c:pt>
                <c:pt idx="1874">
                  <c:v>226.053830640043</c:v>
                </c:pt>
                <c:pt idx="1875">
                  <c:v>226.32145098215801</c:v>
                </c:pt>
                <c:pt idx="1876">
                  <c:v>213.317088797037</c:v>
                </c:pt>
                <c:pt idx="1877">
                  <c:v>205.348337689798</c:v>
                </c:pt>
                <c:pt idx="1878">
                  <c:v>224.27670630550699</c:v>
                </c:pt>
                <c:pt idx="1879">
                  <c:v>200.181739814325</c:v>
                </c:pt>
                <c:pt idx="1880">
                  <c:v>213.32005064130101</c:v>
                </c:pt>
                <c:pt idx="1881">
                  <c:v>211.48576265019199</c:v>
                </c:pt>
                <c:pt idx="1882">
                  <c:v>212.10980235629799</c:v>
                </c:pt>
                <c:pt idx="1883">
                  <c:v>202.39030985570301</c:v>
                </c:pt>
                <c:pt idx="1884">
                  <c:v>225.39384949152699</c:v>
                </c:pt>
                <c:pt idx="1885">
                  <c:v>205.09238930587799</c:v>
                </c:pt>
                <c:pt idx="1886">
                  <c:v>197.033485870764</c:v>
                </c:pt>
                <c:pt idx="1887">
                  <c:v>225.082452862618</c:v>
                </c:pt>
                <c:pt idx="1888">
                  <c:v>222.41801520206801</c:v>
                </c:pt>
                <c:pt idx="1889">
                  <c:v>204.40376784285701</c:v>
                </c:pt>
                <c:pt idx="1890">
                  <c:v>223.406505836413</c:v>
                </c:pt>
                <c:pt idx="1891">
                  <c:v>226.045453214855</c:v>
                </c:pt>
                <c:pt idx="1892">
                  <c:v>204.10721117640199</c:v>
                </c:pt>
                <c:pt idx="1893">
                  <c:v>199.26564509295699</c:v>
                </c:pt>
                <c:pt idx="1894">
                  <c:v>219.04785468542701</c:v>
                </c:pt>
                <c:pt idx="1895">
                  <c:v>204.23429438399199</c:v>
                </c:pt>
                <c:pt idx="1896">
                  <c:v>211.170855804404</c:v>
                </c:pt>
                <c:pt idx="1897">
                  <c:v>204.126865378296</c:v>
                </c:pt>
                <c:pt idx="1898">
                  <c:v>214.26018239134601</c:v>
                </c:pt>
                <c:pt idx="1899">
                  <c:v>225.09539139967899</c:v>
                </c:pt>
                <c:pt idx="1900">
                  <c:v>211.226011099028</c:v>
                </c:pt>
                <c:pt idx="1901">
                  <c:v>217.26264291085499</c:v>
                </c:pt>
                <c:pt idx="1902">
                  <c:v>221.07965241529001</c:v>
                </c:pt>
                <c:pt idx="1903">
                  <c:v>208.40802494768599</c:v>
                </c:pt>
                <c:pt idx="1904">
                  <c:v>214.052143133589</c:v>
                </c:pt>
                <c:pt idx="1905">
                  <c:v>217.23057012917801</c:v>
                </c:pt>
                <c:pt idx="1906">
                  <c:v>214.146286244463</c:v>
                </c:pt>
                <c:pt idx="1907">
                  <c:v>223.40679395207701</c:v>
                </c:pt>
                <c:pt idx="1908">
                  <c:v>212.14728835349601</c:v>
                </c:pt>
                <c:pt idx="1909">
                  <c:v>202.23281066444099</c:v>
                </c:pt>
                <c:pt idx="1910">
                  <c:v>203.41953744378901</c:v>
                </c:pt>
                <c:pt idx="1911">
                  <c:v>226.10597110837199</c:v>
                </c:pt>
                <c:pt idx="1912">
                  <c:v>207.18488726914501</c:v>
                </c:pt>
                <c:pt idx="1913">
                  <c:v>225.23436704943299</c:v>
                </c:pt>
                <c:pt idx="1914">
                  <c:v>216.35506299916901</c:v>
                </c:pt>
                <c:pt idx="1915">
                  <c:v>220.12148139557399</c:v>
                </c:pt>
                <c:pt idx="1916">
                  <c:v>207.32211026327499</c:v>
                </c:pt>
                <c:pt idx="1917">
                  <c:v>207.349128938018</c:v>
                </c:pt>
                <c:pt idx="1918">
                  <c:v>216.35124153663801</c:v>
                </c:pt>
                <c:pt idx="1919">
                  <c:v>199.188913854182</c:v>
                </c:pt>
                <c:pt idx="1920">
                  <c:v>219.456908910696</c:v>
                </c:pt>
                <c:pt idx="1921">
                  <c:v>199.490669079855</c:v>
                </c:pt>
                <c:pt idx="1922">
                  <c:v>223.326640880752</c:v>
                </c:pt>
                <c:pt idx="1923">
                  <c:v>219.00790377016699</c:v>
                </c:pt>
                <c:pt idx="1924">
                  <c:v>215.44101625028799</c:v>
                </c:pt>
                <c:pt idx="1925">
                  <c:v>207.47577282754401</c:v>
                </c:pt>
                <c:pt idx="1926">
                  <c:v>205.232058471019</c:v>
                </c:pt>
                <c:pt idx="1927">
                  <c:v>197.34276835250299</c:v>
                </c:pt>
                <c:pt idx="1928">
                  <c:v>206.36816385288199</c:v>
                </c:pt>
                <c:pt idx="1929">
                  <c:v>222.470098006222</c:v>
                </c:pt>
                <c:pt idx="1930">
                  <c:v>225.13854152180701</c:v>
                </c:pt>
                <c:pt idx="1931">
                  <c:v>216.29262081079199</c:v>
                </c:pt>
                <c:pt idx="1932">
                  <c:v>225.01266541753699</c:v>
                </c:pt>
                <c:pt idx="1933">
                  <c:v>205.33489329126499</c:v>
                </c:pt>
                <c:pt idx="1934">
                  <c:v>204.354188474311</c:v>
                </c:pt>
                <c:pt idx="1935">
                  <c:v>207.041479497518</c:v>
                </c:pt>
                <c:pt idx="1936">
                  <c:v>220.23249001657501</c:v>
                </c:pt>
                <c:pt idx="1937">
                  <c:v>200.28119531959101</c:v>
                </c:pt>
                <c:pt idx="1938">
                  <c:v>201.21582714003199</c:v>
                </c:pt>
                <c:pt idx="1939">
                  <c:v>214.44162343292399</c:v>
                </c:pt>
                <c:pt idx="1940">
                  <c:v>223.17691788987901</c:v>
                </c:pt>
                <c:pt idx="1941">
                  <c:v>207.35907344033501</c:v>
                </c:pt>
                <c:pt idx="1942">
                  <c:v>210.37133486863399</c:v>
                </c:pt>
                <c:pt idx="1943">
                  <c:v>199.31501450556999</c:v>
                </c:pt>
                <c:pt idx="1944">
                  <c:v>226.014582196899</c:v>
                </c:pt>
                <c:pt idx="1945">
                  <c:v>203.22551830473199</c:v>
                </c:pt>
                <c:pt idx="1946">
                  <c:v>203.07574026965801</c:v>
                </c:pt>
                <c:pt idx="1947">
                  <c:v>208.241359908139</c:v>
                </c:pt>
                <c:pt idx="1948">
                  <c:v>220.48931423739799</c:v>
                </c:pt>
                <c:pt idx="1949">
                  <c:v>225.456819711761</c:v>
                </c:pt>
                <c:pt idx="1950">
                  <c:v>232.13933449674801</c:v>
                </c:pt>
                <c:pt idx="1951">
                  <c:v>239.05875341746599</c:v>
                </c:pt>
                <c:pt idx="1952">
                  <c:v>246.16406791595901</c:v>
                </c:pt>
                <c:pt idx="1953">
                  <c:v>246.160653148758</c:v>
                </c:pt>
                <c:pt idx="1954">
                  <c:v>254.308790508458</c:v>
                </c:pt>
                <c:pt idx="1955">
                  <c:v>244.05896047187599</c:v>
                </c:pt>
                <c:pt idx="1956">
                  <c:v>233.08337844904901</c:v>
                </c:pt>
                <c:pt idx="1957">
                  <c:v>254.12478816922999</c:v>
                </c:pt>
                <c:pt idx="1958">
                  <c:v>257.30273576402601</c:v>
                </c:pt>
                <c:pt idx="1959">
                  <c:v>253.321817519392</c:v>
                </c:pt>
                <c:pt idx="1960">
                  <c:v>250.270492501192</c:v>
                </c:pt>
                <c:pt idx="1961">
                  <c:v>256.123714663219</c:v>
                </c:pt>
                <c:pt idx="1962">
                  <c:v>253.24114919166399</c:v>
                </c:pt>
                <c:pt idx="1963">
                  <c:v>242.38611412768299</c:v>
                </c:pt>
                <c:pt idx="1964">
                  <c:v>256.32711724192302</c:v>
                </c:pt>
                <c:pt idx="1965">
                  <c:v>242.175651139678</c:v>
                </c:pt>
                <c:pt idx="1966">
                  <c:v>228.429017311471</c:v>
                </c:pt>
                <c:pt idx="1967">
                  <c:v>229.22735625093199</c:v>
                </c:pt>
                <c:pt idx="1968">
                  <c:v>243.264373326184</c:v>
                </c:pt>
                <c:pt idx="1969">
                  <c:v>232.006579550433</c:v>
                </c:pt>
                <c:pt idx="1970">
                  <c:v>232.35180961364301</c:v>
                </c:pt>
                <c:pt idx="1971">
                  <c:v>238.44375887011901</c:v>
                </c:pt>
                <c:pt idx="1972">
                  <c:v>231.187174510776</c:v>
                </c:pt>
                <c:pt idx="1973">
                  <c:v>243.48745894521301</c:v>
                </c:pt>
                <c:pt idx="1974">
                  <c:v>245.33672248489401</c:v>
                </c:pt>
                <c:pt idx="1975">
                  <c:v>237.07129959570599</c:v>
                </c:pt>
                <c:pt idx="1976">
                  <c:v>243.27321194558701</c:v>
                </c:pt>
                <c:pt idx="1977">
                  <c:v>247.11182878680799</c:v>
                </c:pt>
                <c:pt idx="1978">
                  <c:v>247.31620754513301</c:v>
                </c:pt>
                <c:pt idx="1979">
                  <c:v>240.23834468258801</c:v>
                </c:pt>
                <c:pt idx="1980">
                  <c:v>253.42077841342399</c:v>
                </c:pt>
                <c:pt idx="1981">
                  <c:v>230.34446414019399</c:v>
                </c:pt>
                <c:pt idx="1982">
                  <c:v>249.30481038609301</c:v>
                </c:pt>
                <c:pt idx="1983">
                  <c:v>230.21965522186699</c:v>
                </c:pt>
                <c:pt idx="1984">
                  <c:v>245.350440093971</c:v>
                </c:pt>
                <c:pt idx="1985">
                  <c:v>228.153860981691</c:v>
                </c:pt>
                <c:pt idx="1986">
                  <c:v>244.332784679703</c:v>
                </c:pt>
                <c:pt idx="1987">
                  <c:v>252.061793799567</c:v>
                </c:pt>
                <c:pt idx="1988">
                  <c:v>231.154065384669</c:v>
                </c:pt>
                <c:pt idx="1989">
                  <c:v>244.37524541228299</c:v>
                </c:pt>
                <c:pt idx="1990">
                  <c:v>233.12785975810499</c:v>
                </c:pt>
                <c:pt idx="1991">
                  <c:v>246.061658078943</c:v>
                </c:pt>
                <c:pt idx="1992">
                  <c:v>244.486568359556</c:v>
                </c:pt>
                <c:pt idx="1993">
                  <c:v>243.03199478467499</c:v>
                </c:pt>
                <c:pt idx="1994">
                  <c:v>240.19075582190999</c:v>
                </c:pt>
                <c:pt idx="1995">
                  <c:v>254.22989351744599</c:v>
                </c:pt>
                <c:pt idx="1996">
                  <c:v>239.406456204233</c:v>
                </c:pt>
                <c:pt idx="1997">
                  <c:v>241.49269675600999</c:v>
                </c:pt>
                <c:pt idx="1998">
                  <c:v>249.31397196685799</c:v>
                </c:pt>
                <c:pt idx="1999">
                  <c:v>229.03792093212701</c:v>
                </c:pt>
              </c:numCache>
            </c:numRef>
          </c:xVal>
          <c:yVal>
            <c:numRef>
              <c:f>Sheet1!$A$2003:$A$4002</c:f>
              <c:numCache>
                <c:formatCode>General</c:formatCode>
                <c:ptCount val="2000"/>
                <c:pt idx="0">
                  <c:v>5.18644035897898</c:v>
                </c:pt>
                <c:pt idx="1">
                  <c:v>4.8964921544197697</c:v>
                </c:pt>
                <c:pt idx="2">
                  <c:v>5.2266022199683801</c:v>
                </c:pt>
                <c:pt idx="3">
                  <c:v>5.0370517149430203</c:v>
                </c:pt>
                <c:pt idx="4">
                  <c:v>5.1892593844424599</c:v>
                </c:pt>
                <c:pt idx="5">
                  <c:v>5.0617167307570501</c:v>
                </c:pt>
                <c:pt idx="6">
                  <c:v>5.0882961995810998</c:v>
                </c:pt>
                <c:pt idx="7">
                  <c:v>4.8674416857487799</c:v>
                </c:pt>
                <c:pt idx="8">
                  <c:v>4.93390030988677</c:v>
                </c:pt>
                <c:pt idx="9">
                  <c:v>4.7992360072673899</c:v>
                </c:pt>
                <c:pt idx="10">
                  <c:v>5.03027932631342</c:v>
                </c:pt>
                <c:pt idx="11">
                  <c:v>5.1410402866265201</c:v>
                </c:pt>
                <c:pt idx="12">
                  <c:v>4.8872967876219899</c:v>
                </c:pt>
                <c:pt idx="13">
                  <c:v>4.9884952515739496</c:v>
                </c:pt>
                <c:pt idx="14">
                  <c:v>5.0778076590336898</c:v>
                </c:pt>
                <c:pt idx="15">
                  <c:v>4.8626469904241798</c:v>
                </c:pt>
                <c:pt idx="16">
                  <c:v>4.9252396104360798</c:v>
                </c:pt>
                <c:pt idx="17">
                  <c:v>5.0453653028182996</c:v>
                </c:pt>
                <c:pt idx="18">
                  <c:v>4.8943492675545803</c:v>
                </c:pt>
                <c:pt idx="19">
                  <c:v>4.8318048616040903</c:v>
                </c:pt>
                <c:pt idx="20">
                  <c:v>4.8602616291469696</c:v>
                </c:pt>
                <c:pt idx="21">
                  <c:v>4.9479369084912896</c:v>
                </c:pt>
                <c:pt idx="22">
                  <c:v>5.2173551789903501</c:v>
                </c:pt>
                <c:pt idx="23">
                  <c:v>4.9378366661496598</c:v>
                </c:pt>
                <c:pt idx="24">
                  <c:v>4.8228131432466999</c:v>
                </c:pt>
                <c:pt idx="25">
                  <c:v>4.6716676643519204</c:v>
                </c:pt>
                <c:pt idx="26">
                  <c:v>5.1732394593137903</c:v>
                </c:pt>
                <c:pt idx="27">
                  <c:v>5.1874207121192297</c:v>
                </c:pt>
                <c:pt idx="28">
                  <c:v>5.05655917720145</c:v>
                </c:pt>
                <c:pt idx="29">
                  <c:v>4.70802433853172</c:v>
                </c:pt>
                <c:pt idx="30">
                  <c:v>5.1105747289692003</c:v>
                </c:pt>
                <c:pt idx="31">
                  <c:v>5.1173353751183699</c:v>
                </c:pt>
                <c:pt idx="32">
                  <c:v>4.7046498213264796</c:v>
                </c:pt>
                <c:pt idx="33">
                  <c:v>5.0605092695192697</c:v>
                </c:pt>
                <c:pt idx="34">
                  <c:v>4.7912217981768999</c:v>
                </c:pt>
                <c:pt idx="35">
                  <c:v>5.08650380385569</c:v>
                </c:pt>
                <c:pt idx="36">
                  <c:v>4.7608602351839302</c:v>
                </c:pt>
                <c:pt idx="37">
                  <c:v>5.1368343959086404</c:v>
                </c:pt>
                <c:pt idx="38">
                  <c:v>5.0631303806804002</c:v>
                </c:pt>
                <c:pt idx="39">
                  <c:v>4.8481991151975201</c:v>
                </c:pt>
                <c:pt idx="40">
                  <c:v>4.7865137110921401</c:v>
                </c:pt>
                <c:pt idx="41">
                  <c:v>4.9350837873574704</c:v>
                </c:pt>
                <c:pt idx="42">
                  <c:v>5.0669500868024597</c:v>
                </c:pt>
                <c:pt idx="43">
                  <c:v>5.1276617185520497</c:v>
                </c:pt>
                <c:pt idx="44">
                  <c:v>4.8867671714825098</c:v>
                </c:pt>
                <c:pt idx="45">
                  <c:v>5.0448553052516996</c:v>
                </c:pt>
                <c:pt idx="46">
                  <c:v>5.0561700336233999</c:v>
                </c:pt>
                <c:pt idx="47">
                  <c:v>4.6842222806565701</c:v>
                </c:pt>
                <c:pt idx="48">
                  <c:v>5.0127367801788898</c:v>
                </c:pt>
                <c:pt idx="49">
                  <c:v>5.23574864191324</c:v>
                </c:pt>
                <c:pt idx="50">
                  <c:v>5.3940428818021902</c:v>
                </c:pt>
                <c:pt idx="51">
                  <c:v>4.8786708391878602</c:v>
                </c:pt>
                <c:pt idx="52">
                  <c:v>4.9605098848012199</c:v>
                </c:pt>
                <c:pt idx="53">
                  <c:v>5.0471494026491897</c:v>
                </c:pt>
                <c:pt idx="54">
                  <c:v>4.8392115561847104</c:v>
                </c:pt>
                <c:pt idx="55">
                  <c:v>5.3081166976172298</c:v>
                </c:pt>
                <c:pt idx="56">
                  <c:v>5.13571575275357</c:v>
                </c:pt>
                <c:pt idx="57">
                  <c:v>5.02974601473767</c:v>
                </c:pt>
                <c:pt idx="58">
                  <c:v>5.2846858722846504</c:v>
                </c:pt>
                <c:pt idx="59">
                  <c:v>4.9438683439930298</c:v>
                </c:pt>
                <c:pt idx="60">
                  <c:v>4.9162840943387698</c:v>
                </c:pt>
                <c:pt idx="61">
                  <c:v>5.1529053390177797</c:v>
                </c:pt>
                <c:pt idx="62">
                  <c:v>5.4005161322707798</c:v>
                </c:pt>
                <c:pt idx="63">
                  <c:v>5.1074137439707696</c:v>
                </c:pt>
                <c:pt idx="64">
                  <c:v>5.2857913730114099</c:v>
                </c:pt>
                <c:pt idx="65">
                  <c:v>4.9289492789211904</c:v>
                </c:pt>
                <c:pt idx="66">
                  <c:v>5.1364774477530899</c:v>
                </c:pt>
                <c:pt idx="67">
                  <c:v>5.1259554522753801</c:v>
                </c:pt>
                <c:pt idx="68">
                  <c:v>4.9965526666514704</c:v>
                </c:pt>
                <c:pt idx="69">
                  <c:v>5.0331746770566497</c:v>
                </c:pt>
                <c:pt idx="70">
                  <c:v>4.8776061638468704</c:v>
                </c:pt>
                <c:pt idx="71">
                  <c:v>5.2862641981895901</c:v>
                </c:pt>
                <c:pt idx="72">
                  <c:v>5.3900633429557399</c:v>
                </c:pt>
                <c:pt idx="73">
                  <c:v>5.3237344240975402</c:v>
                </c:pt>
                <c:pt idx="74">
                  <c:v>5.0125720635829296</c:v>
                </c:pt>
                <c:pt idx="75">
                  <c:v>4.9757263611227804</c:v>
                </c:pt>
                <c:pt idx="76">
                  <c:v>5.3069776180630202</c:v>
                </c:pt>
                <c:pt idx="77">
                  <c:v>4.8508217036314001</c:v>
                </c:pt>
                <c:pt idx="78">
                  <c:v>5.2371880682175904</c:v>
                </c:pt>
                <c:pt idx="79">
                  <c:v>5.1476968713935403</c:v>
                </c:pt>
                <c:pt idx="80">
                  <c:v>5.0841479158529399</c:v>
                </c:pt>
                <c:pt idx="81">
                  <c:v>5.1028202490939796</c:v>
                </c:pt>
                <c:pt idx="82">
                  <c:v>5.2159069482315799</c:v>
                </c:pt>
                <c:pt idx="83">
                  <c:v>5.0130132851366902</c:v>
                </c:pt>
                <c:pt idx="84">
                  <c:v>5.2474879328981201</c:v>
                </c:pt>
                <c:pt idx="85">
                  <c:v>4.8451252804229696</c:v>
                </c:pt>
                <c:pt idx="86">
                  <c:v>5.22812517261975</c:v>
                </c:pt>
                <c:pt idx="87">
                  <c:v>5.0443849947358297</c:v>
                </c:pt>
                <c:pt idx="88">
                  <c:v>5.2668134562577302</c:v>
                </c:pt>
                <c:pt idx="89">
                  <c:v>5.0037144412107599</c:v>
                </c:pt>
                <c:pt idx="90">
                  <c:v>5.0916924413567601</c:v>
                </c:pt>
                <c:pt idx="91">
                  <c:v>4.9438096671818901</c:v>
                </c:pt>
                <c:pt idx="92">
                  <c:v>4.9916562854994497</c:v>
                </c:pt>
                <c:pt idx="93">
                  <c:v>5.10295227147214</c:v>
                </c:pt>
                <c:pt idx="94">
                  <c:v>4.9419462987850604</c:v>
                </c:pt>
                <c:pt idx="95">
                  <c:v>4.9385611772542601</c:v>
                </c:pt>
                <c:pt idx="96">
                  <c:v>5.4108358329311601</c:v>
                </c:pt>
                <c:pt idx="97">
                  <c:v>5.3333062004478702</c:v>
                </c:pt>
                <c:pt idx="98">
                  <c:v>5.1939150339403399</c:v>
                </c:pt>
                <c:pt idx="99">
                  <c:v>5.1927960156646096</c:v>
                </c:pt>
                <c:pt idx="100">
                  <c:v>4.9502207265718203</c:v>
                </c:pt>
                <c:pt idx="101">
                  <c:v>5.0344085363165503</c:v>
                </c:pt>
                <c:pt idx="102">
                  <c:v>5.1100185728587402</c:v>
                </c:pt>
                <c:pt idx="103">
                  <c:v>5.07314129599553</c:v>
                </c:pt>
                <c:pt idx="104">
                  <c:v>5.1022081270676098</c:v>
                </c:pt>
                <c:pt idx="105">
                  <c:v>5.2486305067568804</c:v>
                </c:pt>
                <c:pt idx="106">
                  <c:v>4.9324514378586803</c:v>
                </c:pt>
                <c:pt idx="107">
                  <c:v>5.0454929545368801</c:v>
                </c:pt>
                <c:pt idx="108">
                  <c:v>5.2945508889553601</c:v>
                </c:pt>
                <c:pt idx="109">
                  <c:v>5.2527214676131697</c:v>
                </c:pt>
                <c:pt idx="110">
                  <c:v>5.2761535990327202</c:v>
                </c:pt>
                <c:pt idx="111">
                  <c:v>5.32341833155618</c:v>
                </c:pt>
                <c:pt idx="112">
                  <c:v>4.9938094206835597</c:v>
                </c:pt>
                <c:pt idx="113">
                  <c:v>4.9685247099949201</c:v>
                </c:pt>
                <c:pt idx="114">
                  <c:v>5.1488742453151604</c:v>
                </c:pt>
                <c:pt idx="115">
                  <c:v>5.3707834464487902</c:v>
                </c:pt>
                <c:pt idx="116">
                  <c:v>5.1532306227398301</c:v>
                </c:pt>
                <c:pt idx="117">
                  <c:v>5.31783300400713</c:v>
                </c:pt>
                <c:pt idx="118">
                  <c:v>4.9619715230962704</c:v>
                </c:pt>
                <c:pt idx="119">
                  <c:v>5.1566388964422902</c:v>
                </c:pt>
                <c:pt idx="120">
                  <c:v>5.1496053140658402</c:v>
                </c:pt>
                <c:pt idx="121">
                  <c:v>5.1054388011983303</c:v>
                </c:pt>
                <c:pt idx="122">
                  <c:v>5.1855147203082899</c:v>
                </c:pt>
                <c:pt idx="123">
                  <c:v>4.8996099074813602</c:v>
                </c:pt>
                <c:pt idx="124">
                  <c:v>5.4110030503886604</c:v>
                </c:pt>
                <c:pt idx="125">
                  <c:v>5.2041343805626097</c:v>
                </c:pt>
                <c:pt idx="126">
                  <c:v>5.2735075310172501</c:v>
                </c:pt>
                <c:pt idx="127">
                  <c:v>5.2530643148398699</c:v>
                </c:pt>
                <c:pt idx="128">
                  <c:v>5.2168497102223199</c:v>
                </c:pt>
                <c:pt idx="129">
                  <c:v>5.1040571262612398</c:v>
                </c:pt>
                <c:pt idx="130">
                  <c:v>5.3163845153793901</c:v>
                </c:pt>
                <c:pt idx="131">
                  <c:v>5.1560523855803</c:v>
                </c:pt>
                <c:pt idx="132">
                  <c:v>4.9244628209217796</c:v>
                </c:pt>
                <c:pt idx="133">
                  <c:v>5.2979356115230098</c:v>
                </c:pt>
                <c:pt idx="134">
                  <c:v>5.1480091444567897</c:v>
                </c:pt>
                <c:pt idx="135">
                  <c:v>4.9434664171740996</c:v>
                </c:pt>
                <c:pt idx="136">
                  <c:v>5.3794525835204903</c:v>
                </c:pt>
                <c:pt idx="137">
                  <c:v>4.8428229315317104</c:v>
                </c:pt>
                <c:pt idx="138">
                  <c:v>5.0919041207201499</c:v>
                </c:pt>
                <c:pt idx="139">
                  <c:v>5.2779200297566904</c:v>
                </c:pt>
                <c:pt idx="140">
                  <c:v>5.2021517454887301</c:v>
                </c:pt>
                <c:pt idx="141">
                  <c:v>5.1940763772055396</c:v>
                </c:pt>
                <c:pt idx="142">
                  <c:v>5.1466454181892498</c:v>
                </c:pt>
                <c:pt idx="143">
                  <c:v>4.9727232534593799</c:v>
                </c:pt>
                <c:pt idx="144">
                  <c:v>5.21127185053881</c:v>
                </c:pt>
                <c:pt idx="145">
                  <c:v>5.0294016718129502</c:v>
                </c:pt>
                <c:pt idx="146">
                  <c:v>5.0453349159877998</c:v>
                </c:pt>
                <c:pt idx="147">
                  <c:v>5.2259286924933104</c:v>
                </c:pt>
                <c:pt idx="148">
                  <c:v>5.27329038808766</c:v>
                </c:pt>
                <c:pt idx="149">
                  <c:v>4.9866903177661301</c:v>
                </c:pt>
                <c:pt idx="150">
                  <c:v>5.1362043927000203</c:v>
                </c:pt>
                <c:pt idx="151">
                  <c:v>5.0465201400900801</c:v>
                </c:pt>
                <c:pt idx="152">
                  <c:v>4.92251969200482</c:v>
                </c:pt>
                <c:pt idx="153">
                  <c:v>5.1301882549019302</c:v>
                </c:pt>
                <c:pt idx="154">
                  <c:v>5.0281256759969102</c:v>
                </c:pt>
                <c:pt idx="155">
                  <c:v>4.9966671339586002</c:v>
                </c:pt>
                <c:pt idx="156">
                  <c:v>5.0854896456196599</c:v>
                </c:pt>
                <c:pt idx="157">
                  <c:v>5.2996018311603397</c:v>
                </c:pt>
                <c:pt idx="158">
                  <c:v>5.0731608013654297</c:v>
                </c:pt>
                <c:pt idx="159">
                  <c:v>5.2603047519737602</c:v>
                </c:pt>
                <c:pt idx="160">
                  <c:v>4.9160309462632599</c:v>
                </c:pt>
                <c:pt idx="161">
                  <c:v>5.0952708034703003</c:v>
                </c:pt>
                <c:pt idx="162">
                  <c:v>5.17674345057649</c:v>
                </c:pt>
                <c:pt idx="163">
                  <c:v>5.1326548624051096</c:v>
                </c:pt>
                <c:pt idx="164">
                  <c:v>5.1725108567507796</c:v>
                </c:pt>
                <c:pt idx="165">
                  <c:v>5.2566407058824902</c:v>
                </c:pt>
                <c:pt idx="166">
                  <c:v>5.1081482436433703</c:v>
                </c:pt>
                <c:pt idx="167">
                  <c:v>5.3392349941913997</c:v>
                </c:pt>
                <c:pt idx="168">
                  <c:v>5.2283115045812698</c:v>
                </c:pt>
                <c:pt idx="169">
                  <c:v>5.0505999741264498</c:v>
                </c:pt>
                <c:pt idx="170">
                  <c:v>5.1183121252995996</c:v>
                </c:pt>
                <c:pt idx="171">
                  <c:v>5.2863759340895502</c:v>
                </c:pt>
                <c:pt idx="172">
                  <c:v>5.2980552317479104</c:v>
                </c:pt>
                <c:pt idx="173">
                  <c:v>5.1459330908672802</c:v>
                </c:pt>
                <c:pt idx="174">
                  <c:v>4.9233430701846501</c:v>
                </c:pt>
                <c:pt idx="175">
                  <c:v>5.2940903445597698</c:v>
                </c:pt>
                <c:pt idx="176">
                  <c:v>5.1117090326752299</c:v>
                </c:pt>
                <c:pt idx="177">
                  <c:v>4.87493911290903</c:v>
                </c:pt>
                <c:pt idx="178">
                  <c:v>4.9537894849228001</c:v>
                </c:pt>
                <c:pt idx="179">
                  <c:v>5.0087370359781298</c:v>
                </c:pt>
                <c:pt idx="180">
                  <c:v>4.9336176614581504</c:v>
                </c:pt>
                <c:pt idx="181">
                  <c:v>5.29689984959127</c:v>
                </c:pt>
                <c:pt idx="182">
                  <c:v>5.2918170650873302</c:v>
                </c:pt>
                <c:pt idx="183">
                  <c:v>5.0461679369460297</c:v>
                </c:pt>
                <c:pt idx="184">
                  <c:v>4.9276808116591502</c:v>
                </c:pt>
                <c:pt idx="185">
                  <c:v>5.0076831023369301</c:v>
                </c:pt>
                <c:pt idx="186">
                  <c:v>5.3328220379024298</c:v>
                </c:pt>
                <c:pt idx="187">
                  <c:v>5.24006481980161</c:v>
                </c:pt>
                <c:pt idx="188">
                  <c:v>4.8803656934250199</c:v>
                </c:pt>
                <c:pt idx="189">
                  <c:v>5.3282832609600597</c:v>
                </c:pt>
                <c:pt idx="190">
                  <c:v>5.1561689069728702</c:v>
                </c:pt>
                <c:pt idx="191">
                  <c:v>4.9186921655641598</c:v>
                </c:pt>
                <c:pt idx="192">
                  <c:v>5.3092204266302296</c:v>
                </c:pt>
                <c:pt idx="193">
                  <c:v>5.0798952455317199</c:v>
                </c:pt>
                <c:pt idx="194">
                  <c:v>5.2333662975811102</c:v>
                </c:pt>
                <c:pt idx="195">
                  <c:v>5.0334804867741099</c:v>
                </c:pt>
                <c:pt idx="196">
                  <c:v>5.3087252522199302</c:v>
                </c:pt>
                <c:pt idx="197">
                  <c:v>5.2109062039979497</c:v>
                </c:pt>
                <c:pt idx="198">
                  <c:v>5.1027571852448901</c:v>
                </c:pt>
                <c:pt idx="199">
                  <c:v>5.2226708553306302</c:v>
                </c:pt>
                <c:pt idx="200">
                  <c:v>5.00688556784554</c:v>
                </c:pt>
                <c:pt idx="201">
                  <c:v>4.8731308154289197</c:v>
                </c:pt>
                <c:pt idx="202">
                  <c:v>5.1225179123152902</c:v>
                </c:pt>
                <c:pt idx="203">
                  <c:v>5.2783718824400099</c:v>
                </c:pt>
                <c:pt idx="204">
                  <c:v>5.1503583683508802</c:v>
                </c:pt>
                <c:pt idx="205">
                  <c:v>4.9709298269420197</c:v>
                </c:pt>
                <c:pt idx="206">
                  <c:v>4.9344454045864499</c:v>
                </c:pt>
                <c:pt idx="207">
                  <c:v>5.2759130449029499</c:v>
                </c:pt>
                <c:pt idx="208">
                  <c:v>5.4062540642223498</c:v>
                </c:pt>
                <c:pt idx="209">
                  <c:v>5.22898537430794</c:v>
                </c:pt>
                <c:pt idx="210">
                  <c:v>5.0308272849747198</c:v>
                </c:pt>
                <c:pt idx="211">
                  <c:v>4.9594210510786398</c:v>
                </c:pt>
                <c:pt idx="212">
                  <c:v>5.2558669289803204</c:v>
                </c:pt>
                <c:pt idx="213">
                  <c:v>5.1589930317963502</c:v>
                </c:pt>
                <c:pt idx="214">
                  <c:v>5.1688643508722896</c:v>
                </c:pt>
                <c:pt idx="215">
                  <c:v>4.9580661896535503</c:v>
                </c:pt>
                <c:pt idx="216">
                  <c:v>5.1364531322052702</c:v>
                </c:pt>
                <c:pt idx="217">
                  <c:v>5.0075370101574102</c:v>
                </c:pt>
                <c:pt idx="218">
                  <c:v>5.10431810016635</c:v>
                </c:pt>
                <c:pt idx="219">
                  <c:v>5.3428059436415998</c:v>
                </c:pt>
                <c:pt idx="220">
                  <c:v>5.0363999037371103</c:v>
                </c:pt>
                <c:pt idx="221">
                  <c:v>5.2213617614527399</c:v>
                </c:pt>
                <c:pt idx="222">
                  <c:v>5.2052989627602004</c:v>
                </c:pt>
                <c:pt idx="223">
                  <c:v>5.32671494421799</c:v>
                </c:pt>
                <c:pt idx="224">
                  <c:v>5.13251119129706</c:v>
                </c:pt>
                <c:pt idx="225">
                  <c:v>5.3013081468540904</c:v>
                </c:pt>
                <c:pt idx="226">
                  <c:v>5.0111552424218901</c:v>
                </c:pt>
                <c:pt idx="227">
                  <c:v>5.0901321073485901</c:v>
                </c:pt>
                <c:pt idx="228">
                  <c:v>5.1412277139473499</c:v>
                </c:pt>
                <c:pt idx="229">
                  <c:v>5.2413776966089802</c:v>
                </c:pt>
                <c:pt idx="230">
                  <c:v>5.0881311107998197</c:v>
                </c:pt>
                <c:pt idx="231">
                  <c:v>4.9345919509586702</c:v>
                </c:pt>
                <c:pt idx="232">
                  <c:v>5.2550631471960196</c:v>
                </c:pt>
                <c:pt idx="233">
                  <c:v>5.00404288746231</c:v>
                </c:pt>
                <c:pt idx="234">
                  <c:v>5.4110717440922604</c:v>
                </c:pt>
                <c:pt idx="235">
                  <c:v>5.3118732305245802</c:v>
                </c:pt>
                <c:pt idx="236">
                  <c:v>5.1141351768002004</c:v>
                </c:pt>
                <c:pt idx="237">
                  <c:v>4.9588523876092996</c:v>
                </c:pt>
                <c:pt idx="238">
                  <c:v>5.2352543785746297</c:v>
                </c:pt>
                <c:pt idx="239">
                  <c:v>4.9841745133517801</c:v>
                </c:pt>
                <c:pt idx="240">
                  <c:v>5.0259638894620604</c:v>
                </c:pt>
                <c:pt idx="241">
                  <c:v>5.0836145428750399</c:v>
                </c:pt>
                <c:pt idx="242">
                  <c:v>5.1581805692353404</c:v>
                </c:pt>
                <c:pt idx="243">
                  <c:v>4.9253992960448496</c:v>
                </c:pt>
                <c:pt idx="244">
                  <c:v>5.0016774312590098</c:v>
                </c:pt>
                <c:pt idx="245">
                  <c:v>5.2333886707322499</c:v>
                </c:pt>
                <c:pt idx="246">
                  <c:v>5.3337335878922696</c:v>
                </c:pt>
                <c:pt idx="247">
                  <c:v>5.1403155190497802</c:v>
                </c:pt>
                <c:pt idx="248">
                  <c:v>5.1103317387434402</c:v>
                </c:pt>
                <c:pt idx="249">
                  <c:v>5.3187477670537699</c:v>
                </c:pt>
                <c:pt idx="250">
                  <c:v>4.9192728844070404</c:v>
                </c:pt>
                <c:pt idx="251">
                  <c:v>5.07491177473766</c:v>
                </c:pt>
                <c:pt idx="252">
                  <c:v>4.9539353019734902</c:v>
                </c:pt>
                <c:pt idx="253">
                  <c:v>5.2806309939979696</c:v>
                </c:pt>
                <c:pt idx="254">
                  <c:v>4.9634469103818297</c:v>
                </c:pt>
                <c:pt idx="255">
                  <c:v>5.0118963165363501</c:v>
                </c:pt>
                <c:pt idx="256">
                  <c:v>5.2596555277499704</c:v>
                </c:pt>
                <c:pt idx="257">
                  <c:v>5.0650106302168103</c:v>
                </c:pt>
                <c:pt idx="258">
                  <c:v>5.3364031473589799</c:v>
                </c:pt>
                <c:pt idx="259">
                  <c:v>5.0207952847561303</c:v>
                </c:pt>
                <c:pt idx="260">
                  <c:v>4.9338527446534099</c:v>
                </c:pt>
                <c:pt idx="261">
                  <c:v>4.9918526379521904</c:v>
                </c:pt>
                <c:pt idx="262">
                  <c:v>5.3177267586218804</c:v>
                </c:pt>
                <c:pt idx="263">
                  <c:v>5.1622514494605101</c:v>
                </c:pt>
                <c:pt idx="264">
                  <c:v>5.3265158554336596</c:v>
                </c:pt>
                <c:pt idx="265">
                  <c:v>5.0679495866070896</c:v>
                </c:pt>
                <c:pt idx="266">
                  <c:v>5.0751979112953904</c:v>
                </c:pt>
                <c:pt idx="267">
                  <c:v>4.9935979294095603</c:v>
                </c:pt>
                <c:pt idx="268">
                  <c:v>4.8867070196663596</c:v>
                </c:pt>
                <c:pt idx="269">
                  <c:v>5.1425173385307898</c:v>
                </c:pt>
                <c:pt idx="270">
                  <c:v>5.2410859301763901</c:v>
                </c:pt>
                <c:pt idx="271">
                  <c:v>5.2206168041270899</c:v>
                </c:pt>
                <c:pt idx="272">
                  <c:v>5.3446943940443399</c:v>
                </c:pt>
                <c:pt idx="273">
                  <c:v>5.4173959739680404</c:v>
                </c:pt>
                <c:pt idx="274">
                  <c:v>5.7421976686984202</c:v>
                </c:pt>
                <c:pt idx="275">
                  <c:v>5.5263106754387996</c:v>
                </c:pt>
                <c:pt idx="276">
                  <c:v>5.4168135269734004</c:v>
                </c:pt>
                <c:pt idx="277">
                  <c:v>5.25570327726843</c:v>
                </c:pt>
                <c:pt idx="278">
                  <c:v>5.2156325142792204</c:v>
                </c:pt>
                <c:pt idx="279">
                  <c:v>5.6678037290512</c:v>
                </c:pt>
                <c:pt idx="280">
                  <c:v>5.5826622304450702</c:v>
                </c:pt>
                <c:pt idx="281">
                  <c:v>5.5874966573534302</c:v>
                </c:pt>
                <c:pt idx="282">
                  <c:v>5.7146639846668998</c:v>
                </c:pt>
                <c:pt idx="283">
                  <c:v>5.4795669751285399</c:v>
                </c:pt>
                <c:pt idx="284">
                  <c:v>5.7030458880427997</c:v>
                </c:pt>
                <c:pt idx="285">
                  <c:v>5.7338412729604</c:v>
                </c:pt>
                <c:pt idx="286">
                  <c:v>5.28562511022003</c:v>
                </c:pt>
                <c:pt idx="287">
                  <c:v>5.4982592472469003</c:v>
                </c:pt>
                <c:pt idx="288">
                  <c:v>5.3603654502933002</c:v>
                </c:pt>
                <c:pt idx="289">
                  <c:v>5.4182901841692299</c:v>
                </c:pt>
                <c:pt idx="290">
                  <c:v>5.3160869372464603</c:v>
                </c:pt>
                <c:pt idx="291">
                  <c:v>5.4716852965702296</c:v>
                </c:pt>
                <c:pt idx="292">
                  <c:v>5.5553010503946298</c:v>
                </c:pt>
                <c:pt idx="293">
                  <c:v>5.29272527856289</c:v>
                </c:pt>
                <c:pt idx="294">
                  <c:v>5.6487068002499399</c:v>
                </c:pt>
                <c:pt idx="295">
                  <c:v>5.4969232844605598</c:v>
                </c:pt>
                <c:pt idx="296">
                  <c:v>5.6230212114142804</c:v>
                </c:pt>
                <c:pt idx="297">
                  <c:v>5.52456346865306</c:v>
                </c:pt>
                <c:pt idx="298">
                  <c:v>5.4716270903025199</c:v>
                </c:pt>
                <c:pt idx="299">
                  <c:v>5.2814100290192298</c:v>
                </c:pt>
                <c:pt idx="300">
                  <c:v>5.4589640670796697</c:v>
                </c:pt>
                <c:pt idx="301">
                  <c:v>5.1900769684055401</c:v>
                </c:pt>
                <c:pt idx="302">
                  <c:v>5.36590024735853</c:v>
                </c:pt>
                <c:pt idx="303">
                  <c:v>5.3658358614409796</c:v>
                </c:pt>
                <c:pt idx="304">
                  <c:v>5.6261083172988897</c:v>
                </c:pt>
                <c:pt idx="305">
                  <c:v>5.4762391213760697</c:v>
                </c:pt>
                <c:pt idx="306">
                  <c:v>5.28940185631369</c:v>
                </c:pt>
                <c:pt idx="307">
                  <c:v>5.1707441868978403</c:v>
                </c:pt>
                <c:pt idx="308">
                  <c:v>5.1493934311417702</c:v>
                </c:pt>
                <c:pt idx="309">
                  <c:v>5.5248537895900602</c:v>
                </c:pt>
                <c:pt idx="310">
                  <c:v>5.4781629790248196</c:v>
                </c:pt>
                <c:pt idx="311">
                  <c:v>5.4527522817208096</c:v>
                </c:pt>
                <c:pt idx="312">
                  <c:v>5.4929185444722597</c:v>
                </c:pt>
                <c:pt idx="313">
                  <c:v>5.3788535781956996</c:v>
                </c:pt>
                <c:pt idx="314">
                  <c:v>5.4560635678447298</c:v>
                </c:pt>
                <c:pt idx="315">
                  <c:v>5.5001690220569497</c:v>
                </c:pt>
                <c:pt idx="316">
                  <c:v>5.7142149138406397</c:v>
                </c:pt>
                <c:pt idx="317">
                  <c:v>5.4633012734887396</c:v>
                </c:pt>
                <c:pt idx="318">
                  <c:v>5.6983198542401903</c:v>
                </c:pt>
                <c:pt idx="319">
                  <c:v>5.4341836535525001</c:v>
                </c:pt>
                <c:pt idx="320">
                  <c:v>5.2819488141509803</c:v>
                </c:pt>
                <c:pt idx="321">
                  <c:v>5.3469538978731199</c:v>
                </c:pt>
                <c:pt idx="322">
                  <c:v>5.6046132217324898</c:v>
                </c:pt>
                <c:pt idx="323">
                  <c:v>5.8203647890765504</c:v>
                </c:pt>
                <c:pt idx="324">
                  <c:v>5.6921636610910404</c:v>
                </c:pt>
                <c:pt idx="325">
                  <c:v>5.4318031941257798</c:v>
                </c:pt>
                <c:pt idx="326">
                  <c:v>5.5725465689944604</c:v>
                </c:pt>
                <c:pt idx="327">
                  <c:v>5.4109952778643402</c:v>
                </c:pt>
                <c:pt idx="328">
                  <c:v>5.2277172412455197</c:v>
                </c:pt>
                <c:pt idx="329">
                  <c:v>5.56280564963222</c:v>
                </c:pt>
                <c:pt idx="330">
                  <c:v>5.3092146644849398</c:v>
                </c:pt>
                <c:pt idx="331">
                  <c:v>5.3792427641894696</c:v>
                </c:pt>
                <c:pt idx="332">
                  <c:v>5.3590703515406002</c:v>
                </c:pt>
                <c:pt idx="333">
                  <c:v>5.38429033410352</c:v>
                </c:pt>
                <c:pt idx="334">
                  <c:v>5.4560124979330897</c:v>
                </c:pt>
                <c:pt idx="335">
                  <c:v>5.4144818572176003</c:v>
                </c:pt>
                <c:pt idx="336">
                  <c:v>5.5752104274692202</c:v>
                </c:pt>
                <c:pt idx="337">
                  <c:v>5.2798346062444397</c:v>
                </c:pt>
                <c:pt idx="338">
                  <c:v>5.1245082436163099</c:v>
                </c:pt>
                <c:pt idx="339">
                  <c:v>5.4653818520486297</c:v>
                </c:pt>
                <c:pt idx="340">
                  <c:v>5.3445631616444498</c:v>
                </c:pt>
                <c:pt idx="341">
                  <c:v>5.5213934752979696</c:v>
                </c:pt>
                <c:pt idx="342">
                  <c:v>5.3794226945799499</c:v>
                </c:pt>
                <c:pt idx="343">
                  <c:v>5.2424656789775002</c:v>
                </c:pt>
                <c:pt idx="344">
                  <c:v>5.63831905091818</c:v>
                </c:pt>
                <c:pt idx="345">
                  <c:v>5.6130272116141704</c:v>
                </c:pt>
                <c:pt idx="346">
                  <c:v>5.4000282098586299</c:v>
                </c:pt>
                <c:pt idx="347">
                  <c:v>5.6021130559830397</c:v>
                </c:pt>
                <c:pt idx="348">
                  <c:v>5.4886633290760303</c:v>
                </c:pt>
                <c:pt idx="349">
                  <c:v>5.3878992703531097</c:v>
                </c:pt>
                <c:pt idx="350">
                  <c:v>5.3046910538105596</c:v>
                </c:pt>
                <c:pt idx="351">
                  <c:v>5.4653094153998198</c:v>
                </c:pt>
                <c:pt idx="352">
                  <c:v>5.28547308612539</c:v>
                </c:pt>
                <c:pt idx="353">
                  <c:v>5.6801288312044198</c:v>
                </c:pt>
                <c:pt idx="354">
                  <c:v>5.5116956281458203</c:v>
                </c:pt>
                <c:pt idx="355">
                  <c:v>5.7551873547561598</c:v>
                </c:pt>
                <c:pt idx="356">
                  <c:v>5.3409873449629801</c:v>
                </c:pt>
                <c:pt idx="357">
                  <c:v>5.4874469866338096</c:v>
                </c:pt>
                <c:pt idx="358">
                  <c:v>5.4620075257969196</c:v>
                </c:pt>
                <c:pt idx="359">
                  <c:v>5.3194315622130999</c:v>
                </c:pt>
                <c:pt idx="360">
                  <c:v>5.6927171437094204</c:v>
                </c:pt>
                <c:pt idx="361">
                  <c:v>5.6902576593413299</c:v>
                </c:pt>
                <c:pt idx="362">
                  <c:v>5.4597943322936704</c:v>
                </c:pt>
                <c:pt idx="363">
                  <c:v>5.4071834052009402</c:v>
                </c:pt>
                <c:pt idx="364">
                  <c:v>5.4541483861507896</c:v>
                </c:pt>
                <c:pt idx="365">
                  <c:v>5.5928710354879803</c:v>
                </c:pt>
                <c:pt idx="366">
                  <c:v>5.7218749292912898</c:v>
                </c:pt>
                <c:pt idx="367">
                  <c:v>5.4680599588304704</c:v>
                </c:pt>
                <c:pt idx="368">
                  <c:v>5.4581356308351197</c:v>
                </c:pt>
                <c:pt idx="369">
                  <c:v>5.2636571150269802</c:v>
                </c:pt>
                <c:pt idx="370">
                  <c:v>5.3372924841601703</c:v>
                </c:pt>
                <c:pt idx="371">
                  <c:v>5.6117649315340303</c:v>
                </c:pt>
                <c:pt idx="372">
                  <c:v>5.5954782725996699</c:v>
                </c:pt>
                <c:pt idx="373">
                  <c:v>5.40863603967572</c:v>
                </c:pt>
                <c:pt idx="374">
                  <c:v>5.2884308215757301</c:v>
                </c:pt>
                <c:pt idx="375">
                  <c:v>5.5027340478777802</c:v>
                </c:pt>
                <c:pt idx="376">
                  <c:v>5.5325416257107802</c:v>
                </c:pt>
                <c:pt idx="377">
                  <c:v>5.4364746483215196</c:v>
                </c:pt>
                <c:pt idx="378">
                  <c:v>5.3447372600436296</c:v>
                </c:pt>
                <c:pt idx="379">
                  <c:v>5.2561996006794596</c:v>
                </c:pt>
                <c:pt idx="380">
                  <c:v>5.6144268994458999</c:v>
                </c:pt>
                <c:pt idx="381">
                  <c:v>5.2711820460472003</c:v>
                </c:pt>
                <c:pt idx="382">
                  <c:v>5.5723026397244402</c:v>
                </c:pt>
                <c:pt idx="383">
                  <c:v>5.4236635063549796</c:v>
                </c:pt>
                <c:pt idx="384">
                  <c:v>5.5849694934641496</c:v>
                </c:pt>
                <c:pt idx="385">
                  <c:v>5.2317686909493704</c:v>
                </c:pt>
                <c:pt idx="386">
                  <c:v>5.6121160950370497</c:v>
                </c:pt>
                <c:pt idx="387">
                  <c:v>5.3751844015157699</c:v>
                </c:pt>
                <c:pt idx="388">
                  <c:v>5.5859188850424797</c:v>
                </c:pt>
                <c:pt idx="389">
                  <c:v>5.6393193866126499</c:v>
                </c:pt>
                <c:pt idx="390">
                  <c:v>5.2530095841559197</c:v>
                </c:pt>
                <c:pt idx="391">
                  <c:v>5.2139648326752104</c:v>
                </c:pt>
                <c:pt idx="392">
                  <c:v>5.50737824857507</c:v>
                </c:pt>
                <c:pt idx="393">
                  <c:v>5.3929711987504501</c:v>
                </c:pt>
                <c:pt idx="394">
                  <c:v>5.6665143576141102</c:v>
                </c:pt>
                <c:pt idx="395">
                  <c:v>5.6906787838129498</c:v>
                </c:pt>
                <c:pt idx="396">
                  <c:v>5.4127017162645199</c:v>
                </c:pt>
                <c:pt idx="397">
                  <c:v>5.3775505678062796</c:v>
                </c:pt>
                <c:pt idx="398">
                  <c:v>5.3362829376720198</c:v>
                </c:pt>
                <c:pt idx="399">
                  <c:v>5.7149510161813302</c:v>
                </c:pt>
                <c:pt idx="400">
                  <c:v>5.5011692442377402</c:v>
                </c:pt>
                <c:pt idx="401">
                  <c:v>5.4909082299109997</c:v>
                </c:pt>
                <c:pt idx="402">
                  <c:v>5.1777576591134196</c:v>
                </c:pt>
                <c:pt idx="403">
                  <c:v>5.42021197971739</c:v>
                </c:pt>
                <c:pt idx="404">
                  <c:v>5.2545922585474303</c:v>
                </c:pt>
                <c:pt idx="405">
                  <c:v>5.3027438608859798</c:v>
                </c:pt>
                <c:pt idx="406">
                  <c:v>5.7506800599899801</c:v>
                </c:pt>
                <c:pt idx="407">
                  <c:v>5.16827621536933</c:v>
                </c:pt>
                <c:pt idx="408">
                  <c:v>5.3070936425516804</c:v>
                </c:pt>
                <c:pt idx="409">
                  <c:v>5.7661699795802503</c:v>
                </c:pt>
                <c:pt idx="410">
                  <c:v>5.3424525429780898</c:v>
                </c:pt>
                <c:pt idx="411">
                  <c:v>5.6778437903135099</c:v>
                </c:pt>
                <c:pt idx="412">
                  <c:v>5.7291287498725101</c:v>
                </c:pt>
                <c:pt idx="413">
                  <c:v>5.6698916140475699</c:v>
                </c:pt>
                <c:pt idx="414">
                  <c:v>5.4274540815503496</c:v>
                </c:pt>
                <c:pt idx="415">
                  <c:v>5.6564289761113402</c:v>
                </c:pt>
                <c:pt idx="416">
                  <c:v>5.2915075456013101</c:v>
                </c:pt>
                <c:pt idx="417">
                  <c:v>5.4524962394753498</c:v>
                </c:pt>
                <c:pt idx="418">
                  <c:v>5.4144452943555903</c:v>
                </c:pt>
                <c:pt idx="419">
                  <c:v>5.43083470670922</c:v>
                </c:pt>
                <c:pt idx="420">
                  <c:v>5.7521121324733997</c:v>
                </c:pt>
                <c:pt idx="421">
                  <c:v>5.3447839850763899</c:v>
                </c:pt>
                <c:pt idx="422">
                  <c:v>5.5387367217802597</c:v>
                </c:pt>
                <c:pt idx="423">
                  <c:v>5.4716695806748499</c:v>
                </c:pt>
                <c:pt idx="424">
                  <c:v>5.3693569254203801</c:v>
                </c:pt>
                <c:pt idx="425">
                  <c:v>5.6087395401586502</c:v>
                </c:pt>
                <c:pt idx="426">
                  <c:v>5.2682265612086399</c:v>
                </c:pt>
                <c:pt idx="427">
                  <c:v>5.4950868989561901</c:v>
                </c:pt>
                <c:pt idx="428">
                  <c:v>5.5364017564333503</c:v>
                </c:pt>
                <c:pt idx="429">
                  <c:v>5.1948055850631603</c:v>
                </c:pt>
                <c:pt idx="430">
                  <c:v>5.5449539066323403</c:v>
                </c:pt>
                <c:pt idx="431">
                  <c:v>5.6613038486171998</c:v>
                </c:pt>
                <c:pt idx="432">
                  <c:v>5.1729060133108602</c:v>
                </c:pt>
                <c:pt idx="433">
                  <c:v>5.1938944465427603</c:v>
                </c:pt>
                <c:pt idx="434">
                  <c:v>5.3534708585048696</c:v>
                </c:pt>
                <c:pt idx="435">
                  <c:v>5.30872353178317</c:v>
                </c:pt>
                <c:pt idx="436">
                  <c:v>5.7954960430014104</c:v>
                </c:pt>
                <c:pt idx="437">
                  <c:v>5.4083472301817404</c:v>
                </c:pt>
                <c:pt idx="438">
                  <c:v>5.3036720278057397</c:v>
                </c:pt>
                <c:pt idx="439">
                  <c:v>5.5005623587623003</c:v>
                </c:pt>
                <c:pt idx="440">
                  <c:v>5.5424746438802099</c:v>
                </c:pt>
                <c:pt idx="441">
                  <c:v>5.3145959335010904</c:v>
                </c:pt>
                <c:pt idx="442">
                  <c:v>5.1214430204248602</c:v>
                </c:pt>
                <c:pt idx="443">
                  <c:v>5.6934134614628897</c:v>
                </c:pt>
                <c:pt idx="444">
                  <c:v>5.3748334939567002</c:v>
                </c:pt>
                <c:pt idx="445">
                  <c:v>5.3840675618286404</c:v>
                </c:pt>
                <c:pt idx="446">
                  <c:v>5.7110419298570996</c:v>
                </c:pt>
                <c:pt idx="447">
                  <c:v>5.5826513853046</c:v>
                </c:pt>
                <c:pt idx="448">
                  <c:v>5.5570914079352898</c:v>
                </c:pt>
                <c:pt idx="449">
                  <c:v>5.3070425911726398</c:v>
                </c:pt>
                <c:pt idx="450">
                  <c:v>5.4006932871308297</c:v>
                </c:pt>
                <c:pt idx="451">
                  <c:v>5.6826076466422002</c:v>
                </c:pt>
                <c:pt idx="452">
                  <c:v>5.4218838286451003</c:v>
                </c:pt>
                <c:pt idx="453">
                  <c:v>5.4140117234817797</c:v>
                </c:pt>
                <c:pt idx="454">
                  <c:v>5.62055792304169</c:v>
                </c:pt>
                <c:pt idx="455">
                  <c:v>5.3213820961513099</c:v>
                </c:pt>
                <c:pt idx="456">
                  <c:v>5.7291490622438301</c:v>
                </c:pt>
                <c:pt idx="457">
                  <c:v>5.6047734721809501</c:v>
                </c:pt>
                <c:pt idx="458">
                  <c:v>5.1934600907683297</c:v>
                </c:pt>
                <c:pt idx="459">
                  <c:v>5.3864815228529501</c:v>
                </c:pt>
                <c:pt idx="460">
                  <c:v>5.8029148224980496</c:v>
                </c:pt>
                <c:pt idx="461">
                  <c:v>5.4686780330545197</c:v>
                </c:pt>
                <c:pt idx="462">
                  <c:v>5.5661781403341903</c:v>
                </c:pt>
                <c:pt idx="463">
                  <c:v>5.2564359834054102</c:v>
                </c:pt>
                <c:pt idx="464">
                  <c:v>5.1188570045618302</c:v>
                </c:pt>
                <c:pt idx="465">
                  <c:v>5.6302464828489498</c:v>
                </c:pt>
                <c:pt idx="466">
                  <c:v>5.0945045040526598</c:v>
                </c:pt>
                <c:pt idx="467">
                  <c:v>5.6158741905935399</c:v>
                </c:pt>
                <c:pt idx="468">
                  <c:v>5.5576300468270796</c:v>
                </c:pt>
                <c:pt idx="469">
                  <c:v>5.4282334270921702</c:v>
                </c:pt>
                <c:pt idx="470">
                  <c:v>5.24010721945191</c:v>
                </c:pt>
                <c:pt idx="471">
                  <c:v>5.5697815762820904</c:v>
                </c:pt>
                <c:pt idx="472">
                  <c:v>5.4636532998091196</c:v>
                </c:pt>
                <c:pt idx="473">
                  <c:v>5.3673578173868304</c:v>
                </c:pt>
                <c:pt idx="474">
                  <c:v>5.2018997352648197</c:v>
                </c:pt>
                <c:pt idx="475">
                  <c:v>5.7753792393266803</c:v>
                </c:pt>
                <c:pt idx="476">
                  <c:v>5.7315291874989898</c:v>
                </c:pt>
                <c:pt idx="477">
                  <c:v>5.4724937506544</c:v>
                </c:pt>
                <c:pt idx="478">
                  <c:v>5.7350448079160596</c:v>
                </c:pt>
                <c:pt idx="479">
                  <c:v>5.3951723518623096</c:v>
                </c:pt>
                <c:pt idx="480">
                  <c:v>5.5795709307295303</c:v>
                </c:pt>
                <c:pt idx="481">
                  <c:v>5.4295190803249502</c:v>
                </c:pt>
                <c:pt idx="482">
                  <c:v>5.27556266124766</c:v>
                </c:pt>
                <c:pt idx="483">
                  <c:v>5.3790772630380603</c:v>
                </c:pt>
                <c:pt idx="484">
                  <c:v>5.4142382274074397</c:v>
                </c:pt>
                <c:pt idx="485">
                  <c:v>5.3864124177248804</c:v>
                </c:pt>
                <c:pt idx="486">
                  <c:v>5.2736999979811401</c:v>
                </c:pt>
                <c:pt idx="487">
                  <c:v>5.4088709120338798</c:v>
                </c:pt>
                <c:pt idx="488">
                  <c:v>5.8232277091123699</c:v>
                </c:pt>
                <c:pt idx="489">
                  <c:v>5.6977331915340903</c:v>
                </c:pt>
                <c:pt idx="490">
                  <c:v>5.1823063648708096</c:v>
                </c:pt>
                <c:pt idx="491">
                  <c:v>5.3055238657547497</c:v>
                </c:pt>
                <c:pt idx="492">
                  <c:v>5.3352689733954604</c:v>
                </c:pt>
                <c:pt idx="493">
                  <c:v>5.4093006754088497</c:v>
                </c:pt>
                <c:pt idx="494">
                  <c:v>5.52442817125171</c:v>
                </c:pt>
                <c:pt idx="495">
                  <c:v>5.4651228516943</c:v>
                </c:pt>
                <c:pt idx="496">
                  <c:v>5.4828938836011201</c:v>
                </c:pt>
                <c:pt idx="497">
                  <c:v>5.4333942334549299</c:v>
                </c:pt>
                <c:pt idx="498">
                  <c:v>5.6647422613077598</c:v>
                </c:pt>
                <c:pt idx="499">
                  <c:v>5.2384007518695501</c:v>
                </c:pt>
                <c:pt idx="500">
                  <c:v>5.4123290984013597</c:v>
                </c:pt>
                <c:pt idx="501">
                  <c:v>5.5913472129581798</c:v>
                </c:pt>
                <c:pt idx="502">
                  <c:v>5.5487031060672898</c:v>
                </c:pt>
                <c:pt idx="503">
                  <c:v>5.2179781385735904</c:v>
                </c:pt>
                <c:pt idx="504">
                  <c:v>5.30742390110629</c:v>
                </c:pt>
                <c:pt idx="505">
                  <c:v>5.5309995203393703</c:v>
                </c:pt>
                <c:pt idx="506">
                  <c:v>5.5438840946658301</c:v>
                </c:pt>
                <c:pt idx="507">
                  <c:v>5.4866104325399796</c:v>
                </c:pt>
                <c:pt idx="508">
                  <c:v>5.7395823483118003</c:v>
                </c:pt>
                <c:pt idx="509">
                  <c:v>5.4037731070848096</c:v>
                </c:pt>
                <c:pt idx="510">
                  <c:v>5.5312157865998897</c:v>
                </c:pt>
                <c:pt idx="511">
                  <c:v>5.6312894511003497</c:v>
                </c:pt>
                <c:pt idx="512">
                  <c:v>5.6737320632643202</c:v>
                </c:pt>
                <c:pt idx="513">
                  <c:v>5.1939276929969598</c:v>
                </c:pt>
                <c:pt idx="514">
                  <c:v>5.3031979458270904</c:v>
                </c:pt>
                <c:pt idx="515">
                  <c:v>5.3071756514814199</c:v>
                </c:pt>
                <c:pt idx="516">
                  <c:v>5.7362955175427501</c:v>
                </c:pt>
                <c:pt idx="517">
                  <c:v>5.6513074793262597</c:v>
                </c:pt>
                <c:pt idx="518">
                  <c:v>5.3037418694808496</c:v>
                </c:pt>
                <c:pt idx="519">
                  <c:v>5.65052681027709</c:v>
                </c:pt>
                <c:pt idx="520">
                  <c:v>5.2556360366938799</c:v>
                </c:pt>
                <c:pt idx="521">
                  <c:v>5.5172545159608104</c:v>
                </c:pt>
                <c:pt idx="522">
                  <c:v>5.25258253210911</c:v>
                </c:pt>
                <c:pt idx="523">
                  <c:v>5.8240574704697003</c:v>
                </c:pt>
                <c:pt idx="524">
                  <c:v>5.6787874790378901</c:v>
                </c:pt>
                <c:pt idx="525">
                  <c:v>5.7253720819195602</c:v>
                </c:pt>
                <c:pt idx="526">
                  <c:v>5.6727520971240999</c:v>
                </c:pt>
                <c:pt idx="527">
                  <c:v>5.7023428358009998</c:v>
                </c:pt>
                <c:pt idx="528">
                  <c:v>5.2797790821099699</c:v>
                </c:pt>
                <c:pt idx="529">
                  <c:v>5.3685846691336998</c:v>
                </c:pt>
                <c:pt idx="530">
                  <c:v>5.4515777650734201</c:v>
                </c:pt>
                <c:pt idx="531">
                  <c:v>5.3669713642262797</c:v>
                </c:pt>
                <c:pt idx="532">
                  <c:v>5.5662601965745999</c:v>
                </c:pt>
                <c:pt idx="533">
                  <c:v>5.10587184988223</c:v>
                </c:pt>
                <c:pt idx="534">
                  <c:v>5.5973519911924203</c:v>
                </c:pt>
                <c:pt idx="535">
                  <c:v>5.48168613069332</c:v>
                </c:pt>
                <c:pt idx="536">
                  <c:v>5.6896764870725596</c:v>
                </c:pt>
                <c:pt idx="537">
                  <c:v>5.1257482526231799</c:v>
                </c:pt>
                <c:pt idx="538">
                  <c:v>5.51018175443311</c:v>
                </c:pt>
                <c:pt idx="539">
                  <c:v>5.3137167276225297</c:v>
                </c:pt>
                <c:pt idx="540">
                  <c:v>5.3836553721234601</c:v>
                </c:pt>
                <c:pt idx="541">
                  <c:v>5.4916939541597696</c:v>
                </c:pt>
                <c:pt idx="542">
                  <c:v>5.83312469967181</c:v>
                </c:pt>
                <c:pt idx="543">
                  <c:v>5.13903363803683</c:v>
                </c:pt>
                <c:pt idx="544">
                  <c:v>5.4039307301636903</c:v>
                </c:pt>
                <c:pt idx="545">
                  <c:v>5.2424334531350398</c:v>
                </c:pt>
                <c:pt idx="546">
                  <c:v>5.2792313869895899</c:v>
                </c:pt>
                <c:pt idx="547">
                  <c:v>5.37732353412901</c:v>
                </c:pt>
                <c:pt idx="548">
                  <c:v>5.6284382115891098</c:v>
                </c:pt>
                <c:pt idx="549">
                  <c:v>5.5585155960303601</c:v>
                </c:pt>
                <c:pt idx="550">
                  <c:v>5.8139125842271602</c:v>
                </c:pt>
                <c:pt idx="551">
                  <c:v>5.5602185451157702</c:v>
                </c:pt>
                <c:pt idx="552">
                  <c:v>5.3447408805389101</c:v>
                </c:pt>
                <c:pt idx="553">
                  <c:v>5.4734514955124096</c:v>
                </c:pt>
                <c:pt idx="554">
                  <c:v>5.1747933479491</c:v>
                </c:pt>
                <c:pt idx="555">
                  <c:v>5.1923083686193401</c:v>
                </c:pt>
                <c:pt idx="556">
                  <c:v>5.2080750038430796</c:v>
                </c:pt>
                <c:pt idx="557">
                  <c:v>5.6397720790911396</c:v>
                </c:pt>
                <c:pt idx="558">
                  <c:v>5.5805148680014502</c:v>
                </c:pt>
                <c:pt idx="559">
                  <c:v>5.7271714838109196</c:v>
                </c:pt>
                <c:pt idx="560">
                  <c:v>5.2333678625677997</c:v>
                </c:pt>
                <c:pt idx="561">
                  <c:v>5.3735667887800496</c:v>
                </c:pt>
                <c:pt idx="562">
                  <c:v>5.3190618783099799</c:v>
                </c:pt>
                <c:pt idx="563">
                  <c:v>5.3687214734712398</c:v>
                </c:pt>
                <c:pt idx="564">
                  <c:v>5.5652471847545701</c:v>
                </c:pt>
                <c:pt idx="565">
                  <c:v>5.4668204618600802</c:v>
                </c:pt>
                <c:pt idx="566">
                  <c:v>5.8052330592630996</c:v>
                </c:pt>
                <c:pt idx="567">
                  <c:v>5.5668191792642698</c:v>
                </c:pt>
                <c:pt idx="568">
                  <c:v>5.6664797107427898</c:v>
                </c:pt>
                <c:pt idx="569">
                  <c:v>5.5517804483672997</c:v>
                </c:pt>
                <c:pt idx="570">
                  <c:v>5.3679936279132097</c:v>
                </c:pt>
                <c:pt idx="571">
                  <c:v>5.2696307494379697</c:v>
                </c:pt>
                <c:pt idx="572">
                  <c:v>5.4320540269079602</c:v>
                </c:pt>
                <c:pt idx="573">
                  <c:v>5.7448196495505401</c:v>
                </c:pt>
                <c:pt idx="574">
                  <c:v>5.4795582393984201</c:v>
                </c:pt>
                <c:pt idx="575">
                  <c:v>5.4161054340316896</c:v>
                </c:pt>
                <c:pt idx="576">
                  <c:v>5.7233630362910102</c:v>
                </c:pt>
                <c:pt idx="577">
                  <c:v>5.6746140733684101</c:v>
                </c:pt>
                <c:pt idx="578">
                  <c:v>5.5266473073102498</c:v>
                </c:pt>
                <c:pt idx="579">
                  <c:v>5.52327195779415</c:v>
                </c:pt>
                <c:pt idx="580">
                  <c:v>5.4734005659573501</c:v>
                </c:pt>
                <c:pt idx="581">
                  <c:v>5.2201786535567001</c:v>
                </c:pt>
                <c:pt idx="582">
                  <c:v>5.4847301601404101</c:v>
                </c:pt>
                <c:pt idx="583">
                  <c:v>5.4111292777114901</c:v>
                </c:pt>
                <c:pt idx="584">
                  <c:v>5.70444943583745</c:v>
                </c:pt>
                <c:pt idx="585">
                  <c:v>5.7721930584649899</c:v>
                </c:pt>
                <c:pt idx="586">
                  <c:v>5.6094730250668396</c:v>
                </c:pt>
                <c:pt idx="587">
                  <c:v>5.1729195789469804</c:v>
                </c:pt>
                <c:pt idx="588">
                  <c:v>5.56116730482813</c:v>
                </c:pt>
                <c:pt idx="589">
                  <c:v>5.3034458811706502</c:v>
                </c:pt>
                <c:pt idx="590">
                  <c:v>5.2883714957398098</c:v>
                </c:pt>
                <c:pt idx="591">
                  <c:v>5.4179150425637497</c:v>
                </c:pt>
                <c:pt idx="592">
                  <c:v>5.6450047450429004</c:v>
                </c:pt>
                <c:pt idx="593">
                  <c:v>5.3689244017568196</c:v>
                </c:pt>
                <c:pt idx="594">
                  <c:v>5.5485675440448698</c:v>
                </c:pt>
                <c:pt idx="595">
                  <c:v>5.6146619195226002</c:v>
                </c:pt>
                <c:pt idx="596">
                  <c:v>5.4919697701633696</c:v>
                </c:pt>
                <c:pt idx="597">
                  <c:v>5.5433265330663604</c:v>
                </c:pt>
                <c:pt idx="598">
                  <c:v>5.3331377869373497</c:v>
                </c:pt>
                <c:pt idx="599">
                  <c:v>5.8161985587986003</c:v>
                </c:pt>
                <c:pt idx="600">
                  <c:v>5.6391023610256896</c:v>
                </c:pt>
                <c:pt idx="601">
                  <c:v>5.5426434596018197</c:v>
                </c:pt>
                <c:pt idx="602">
                  <c:v>5.5606989806543403</c:v>
                </c:pt>
                <c:pt idx="603">
                  <c:v>5.6341493601925903</c:v>
                </c:pt>
                <c:pt idx="604">
                  <c:v>5.5341438831430203</c:v>
                </c:pt>
                <c:pt idx="605">
                  <c:v>5.6240702310144703</c:v>
                </c:pt>
                <c:pt idx="606">
                  <c:v>5.5097095986754301</c:v>
                </c:pt>
                <c:pt idx="607">
                  <c:v>5.6100547628738902</c:v>
                </c:pt>
                <c:pt idx="608">
                  <c:v>5.7630658627297402</c:v>
                </c:pt>
                <c:pt idx="609">
                  <c:v>5.3210005116444803</c:v>
                </c:pt>
                <c:pt idx="610">
                  <c:v>5.5225699632383796</c:v>
                </c:pt>
                <c:pt idx="611">
                  <c:v>5.31955624053868</c:v>
                </c:pt>
                <c:pt idx="612">
                  <c:v>5.4285868814237599</c:v>
                </c:pt>
                <c:pt idx="613">
                  <c:v>5.2545802880841102</c:v>
                </c:pt>
                <c:pt idx="614">
                  <c:v>5.6747816958444401</c:v>
                </c:pt>
                <c:pt idx="615">
                  <c:v>5.1073616790654004</c:v>
                </c:pt>
                <c:pt idx="616">
                  <c:v>5.5118617866605</c:v>
                </c:pt>
                <c:pt idx="617">
                  <c:v>5.8141517600438801</c:v>
                </c:pt>
                <c:pt idx="618">
                  <c:v>5.5258386620492397</c:v>
                </c:pt>
                <c:pt idx="619">
                  <c:v>5.2692109300369996</c:v>
                </c:pt>
                <c:pt idx="620">
                  <c:v>5.5433054024701702</c:v>
                </c:pt>
                <c:pt idx="621">
                  <c:v>5.5152271932249404</c:v>
                </c:pt>
                <c:pt idx="622">
                  <c:v>5.3314149952174397</c:v>
                </c:pt>
                <c:pt idx="623">
                  <c:v>5.5450915468275603</c:v>
                </c:pt>
                <c:pt idx="624">
                  <c:v>5.43681781077869</c:v>
                </c:pt>
                <c:pt idx="625">
                  <c:v>5.1698346580650396</c:v>
                </c:pt>
                <c:pt idx="626">
                  <c:v>5.1406621053618302</c:v>
                </c:pt>
                <c:pt idx="627">
                  <c:v>5.6632629654000901</c:v>
                </c:pt>
                <c:pt idx="628">
                  <c:v>5.2137056570131302</c:v>
                </c:pt>
                <c:pt idx="629">
                  <c:v>5.4037284056880797</c:v>
                </c:pt>
                <c:pt idx="630">
                  <c:v>5.3468916608491197</c:v>
                </c:pt>
                <c:pt idx="631">
                  <c:v>5.4475269035239604</c:v>
                </c:pt>
                <c:pt idx="632">
                  <c:v>5.6437681963136699</c:v>
                </c:pt>
                <c:pt idx="633">
                  <c:v>5.7446750754803499</c:v>
                </c:pt>
                <c:pt idx="634">
                  <c:v>5.5106670189578297</c:v>
                </c:pt>
                <c:pt idx="635">
                  <c:v>5.4880561473501501</c:v>
                </c:pt>
                <c:pt idx="636">
                  <c:v>5.5349078038475801</c:v>
                </c:pt>
                <c:pt idx="637">
                  <c:v>5.7505072316333701</c:v>
                </c:pt>
                <c:pt idx="638">
                  <c:v>5.5044332930544604</c:v>
                </c:pt>
                <c:pt idx="639">
                  <c:v>5.4063344900250403</c:v>
                </c:pt>
                <c:pt idx="640">
                  <c:v>5.5508558851085903</c:v>
                </c:pt>
                <c:pt idx="641">
                  <c:v>5.7153647844069697</c:v>
                </c:pt>
                <c:pt idx="642">
                  <c:v>5.4954289348821499</c:v>
                </c:pt>
                <c:pt idx="643">
                  <c:v>5.4276175284567696</c:v>
                </c:pt>
                <c:pt idx="644">
                  <c:v>5.3331194449941703</c:v>
                </c:pt>
                <c:pt idx="645">
                  <c:v>5.1671915889407298</c:v>
                </c:pt>
                <c:pt idx="646">
                  <c:v>5.5358866740445096</c:v>
                </c:pt>
                <c:pt idx="647">
                  <c:v>5.4447758853411301</c:v>
                </c:pt>
                <c:pt idx="648">
                  <c:v>5.5285090846540799</c:v>
                </c:pt>
                <c:pt idx="649">
                  <c:v>5.1479610385714096</c:v>
                </c:pt>
                <c:pt idx="650">
                  <c:v>5.3747870064895604</c:v>
                </c:pt>
                <c:pt idx="651">
                  <c:v>5.3136593386410498</c:v>
                </c:pt>
                <c:pt idx="652">
                  <c:v>5.3147368175280398</c:v>
                </c:pt>
                <c:pt idx="653">
                  <c:v>5.5369312421766601</c:v>
                </c:pt>
                <c:pt idx="654">
                  <c:v>5.4927819888606697</c:v>
                </c:pt>
                <c:pt idx="655">
                  <c:v>5.3459068489005599</c:v>
                </c:pt>
                <c:pt idx="656">
                  <c:v>5.3982209683245799</c:v>
                </c:pt>
                <c:pt idx="657">
                  <c:v>5.3931700608839899</c:v>
                </c:pt>
                <c:pt idx="658">
                  <c:v>5.8086694376047099</c:v>
                </c:pt>
                <c:pt idx="659">
                  <c:v>5.6654201252891898</c:v>
                </c:pt>
                <c:pt idx="660">
                  <c:v>5.5764069837450396</c:v>
                </c:pt>
                <c:pt idx="661">
                  <c:v>5.3754636351443903</c:v>
                </c:pt>
                <c:pt idx="662">
                  <c:v>5.3638812797849003</c:v>
                </c:pt>
                <c:pt idx="663">
                  <c:v>5.2073730606657902</c:v>
                </c:pt>
                <c:pt idx="664">
                  <c:v>5.4062385604368899</c:v>
                </c:pt>
                <c:pt idx="665">
                  <c:v>5.5178683498577303</c:v>
                </c:pt>
                <c:pt idx="666">
                  <c:v>5.44715222104234</c:v>
                </c:pt>
                <c:pt idx="667">
                  <c:v>5.3318188168382799</c:v>
                </c:pt>
                <c:pt idx="668">
                  <c:v>5.3056818413128504</c:v>
                </c:pt>
                <c:pt idx="669">
                  <c:v>5.3516971513051601</c:v>
                </c:pt>
                <c:pt idx="670">
                  <c:v>5.4944366315258497</c:v>
                </c:pt>
                <c:pt idx="671">
                  <c:v>5.70058201879724</c:v>
                </c:pt>
                <c:pt idx="672">
                  <c:v>5.5603102096724397</c:v>
                </c:pt>
                <c:pt idx="673">
                  <c:v>5.3399898153773</c:v>
                </c:pt>
                <c:pt idx="674">
                  <c:v>5.6454819464919597</c:v>
                </c:pt>
                <c:pt idx="675">
                  <c:v>5.10047421146567</c:v>
                </c:pt>
                <c:pt idx="676">
                  <c:v>5.6026525685586304</c:v>
                </c:pt>
                <c:pt idx="677">
                  <c:v>5.7155428855124901</c:v>
                </c:pt>
                <c:pt idx="678">
                  <c:v>5.2382964484188204</c:v>
                </c:pt>
                <c:pt idx="679">
                  <c:v>5.17551151467441</c:v>
                </c:pt>
                <c:pt idx="680">
                  <c:v>5.62170374137711</c:v>
                </c:pt>
                <c:pt idx="681">
                  <c:v>5.7953232116638098</c:v>
                </c:pt>
                <c:pt idx="682">
                  <c:v>5.4590956395926797</c:v>
                </c:pt>
                <c:pt idx="683">
                  <c:v>5.6885263407862503</c:v>
                </c:pt>
                <c:pt idx="684">
                  <c:v>5.6459241263008204</c:v>
                </c:pt>
                <c:pt idx="685">
                  <c:v>5.4452057341232596</c:v>
                </c:pt>
                <c:pt idx="686">
                  <c:v>5.5913798175084102</c:v>
                </c:pt>
                <c:pt idx="687">
                  <c:v>5.2464335393786499</c:v>
                </c:pt>
                <c:pt idx="688">
                  <c:v>5.6344766243497597</c:v>
                </c:pt>
                <c:pt idx="689">
                  <c:v>5.6932700575536002</c:v>
                </c:pt>
                <c:pt idx="690">
                  <c:v>5.6230817050370296</c:v>
                </c:pt>
                <c:pt idx="691">
                  <c:v>5.4448597607510196</c:v>
                </c:pt>
                <c:pt idx="692">
                  <c:v>5.6276439869260102</c:v>
                </c:pt>
                <c:pt idx="693">
                  <c:v>5.2856042312063298</c:v>
                </c:pt>
                <c:pt idx="694">
                  <c:v>5.4734255950159802</c:v>
                </c:pt>
                <c:pt idx="695">
                  <c:v>5.3911760656909804</c:v>
                </c:pt>
                <c:pt idx="696">
                  <c:v>5.7522782653676598</c:v>
                </c:pt>
                <c:pt idx="697">
                  <c:v>5.5545936529274904</c:v>
                </c:pt>
                <c:pt idx="698">
                  <c:v>5.6141812485102003</c:v>
                </c:pt>
                <c:pt idx="699">
                  <c:v>5.3352510729736302</c:v>
                </c:pt>
                <c:pt idx="700">
                  <c:v>5.5404021095827201</c:v>
                </c:pt>
                <c:pt idx="701">
                  <c:v>5.4260461354788401</c:v>
                </c:pt>
                <c:pt idx="702">
                  <c:v>5.1923025047620301</c:v>
                </c:pt>
                <c:pt idx="703">
                  <c:v>5.1897950228568499</c:v>
                </c:pt>
                <c:pt idx="704">
                  <c:v>5.3759310874514901</c:v>
                </c:pt>
                <c:pt idx="705">
                  <c:v>5.3590804909968597</c:v>
                </c:pt>
                <c:pt idx="706">
                  <c:v>5.4290307420522996</c:v>
                </c:pt>
                <c:pt idx="707">
                  <c:v>5.43438414337162</c:v>
                </c:pt>
                <c:pt idx="708">
                  <c:v>5.2985429904669097</c:v>
                </c:pt>
                <c:pt idx="709">
                  <c:v>5.5070893674364996</c:v>
                </c:pt>
                <c:pt idx="710">
                  <c:v>5.3048238406843797</c:v>
                </c:pt>
                <c:pt idx="711">
                  <c:v>5.7893934633848998</c:v>
                </c:pt>
                <c:pt idx="712">
                  <c:v>5.3729399985618898</c:v>
                </c:pt>
                <c:pt idx="713">
                  <c:v>5.5465446265211398</c:v>
                </c:pt>
                <c:pt idx="714">
                  <c:v>5.3539205996552104</c:v>
                </c:pt>
                <c:pt idx="715">
                  <c:v>5.4848473724143298</c:v>
                </c:pt>
                <c:pt idx="716">
                  <c:v>5.2876886589450898</c:v>
                </c:pt>
                <c:pt idx="717">
                  <c:v>5.5462331784482499</c:v>
                </c:pt>
                <c:pt idx="718">
                  <c:v>5.3779782052327398</c:v>
                </c:pt>
                <c:pt idx="719">
                  <c:v>5.3090998897681603</c:v>
                </c:pt>
                <c:pt idx="720">
                  <c:v>5.4769658310785996</c:v>
                </c:pt>
                <c:pt idx="721">
                  <c:v>5.1367206591224202</c:v>
                </c:pt>
                <c:pt idx="722">
                  <c:v>5.32705889148904</c:v>
                </c:pt>
                <c:pt idx="723">
                  <c:v>5.3360595917579596</c:v>
                </c:pt>
                <c:pt idx="724">
                  <c:v>5.4625798755234003</c:v>
                </c:pt>
                <c:pt idx="725">
                  <c:v>5.65798846878082</c:v>
                </c:pt>
                <c:pt idx="726">
                  <c:v>5.7342119914035496</c:v>
                </c:pt>
                <c:pt idx="727">
                  <c:v>5.6230054061781098</c:v>
                </c:pt>
                <c:pt idx="728">
                  <c:v>5.4574171068092001</c:v>
                </c:pt>
                <c:pt idx="729">
                  <c:v>5.3762717960267299</c:v>
                </c:pt>
                <c:pt idx="730">
                  <c:v>5.35648196022251</c:v>
                </c:pt>
                <c:pt idx="731">
                  <c:v>5.7326885778022101</c:v>
                </c:pt>
                <c:pt idx="732">
                  <c:v>5.7295190757777297</c:v>
                </c:pt>
                <c:pt idx="733">
                  <c:v>5.4776895092457902</c:v>
                </c:pt>
                <c:pt idx="734">
                  <c:v>5.3029880168201098</c:v>
                </c:pt>
                <c:pt idx="735">
                  <c:v>5.7474633892309601</c:v>
                </c:pt>
                <c:pt idx="736">
                  <c:v>5.4704177569606198</c:v>
                </c:pt>
                <c:pt idx="737">
                  <c:v>5.5482374558742196</c:v>
                </c:pt>
                <c:pt idx="738">
                  <c:v>5.5758018665379598</c:v>
                </c:pt>
                <c:pt idx="739">
                  <c:v>5.3664526844188396</c:v>
                </c:pt>
                <c:pt idx="740">
                  <c:v>5.3044034590295999</c:v>
                </c:pt>
                <c:pt idx="741">
                  <c:v>5.2220779454244504</c:v>
                </c:pt>
                <c:pt idx="742">
                  <c:v>5.7356685074092004</c:v>
                </c:pt>
                <c:pt idx="743">
                  <c:v>5.4827319494369799</c:v>
                </c:pt>
                <c:pt idx="744">
                  <c:v>5.4594031472296702</c:v>
                </c:pt>
                <c:pt idx="745">
                  <c:v>5.26621582652598</c:v>
                </c:pt>
                <c:pt idx="746">
                  <c:v>5.1367524280913699</c:v>
                </c:pt>
                <c:pt idx="747">
                  <c:v>5.3030632072775701</c:v>
                </c:pt>
                <c:pt idx="748">
                  <c:v>5.5872612886891897</c:v>
                </c:pt>
                <c:pt idx="749">
                  <c:v>5.6303948215868598</c:v>
                </c:pt>
                <c:pt idx="750">
                  <c:v>5.48726085333971</c:v>
                </c:pt>
                <c:pt idx="751">
                  <c:v>5.7442787278340202</c:v>
                </c:pt>
                <c:pt idx="752">
                  <c:v>5.2327803011110499</c:v>
                </c:pt>
                <c:pt idx="753">
                  <c:v>5.41196652470434</c:v>
                </c:pt>
                <c:pt idx="754">
                  <c:v>5.4797527414473199</c:v>
                </c:pt>
                <c:pt idx="755">
                  <c:v>5.1705145437818301</c:v>
                </c:pt>
                <c:pt idx="756">
                  <c:v>5.1359764876603098</c:v>
                </c:pt>
                <c:pt idx="757">
                  <c:v>5.6854540771445796</c:v>
                </c:pt>
                <c:pt idx="758">
                  <c:v>5.6404112662120296</c:v>
                </c:pt>
                <c:pt idx="759">
                  <c:v>5.7789786696259897</c:v>
                </c:pt>
                <c:pt idx="760">
                  <c:v>5.5659991985361597</c:v>
                </c:pt>
                <c:pt idx="761">
                  <c:v>5.2289648456429099</c:v>
                </c:pt>
                <c:pt idx="762">
                  <c:v>5.4592753279016897</c:v>
                </c:pt>
                <c:pt idx="763">
                  <c:v>5.3386097543392097</c:v>
                </c:pt>
                <c:pt idx="764">
                  <c:v>5.7859700328358796</c:v>
                </c:pt>
                <c:pt idx="765">
                  <c:v>5.1129344612729799</c:v>
                </c:pt>
                <c:pt idx="766">
                  <c:v>5.4484681578515097</c:v>
                </c:pt>
                <c:pt idx="767">
                  <c:v>5.4421079194008799</c:v>
                </c:pt>
                <c:pt idx="768">
                  <c:v>5.7631171834919197</c:v>
                </c:pt>
                <c:pt idx="769">
                  <c:v>5.5854154121395698</c:v>
                </c:pt>
                <c:pt idx="770">
                  <c:v>5.6304342537559098</c:v>
                </c:pt>
                <c:pt idx="771">
                  <c:v>5.2321644711452704</c:v>
                </c:pt>
                <c:pt idx="772">
                  <c:v>5.4402213521660103</c:v>
                </c:pt>
                <c:pt idx="773">
                  <c:v>5.6738396255286299</c:v>
                </c:pt>
                <c:pt idx="774">
                  <c:v>5.5610787144394402</c:v>
                </c:pt>
                <c:pt idx="775">
                  <c:v>5.5329553109332403</c:v>
                </c:pt>
                <c:pt idx="776">
                  <c:v>5.6103970777152004</c:v>
                </c:pt>
                <c:pt idx="777">
                  <c:v>5.8052327448946404</c:v>
                </c:pt>
                <c:pt idx="778">
                  <c:v>5.3786659151798402</c:v>
                </c:pt>
                <c:pt idx="779">
                  <c:v>5.3634105121870697</c:v>
                </c:pt>
                <c:pt idx="780">
                  <c:v>5.2741485415613196</c:v>
                </c:pt>
                <c:pt idx="781">
                  <c:v>5.6283831899731096</c:v>
                </c:pt>
                <c:pt idx="782">
                  <c:v>5.7246454334810197</c:v>
                </c:pt>
                <c:pt idx="783">
                  <c:v>5.3856949770436904</c:v>
                </c:pt>
                <c:pt idx="784">
                  <c:v>5.54336471310486</c:v>
                </c:pt>
                <c:pt idx="785">
                  <c:v>5.6199817465983299</c:v>
                </c:pt>
                <c:pt idx="786">
                  <c:v>5.3866528952791199</c:v>
                </c:pt>
                <c:pt idx="787">
                  <c:v>5.3497411925442702</c:v>
                </c:pt>
                <c:pt idx="788">
                  <c:v>5.5549626695095498</c:v>
                </c:pt>
                <c:pt idx="789">
                  <c:v>5.5387375417851104</c:v>
                </c:pt>
                <c:pt idx="790">
                  <c:v>5.5068616316212999</c:v>
                </c:pt>
                <c:pt idx="791">
                  <c:v>5.50740674226246</c:v>
                </c:pt>
                <c:pt idx="792">
                  <c:v>5.3505452844232</c:v>
                </c:pt>
                <c:pt idx="793">
                  <c:v>5.3154314922575896</c:v>
                </c:pt>
                <c:pt idx="794">
                  <c:v>5.09105238872068</c:v>
                </c:pt>
                <c:pt idx="795">
                  <c:v>5.4465577436672703</c:v>
                </c:pt>
                <c:pt idx="796">
                  <c:v>5.3428292724569504</c:v>
                </c:pt>
                <c:pt idx="797">
                  <c:v>5.2499364552631604</c:v>
                </c:pt>
                <c:pt idx="798">
                  <c:v>5.6864411583687096</c:v>
                </c:pt>
                <c:pt idx="799">
                  <c:v>5.5630503749376796</c:v>
                </c:pt>
                <c:pt idx="800">
                  <c:v>5.4607180365298902</c:v>
                </c:pt>
                <c:pt idx="801">
                  <c:v>5.5103255329229803</c:v>
                </c:pt>
                <c:pt idx="802">
                  <c:v>5.3170681377079596</c:v>
                </c:pt>
                <c:pt idx="803">
                  <c:v>5.5166004132672199</c:v>
                </c:pt>
                <c:pt idx="804">
                  <c:v>5.4738955934430402</c:v>
                </c:pt>
                <c:pt idx="805">
                  <c:v>5.4110827605727101</c:v>
                </c:pt>
                <c:pt idx="806">
                  <c:v>5.3771111087691903</c:v>
                </c:pt>
                <c:pt idx="807">
                  <c:v>5.4365029969139398</c:v>
                </c:pt>
                <c:pt idx="808">
                  <c:v>5.2951159994483001</c:v>
                </c:pt>
                <c:pt idx="809">
                  <c:v>5.3140430665929301</c:v>
                </c:pt>
                <c:pt idx="810">
                  <c:v>5.7290618934491198</c:v>
                </c:pt>
                <c:pt idx="811">
                  <c:v>5.2550615210402398</c:v>
                </c:pt>
                <c:pt idx="812">
                  <c:v>5.6366925259664402</c:v>
                </c:pt>
                <c:pt idx="813">
                  <c:v>5.5548654259396404</c:v>
                </c:pt>
                <c:pt idx="814">
                  <c:v>5.7448257124427604</c:v>
                </c:pt>
                <c:pt idx="815">
                  <c:v>5.3447730152100998</c:v>
                </c:pt>
                <c:pt idx="816">
                  <c:v>5.3881853670393003</c:v>
                </c:pt>
                <c:pt idx="817">
                  <c:v>5.5308349503573702</c:v>
                </c:pt>
                <c:pt idx="818">
                  <c:v>5.3134276355844099</c:v>
                </c:pt>
                <c:pt idx="819">
                  <c:v>5.4842016179625697</c:v>
                </c:pt>
                <c:pt idx="820">
                  <c:v>5.2152230920698797</c:v>
                </c:pt>
                <c:pt idx="821">
                  <c:v>5.4015774929719704</c:v>
                </c:pt>
                <c:pt idx="822">
                  <c:v>5.5780769997002304</c:v>
                </c:pt>
                <c:pt idx="823">
                  <c:v>5.5957127980859003</c:v>
                </c:pt>
                <c:pt idx="824">
                  <c:v>5.5718548968130897</c:v>
                </c:pt>
                <c:pt idx="825">
                  <c:v>5.4216557780096402</c:v>
                </c:pt>
                <c:pt idx="826">
                  <c:v>5.4458357777801698</c:v>
                </c:pt>
                <c:pt idx="827">
                  <c:v>5.0876187404295798</c:v>
                </c:pt>
                <c:pt idx="828">
                  <c:v>5.3169569044948801</c:v>
                </c:pt>
                <c:pt idx="829">
                  <c:v>5.54949618284307</c:v>
                </c:pt>
                <c:pt idx="830">
                  <c:v>5.48776766419717</c:v>
                </c:pt>
                <c:pt idx="831">
                  <c:v>5.3294333777076899</c:v>
                </c:pt>
                <c:pt idx="832">
                  <c:v>5.4797494654225201</c:v>
                </c:pt>
                <c:pt idx="833">
                  <c:v>5.4366706557597597</c:v>
                </c:pt>
                <c:pt idx="834">
                  <c:v>5.6955674315582199</c:v>
                </c:pt>
                <c:pt idx="835">
                  <c:v>5.39676977585325</c:v>
                </c:pt>
                <c:pt idx="836">
                  <c:v>5.32469973402777</c:v>
                </c:pt>
                <c:pt idx="837">
                  <c:v>5.3234720442694101</c:v>
                </c:pt>
                <c:pt idx="838">
                  <c:v>5.2516539478436899</c:v>
                </c:pt>
                <c:pt idx="839">
                  <c:v>5.1997279865927899</c:v>
                </c:pt>
                <c:pt idx="840">
                  <c:v>5.5935004133569199</c:v>
                </c:pt>
                <c:pt idx="841">
                  <c:v>5.47616223261209</c:v>
                </c:pt>
                <c:pt idx="842">
                  <c:v>5.3690770608892402</c:v>
                </c:pt>
                <c:pt idx="843">
                  <c:v>5.6653072925316197</c:v>
                </c:pt>
                <c:pt idx="844">
                  <c:v>5.35744967555536</c:v>
                </c:pt>
                <c:pt idx="845">
                  <c:v>5.4437932692106497</c:v>
                </c:pt>
                <c:pt idx="846">
                  <c:v>5.7621321505035601</c:v>
                </c:pt>
                <c:pt idx="847">
                  <c:v>5.4948908701723003</c:v>
                </c:pt>
                <c:pt idx="848">
                  <c:v>5.7563275181651603</c:v>
                </c:pt>
                <c:pt idx="849">
                  <c:v>5.4950437462373198</c:v>
                </c:pt>
                <c:pt idx="850">
                  <c:v>5.4912899678442697</c:v>
                </c:pt>
                <c:pt idx="851">
                  <c:v>5.6242378579460102</c:v>
                </c:pt>
                <c:pt idx="852">
                  <c:v>5.3637607275899803</c:v>
                </c:pt>
                <c:pt idx="853">
                  <c:v>5.4412277915091902</c:v>
                </c:pt>
                <c:pt idx="854">
                  <c:v>5.19887136391963</c:v>
                </c:pt>
                <c:pt idx="855">
                  <c:v>5.5630954862919699</c:v>
                </c:pt>
                <c:pt idx="856">
                  <c:v>5.4248378635596399</c:v>
                </c:pt>
                <c:pt idx="857">
                  <c:v>5.43398292877397</c:v>
                </c:pt>
                <c:pt idx="858">
                  <c:v>5.4571012959685197</c:v>
                </c:pt>
                <c:pt idx="859">
                  <c:v>5.7284459291861598</c:v>
                </c:pt>
                <c:pt idx="860">
                  <c:v>5.54290338696324</c:v>
                </c:pt>
                <c:pt idx="861">
                  <c:v>5.6387116019829397</c:v>
                </c:pt>
                <c:pt idx="862">
                  <c:v>5.1070942163955504</c:v>
                </c:pt>
                <c:pt idx="863">
                  <c:v>5.4098269648279196</c:v>
                </c:pt>
                <c:pt idx="864">
                  <c:v>5.3019271279837898</c:v>
                </c:pt>
                <c:pt idx="865">
                  <c:v>5.6608764989431304</c:v>
                </c:pt>
                <c:pt idx="866">
                  <c:v>5.3551527688996297</c:v>
                </c:pt>
                <c:pt idx="867">
                  <c:v>5.6072440540688699</c:v>
                </c:pt>
                <c:pt idx="868">
                  <c:v>5.1194243272126503</c:v>
                </c:pt>
                <c:pt idx="869">
                  <c:v>5.4933506927792202</c:v>
                </c:pt>
                <c:pt idx="870">
                  <c:v>5.5737685842435898</c:v>
                </c:pt>
                <c:pt idx="871">
                  <c:v>5.2391925059915803</c:v>
                </c:pt>
                <c:pt idx="872">
                  <c:v>5.5662071223521297</c:v>
                </c:pt>
                <c:pt idx="873">
                  <c:v>5.3913158753698198</c:v>
                </c:pt>
                <c:pt idx="874">
                  <c:v>5.5158722024029103</c:v>
                </c:pt>
                <c:pt idx="875">
                  <c:v>5.2327952767226096</c:v>
                </c:pt>
                <c:pt idx="876">
                  <c:v>5.3068128683135898</c:v>
                </c:pt>
                <c:pt idx="877">
                  <c:v>5.5748338488578604</c:v>
                </c:pt>
                <c:pt idx="878">
                  <c:v>5.7653377301542497</c:v>
                </c:pt>
                <c:pt idx="879">
                  <c:v>5.6643547483524301</c:v>
                </c:pt>
                <c:pt idx="880">
                  <c:v>5.5420222455117498</c:v>
                </c:pt>
                <c:pt idx="881">
                  <c:v>5.6937615529409298</c:v>
                </c:pt>
                <c:pt idx="882">
                  <c:v>5.4397930452598304</c:v>
                </c:pt>
                <c:pt idx="883">
                  <c:v>5.1655487816543397</c:v>
                </c:pt>
                <c:pt idx="884">
                  <c:v>5.5365372288074504</c:v>
                </c:pt>
                <c:pt idx="885">
                  <c:v>5.5317032379318096</c:v>
                </c:pt>
                <c:pt idx="886">
                  <c:v>5.4466863835858002</c:v>
                </c:pt>
                <c:pt idx="887">
                  <c:v>5.3104663674178703</c:v>
                </c:pt>
                <c:pt idx="888">
                  <c:v>5.2551912350922603</c:v>
                </c:pt>
                <c:pt idx="889">
                  <c:v>5.7486574529187102</c:v>
                </c:pt>
                <c:pt idx="890">
                  <c:v>5.6549108478120003</c:v>
                </c:pt>
                <c:pt idx="891">
                  <c:v>5.1749722716398399</c:v>
                </c:pt>
                <c:pt idx="892">
                  <c:v>5.6663899780243501</c:v>
                </c:pt>
                <c:pt idx="893">
                  <c:v>5.3321540705243597</c:v>
                </c:pt>
                <c:pt idx="894">
                  <c:v>5.3174572448849702</c:v>
                </c:pt>
                <c:pt idx="895">
                  <c:v>5.6184406701412399</c:v>
                </c:pt>
                <c:pt idx="896">
                  <c:v>5.2784978539450798</c:v>
                </c:pt>
                <c:pt idx="897">
                  <c:v>5.8142871455291703</c:v>
                </c:pt>
                <c:pt idx="898">
                  <c:v>5.2737319534623097</c:v>
                </c:pt>
                <c:pt idx="899">
                  <c:v>5.6816626820226697</c:v>
                </c:pt>
                <c:pt idx="900">
                  <c:v>5.5564743938866403</c:v>
                </c:pt>
                <c:pt idx="901">
                  <c:v>5.4546150862423302</c:v>
                </c:pt>
                <c:pt idx="902">
                  <c:v>5.5529059237740599</c:v>
                </c:pt>
                <c:pt idx="903">
                  <c:v>5.2600749371084303</c:v>
                </c:pt>
                <c:pt idx="904">
                  <c:v>5.4841220976490002</c:v>
                </c:pt>
                <c:pt idx="905">
                  <c:v>5.6635639263567503</c:v>
                </c:pt>
                <c:pt idx="906">
                  <c:v>5.4189061953422097</c:v>
                </c:pt>
                <c:pt idx="907">
                  <c:v>5.6670025738289098</c:v>
                </c:pt>
                <c:pt idx="908">
                  <c:v>5.2856749087762003</c:v>
                </c:pt>
                <c:pt idx="909">
                  <c:v>5.3813330001561601</c:v>
                </c:pt>
                <c:pt idx="910">
                  <c:v>5.27948076624787</c:v>
                </c:pt>
                <c:pt idx="911">
                  <c:v>5.5705839789619596</c:v>
                </c:pt>
                <c:pt idx="912">
                  <c:v>5.3740580232366497</c:v>
                </c:pt>
                <c:pt idx="913">
                  <c:v>5.7585617713943096</c:v>
                </c:pt>
                <c:pt idx="914">
                  <c:v>5.4822958650775702</c:v>
                </c:pt>
                <c:pt idx="915">
                  <c:v>5.7230562775948401</c:v>
                </c:pt>
                <c:pt idx="916">
                  <c:v>5.4380127385590402</c:v>
                </c:pt>
                <c:pt idx="917">
                  <c:v>5.5419301855327001</c:v>
                </c:pt>
                <c:pt idx="918">
                  <c:v>5.1730575746599303</c:v>
                </c:pt>
                <c:pt idx="919">
                  <c:v>5.4847867649464499</c:v>
                </c:pt>
                <c:pt idx="920">
                  <c:v>5.2904164642823899</c:v>
                </c:pt>
                <c:pt idx="921">
                  <c:v>5.31169513870271</c:v>
                </c:pt>
                <c:pt idx="922">
                  <c:v>5.5729627455391002</c:v>
                </c:pt>
                <c:pt idx="923">
                  <c:v>5.42342118579041</c:v>
                </c:pt>
                <c:pt idx="924">
                  <c:v>5.4587318227845198</c:v>
                </c:pt>
                <c:pt idx="925">
                  <c:v>5.5462466557371801</c:v>
                </c:pt>
                <c:pt idx="926">
                  <c:v>5.6405997044618896</c:v>
                </c:pt>
                <c:pt idx="927">
                  <c:v>5.3722264014793497</c:v>
                </c:pt>
                <c:pt idx="928">
                  <c:v>5.5355211690923003</c:v>
                </c:pt>
                <c:pt idx="929">
                  <c:v>5.2698701299614399</c:v>
                </c:pt>
                <c:pt idx="930">
                  <c:v>5.2581838902479499</c:v>
                </c:pt>
                <c:pt idx="931">
                  <c:v>5.2499177216774804</c:v>
                </c:pt>
                <c:pt idx="932">
                  <c:v>5.2307169878743496</c:v>
                </c:pt>
                <c:pt idx="933">
                  <c:v>5.48980658951018</c:v>
                </c:pt>
                <c:pt idx="934">
                  <c:v>5.3159275064600697</c:v>
                </c:pt>
                <c:pt idx="935">
                  <c:v>5.4666130566866</c:v>
                </c:pt>
                <c:pt idx="936">
                  <c:v>5.5082289124109503</c:v>
                </c:pt>
                <c:pt idx="937">
                  <c:v>5.7892564200796501</c:v>
                </c:pt>
                <c:pt idx="938">
                  <c:v>5.2724386434701698</c:v>
                </c:pt>
                <c:pt idx="939">
                  <c:v>5.2953989832661801</c:v>
                </c:pt>
                <c:pt idx="940">
                  <c:v>5.1854782073473897</c:v>
                </c:pt>
                <c:pt idx="941">
                  <c:v>5.72444607882223</c:v>
                </c:pt>
                <c:pt idx="942">
                  <c:v>5.6305104754820201</c:v>
                </c:pt>
                <c:pt idx="943">
                  <c:v>5.3202603476657604</c:v>
                </c:pt>
                <c:pt idx="944">
                  <c:v>5.3624010649893998</c:v>
                </c:pt>
                <c:pt idx="945">
                  <c:v>5.2017986145442903</c:v>
                </c:pt>
                <c:pt idx="946">
                  <c:v>5.4545821559777101</c:v>
                </c:pt>
                <c:pt idx="947">
                  <c:v>5.6345075965118099</c:v>
                </c:pt>
                <c:pt idx="948">
                  <c:v>5.3087682982825202</c:v>
                </c:pt>
                <c:pt idx="949">
                  <c:v>5.5308708457796101</c:v>
                </c:pt>
                <c:pt idx="950">
                  <c:v>5.4595327379904601</c:v>
                </c:pt>
                <c:pt idx="951">
                  <c:v>5.6762845108811</c:v>
                </c:pt>
                <c:pt idx="952">
                  <c:v>5.4399536496741598</c:v>
                </c:pt>
                <c:pt idx="953">
                  <c:v>5.3536980750934298</c:v>
                </c:pt>
                <c:pt idx="954">
                  <c:v>5.5307887886885601</c:v>
                </c:pt>
                <c:pt idx="955">
                  <c:v>5.6039950549412803</c:v>
                </c:pt>
                <c:pt idx="956">
                  <c:v>5.1431869979420703</c:v>
                </c:pt>
                <c:pt idx="957">
                  <c:v>5.5911742651248897</c:v>
                </c:pt>
                <c:pt idx="958">
                  <c:v>5.3010786286403997</c:v>
                </c:pt>
                <c:pt idx="959">
                  <c:v>5.3412260100458502</c:v>
                </c:pt>
                <c:pt idx="960">
                  <c:v>5.7182780909712099</c:v>
                </c:pt>
                <c:pt idx="961">
                  <c:v>5.4422398494577999</c:v>
                </c:pt>
                <c:pt idx="962">
                  <c:v>5.7977388982069504</c:v>
                </c:pt>
                <c:pt idx="963">
                  <c:v>5.7206505264914096</c:v>
                </c:pt>
                <c:pt idx="964">
                  <c:v>5.8285432072922099</c:v>
                </c:pt>
                <c:pt idx="965">
                  <c:v>5.1768189053621896</c:v>
                </c:pt>
                <c:pt idx="966">
                  <c:v>5.6803765084976003</c:v>
                </c:pt>
                <c:pt idx="967">
                  <c:v>5.1247770581013201</c:v>
                </c:pt>
                <c:pt idx="968">
                  <c:v>5.5147584710861004</c:v>
                </c:pt>
                <c:pt idx="969">
                  <c:v>5.4506522905932</c:v>
                </c:pt>
                <c:pt idx="970">
                  <c:v>5.6535680560143096</c:v>
                </c:pt>
                <c:pt idx="971">
                  <c:v>5.5850329592357797</c:v>
                </c:pt>
                <c:pt idx="972">
                  <c:v>5.2863129148933901</c:v>
                </c:pt>
                <c:pt idx="973">
                  <c:v>5.3612704343379098</c:v>
                </c:pt>
                <c:pt idx="974">
                  <c:v>5.7277897221763903</c:v>
                </c:pt>
                <c:pt idx="975">
                  <c:v>5.5586815357965902</c:v>
                </c:pt>
                <c:pt idx="976">
                  <c:v>5.3450375295553103</c:v>
                </c:pt>
                <c:pt idx="977">
                  <c:v>5.3377029874322997</c:v>
                </c:pt>
                <c:pt idx="978">
                  <c:v>5.4028812714939498</c:v>
                </c:pt>
                <c:pt idx="979">
                  <c:v>5.2690399632951301</c:v>
                </c:pt>
                <c:pt idx="980">
                  <c:v>5.31124359821567</c:v>
                </c:pt>
                <c:pt idx="981">
                  <c:v>5.7636992435041696</c:v>
                </c:pt>
                <c:pt idx="982">
                  <c:v>5.5798119479032797</c:v>
                </c:pt>
                <c:pt idx="983">
                  <c:v>5.29973891003654</c:v>
                </c:pt>
                <c:pt idx="984">
                  <c:v>5.4976092004476804</c:v>
                </c:pt>
                <c:pt idx="985">
                  <c:v>5.4426347765561101</c:v>
                </c:pt>
                <c:pt idx="986">
                  <c:v>5.3697805750399601</c:v>
                </c:pt>
                <c:pt idx="987">
                  <c:v>5.7431976328224303</c:v>
                </c:pt>
                <c:pt idx="988">
                  <c:v>5.6468865278193796</c:v>
                </c:pt>
                <c:pt idx="989">
                  <c:v>5.5200943574727699</c:v>
                </c:pt>
                <c:pt idx="990">
                  <c:v>5.3320399013068904</c:v>
                </c:pt>
                <c:pt idx="991">
                  <c:v>5.4886956594202196</c:v>
                </c:pt>
                <c:pt idx="992">
                  <c:v>5.3669084839041297</c:v>
                </c:pt>
                <c:pt idx="993">
                  <c:v>5.8043122673192498</c:v>
                </c:pt>
                <c:pt idx="994">
                  <c:v>5.2862260050455196</c:v>
                </c:pt>
                <c:pt idx="995">
                  <c:v>5.6124517417289903</c:v>
                </c:pt>
                <c:pt idx="996">
                  <c:v>5.5062818854266897</c:v>
                </c:pt>
                <c:pt idx="997">
                  <c:v>5.3191055044552202</c:v>
                </c:pt>
                <c:pt idx="998">
                  <c:v>5.5577418591755103</c:v>
                </c:pt>
                <c:pt idx="999">
                  <c:v>5.5169713891074297</c:v>
                </c:pt>
                <c:pt idx="1000">
                  <c:v>5.2525295585885301</c:v>
                </c:pt>
                <c:pt idx="1001">
                  <c:v>5.3377692502939</c:v>
                </c:pt>
                <c:pt idx="1002">
                  <c:v>5.4948205667083201</c:v>
                </c:pt>
                <c:pt idx="1003">
                  <c:v>5.5607636623256598</c:v>
                </c:pt>
                <c:pt idx="1004">
                  <c:v>5.4207997138614603</c:v>
                </c:pt>
                <c:pt idx="1005">
                  <c:v>5.3086216333224696</c:v>
                </c:pt>
                <c:pt idx="1006">
                  <c:v>5.4484972894851103</c:v>
                </c:pt>
                <c:pt idx="1007">
                  <c:v>5.2735647410049902</c:v>
                </c:pt>
                <c:pt idx="1008">
                  <c:v>5.3613239053357002</c:v>
                </c:pt>
                <c:pt idx="1009">
                  <c:v>5.5331353714068703</c:v>
                </c:pt>
                <c:pt idx="1010">
                  <c:v>5.7873453300473203</c:v>
                </c:pt>
                <c:pt idx="1011">
                  <c:v>5.6316727166461904</c:v>
                </c:pt>
                <c:pt idx="1012">
                  <c:v>5.2273892234829598</c:v>
                </c:pt>
                <c:pt idx="1013">
                  <c:v>5.5451479098357899</c:v>
                </c:pt>
                <c:pt idx="1014">
                  <c:v>5.4488110014018396</c:v>
                </c:pt>
                <c:pt idx="1015">
                  <c:v>5.6130840187100297</c:v>
                </c:pt>
                <c:pt idx="1016">
                  <c:v>5.3947204617109499</c:v>
                </c:pt>
                <c:pt idx="1017">
                  <c:v>5.6311800697886198</c:v>
                </c:pt>
                <c:pt idx="1018">
                  <c:v>5.4568620117517703</c:v>
                </c:pt>
                <c:pt idx="1019">
                  <c:v>5.5040163727202502</c:v>
                </c:pt>
                <c:pt idx="1020">
                  <c:v>5.6088918652920796</c:v>
                </c:pt>
                <c:pt idx="1021">
                  <c:v>5.2588925082163396</c:v>
                </c:pt>
                <c:pt idx="1022">
                  <c:v>5.2791881157123601</c:v>
                </c:pt>
                <c:pt idx="1023">
                  <c:v>5.7786925460593004</c:v>
                </c:pt>
                <c:pt idx="1024">
                  <c:v>5.4778833393262296</c:v>
                </c:pt>
                <c:pt idx="1025">
                  <c:v>5.6886004255960598</c:v>
                </c:pt>
                <c:pt idx="1026">
                  <c:v>5.2412951523278997</c:v>
                </c:pt>
                <c:pt idx="1027">
                  <c:v>5.4243287146972001</c:v>
                </c:pt>
                <c:pt idx="1028">
                  <c:v>5.4738808443294698</c:v>
                </c:pt>
                <c:pt idx="1029">
                  <c:v>5.4733171226275399</c:v>
                </c:pt>
                <c:pt idx="1030">
                  <c:v>5.4521309064555101</c:v>
                </c:pt>
                <c:pt idx="1031">
                  <c:v>5.6103115203418499</c:v>
                </c:pt>
                <c:pt idx="1032">
                  <c:v>5.4353613863588102</c:v>
                </c:pt>
                <c:pt idx="1033">
                  <c:v>5.3623081836923401</c:v>
                </c:pt>
                <c:pt idx="1034">
                  <c:v>5.6142355322197703</c:v>
                </c:pt>
                <c:pt idx="1035">
                  <c:v>5.37146466286781</c:v>
                </c:pt>
                <c:pt idx="1036">
                  <c:v>5.4502890714597196</c:v>
                </c:pt>
                <c:pt idx="1037">
                  <c:v>5.2162881313756104</c:v>
                </c:pt>
                <c:pt idx="1038">
                  <c:v>5.1704627570047599</c:v>
                </c:pt>
                <c:pt idx="1039">
                  <c:v>5.2596625012861198</c:v>
                </c:pt>
                <c:pt idx="1040">
                  <c:v>5.3387442323677501</c:v>
                </c:pt>
                <c:pt idx="1041">
                  <c:v>5.4375447985101504</c:v>
                </c:pt>
                <c:pt idx="1042">
                  <c:v>5.4088975285893302</c:v>
                </c:pt>
                <c:pt idx="1043">
                  <c:v>5.3627921516973096</c:v>
                </c:pt>
                <c:pt idx="1044">
                  <c:v>5.6245896860365203</c:v>
                </c:pt>
                <c:pt idx="1045">
                  <c:v>5.5825170567806204</c:v>
                </c:pt>
                <c:pt idx="1046">
                  <c:v>5.32173061889418</c:v>
                </c:pt>
                <c:pt idx="1047">
                  <c:v>5.40309066700598</c:v>
                </c:pt>
                <c:pt idx="1048">
                  <c:v>5.6533025943265303</c:v>
                </c:pt>
                <c:pt idx="1049">
                  <c:v>5.6055984331412301</c:v>
                </c:pt>
                <c:pt idx="1050">
                  <c:v>5.4939286621241799</c:v>
                </c:pt>
                <c:pt idx="1051">
                  <c:v>5.7420354024244</c:v>
                </c:pt>
                <c:pt idx="1052">
                  <c:v>5.6755017364617499</c:v>
                </c:pt>
                <c:pt idx="1053">
                  <c:v>5.1493671978106903</c:v>
                </c:pt>
                <c:pt idx="1054">
                  <c:v>5.6592959938593301</c:v>
                </c:pt>
                <c:pt idx="1055">
                  <c:v>5.7140554551693201</c:v>
                </c:pt>
                <c:pt idx="1056">
                  <c:v>5.42570503486367</c:v>
                </c:pt>
                <c:pt idx="1057">
                  <c:v>5.52122337605085</c:v>
                </c:pt>
                <c:pt idx="1058">
                  <c:v>5.2623940033353698</c:v>
                </c:pt>
                <c:pt idx="1059">
                  <c:v>5.3304880990063497</c:v>
                </c:pt>
                <c:pt idx="1060">
                  <c:v>5.4365955874640202</c:v>
                </c:pt>
                <c:pt idx="1061">
                  <c:v>5.47492738234891</c:v>
                </c:pt>
                <c:pt idx="1062">
                  <c:v>5.38604671484463</c:v>
                </c:pt>
                <c:pt idx="1063">
                  <c:v>5.2546541082779603</c:v>
                </c:pt>
                <c:pt idx="1064">
                  <c:v>5.7086762971365301</c:v>
                </c:pt>
                <c:pt idx="1065">
                  <c:v>5.3837456980651703</c:v>
                </c:pt>
                <c:pt idx="1066">
                  <c:v>5.4677618021051497</c:v>
                </c:pt>
                <c:pt idx="1067">
                  <c:v>5.3460849465172098</c:v>
                </c:pt>
                <c:pt idx="1068">
                  <c:v>5.6394393453829696</c:v>
                </c:pt>
                <c:pt idx="1069">
                  <c:v>5.4941430986830104</c:v>
                </c:pt>
                <c:pt idx="1070">
                  <c:v>5.2167965746669704</c:v>
                </c:pt>
                <c:pt idx="1071">
                  <c:v>5.5059479593605696</c:v>
                </c:pt>
                <c:pt idx="1072">
                  <c:v>5.6816583049242304</c:v>
                </c:pt>
                <c:pt idx="1073">
                  <c:v>5.7295310340310603</c:v>
                </c:pt>
                <c:pt idx="1074">
                  <c:v>5.5358152073480698</c:v>
                </c:pt>
                <c:pt idx="1075">
                  <c:v>5.2836926223522998</c:v>
                </c:pt>
                <c:pt idx="1076">
                  <c:v>5.5164107241527898</c:v>
                </c:pt>
                <c:pt idx="1077">
                  <c:v>5.4861638874212399</c:v>
                </c:pt>
                <c:pt idx="1078">
                  <c:v>5.6938990503756903</c:v>
                </c:pt>
                <c:pt idx="1079">
                  <c:v>5.4570031951911799</c:v>
                </c:pt>
                <c:pt idx="1080">
                  <c:v>5.1264049141232899</c:v>
                </c:pt>
                <c:pt idx="1081">
                  <c:v>5.7121664715522096</c:v>
                </c:pt>
                <c:pt idx="1082">
                  <c:v>5.43927252318705</c:v>
                </c:pt>
                <c:pt idx="1083">
                  <c:v>5.2232773388491802</c:v>
                </c:pt>
                <c:pt idx="1084">
                  <c:v>5.8250195182489097</c:v>
                </c:pt>
                <c:pt idx="1085">
                  <c:v>5.28067895273609</c:v>
                </c:pt>
                <c:pt idx="1086">
                  <c:v>5.3838159214123698</c:v>
                </c:pt>
                <c:pt idx="1087">
                  <c:v>5.25003027896856</c:v>
                </c:pt>
                <c:pt idx="1088">
                  <c:v>5.5246333503713201</c:v>
                </c:pt>
                <c:pt idx="1089">
                  <c:v>5.8106422427766802</c:v>
                </c:pt>
                <c:pt idx="1090">
                  <c:v>5.5572596687322298</c:v>
                </c:pt>
                <c:pt idx="1091">
                  <c:v>5.3772859863014499</c:v>
                </c:pt>
                <c:pt idx="1092">
                  <c:v>5.3097687221810403</c:v>
                </c:pt>
                <c:pt idx="1093">
                  <c:v>5.4153739380312302</c:v>
                </c:pt>
                <c:pt idx="1094">
                  <c:v>5.1306041343739697</c:v>
                </c:pt>
                <c:pt idx="1095">
                  <c:v>5.4854463645864104</c:v>
                </c:pt>
                <c:pt idx="1096">
                  <c:v>5.5663387800642097</c:v>
                </c:pt>
                <c:pt idx="1097">
                  <c:v>5.3591250581362297</c:v>
                </c:pt>
                <c:pt idx="1098">
                  <c:v>5.3203099750435099</c:v>
                </c:pt>
                <c:pt idx="1099">
                  <c:v>5.3367637874464</c:v>
                </c:pt>
                <c:pt idx="1100">
                  <c:v>5.1822362707749203</c:v>
                </c:pt>
                <c:pt idx="1101">
                  <c:v>5.3209096856025004</c:v>
                </c:pt>
                <c:pt idx="1102">
                  <c:v>5.2801777243829999</c:v>
                </c:pt>
                <c:pt idx="1103">
                  <c:v>5.5079685213560303</c:v>
                </c:pt>
                <c:pt idx="1104">
                  <c:v>5.52616390614617</c:v>
                </c:pt>
                <c:pt idx="1105">
                  <c:v>5.3953874300414597</c:v>
                </c:pt>
                <c:pt idx="1106">
                  <c:v>5.2527257807199703</c:v>
                </c:pt>
                <c:pt idx="1107">
                  <c:v>5.6076565682016399</c:v>
                </c:pt>
                <c:pt idx="1108">
                  <c:v>5.2525235788849702</c:v>
                </c:pt>
                <c:pt idx="1109">
                  <c:v>5.4537470379230903</c:v>
                </c:pt>
                <c:pt idx="1110">
                  <c:v>5.4350832492820897</c:v>
                </c:pt>
                <c:pt idx="1111">
                  <c:v>5.5247016471956796</c:v>
                </c:pt>
                <c:pt idx="1112">
                  <c:v>5.37777283721634</c:v>
                </c:pt>
                <c:pt idx="1113">
                  <c:v>5.6853409130276802</c:v>
                </c:pt>
                <c:pt idx="1114">
                  <c:v>5.0920822706404802</c:v>
                </c:pt>
                <c:pt idx="1115">
                  <c:v>5.5704845219073098</c:v>
                </c:pt>
                <c:pt idx="1116">
                  <c:v>5.5879609264495302</c:v>
                </c:pt>
                <c:pt idx="1117">
                  <c:v>5.3665853040120304</c:v>
                </c:pt>
                <c:pt idx="1118">
                  <c:v>5.6173575544212104</c:v>
                </c:pt>
                <c:pt idx="1119">
                  <c:v>5.6982629610529196</c:v>
                </c:pt>
                <c:pt idx="1120">
                  <c:v>5.4412162913266799</c:v>
                </c:pt>
                <c:pt idx="1121">
                  <c:v>5.3144830753875603</c:v>
                </c:pt>
                <c:pt idx="1122">
                  <c:v>5.4413180708958899</c:v>
                </c:pt>
                <c:pt idx="1123">
                  <c:v>5.2989760826616799</c:v>
                </c:pt>
                <c:pt idx="1124">
                  <c:v>5.1759026758692297</c:v>
                </c:pt>
                <c:pt idx="1125">
                  <c:v>5.47767923453224</c:v>
                </c:pt>
                <c:pt idx="1126">
                  <c:v>5.6432468428029203</c:v>
                </c:pt>
                <c:pt idx="1127">
                  <c:v>5.2147919016235997</c:v>
                </c:pt>
                <c:pt idx="1128">
                  <c:v>5.295906739826</c:v>
                </c:pt>
                <c:pt idx="1129">
                  <c:v>5.3197573040608601</c:v>
                </c:pt>
                <c:pt idx="1130">
                  <c:v>5.5448919721058401</c:v>
                </c:pt>
                <c:pt idx="1131">
                  <c:v>5.3555439959551503</c:v>
                </c:pt>
                <c:pt idx="1132">
                  <c:v>5.64258952751665</c:v>
                </c:pt>
                <c:pt idx="1133">
                  <c:v>5.3307956893287196</c:v>
                </c:pt>
                <c:pt idx="1134">
                  <c:v>5.74051486157206</c:v>
                </c:pt>
                <c:pt idx="1135">
                  <c:v>5.4842662485846603</c:v>
                </c:pt>
                <c:pt idx="1136">
                  <c:v>5.4534393012743196</c:v>
                </c:pt>
                <c:pt idx="1137">
                  <c:v>5.5881493516998297</c:v>
                </c:pt>
                <c:pt idx="1138">
                  <c:v>5.6572675641919501</c:v>
                </c:pt>
                <c:pt idx="1139">
                  <c:v>5.5648945024024004</c:v>
                </c:pt>
                <c:pt idx="1140">
                  <c:v>5.5297720436812297</c:v>
                </c:pt>
                <c:pt idx="1141">
                  <c:v>5.5485006668231298</c:v>
                </c:pt>
                <c:pt idx="1142">
                  <c:v>5.6301054546572802</c:v>
                </c:pt>
                <c:pt idx="1143">
                  <c:v>5.7083501317818897</c:v>
                </c:pt>
                <c:pt idx="1144">
                  <c:v>5.4485379187701399</c:v>
                </c:pt>
                <c:pt idx="1145">
                  <c:v>5.4498266714866004</c:v>
                </c:pt>
                <c:pt idx="1146">
                  <c:v>5.5493407038585296</c:v>
                </c:pt>
                <c:pt idx="1147">
                  <c:v>5.4559405583603198</c:v>
                </c:pt>
                <c:pt idx="1148">
                  <c:v>5.2969562433111204</c:v>
                </c:pt>
                <c:pt idx="1149">
                  <c:v>5.5695304118135196</c:v>
                </c:pt>
                <c:pt idx="1150">
                  <c:v>5.8023973733879597</c:v>
                </c:pt>
                <c:pt idx="1151">
                  <c:v>5.6948897132672203</c:v>
                </c:pt>
                <c:pt idx="1152">
                  <c:v>5.6275650769196002</c:v>
                </c:pt>
                <c:pt idx="1153">
                  <c:v>5.4434055583146099</c:v>
                </c:pt>
                <c:pt idx="1154">
                  <c:v>5.5716464629924696</c:v>
                </c:pt>
                <c:pt idx="1155">
                  <c:v>5.3842046390552198</c:v>
                </c:pt>
                <c:pt idx="1156">
                  <c:v>5.3394952168745</c:v>
                </c:pt>
                <c:pt idx="1157">
                  <c:v>5.3407065454008196</c:v>
                </c:pt>
                <c:pt idx="1158">
                  <c:v>5.5306867684472696</c:v>
                </c:pt>
                <c:pt idx="1159">
                  <c:v>5.1707073490152302</c:v>
                </c:pt>
                <c:pt idx="1160">
                  <c:v>5.4529123688505203</c:v>
                </c:pt>
                <c:pt idx="1161">
                  <c:v>5.24319987177984</c:v>
                </c:pt>
                <c:pt idx="1162">
                  <c:v>5.3520977360810402</c:v>
                </c:pt>
                <c:pt idx="1163">
                  <c:v>5.4489259465098696</c:v>
                </c:pt>
                <c:pt idx="1164">
                  <c:v>5.4852022103178797</c:v>
                </c:pt>
                <c:pt idx="1165">
                  <c:v>5.2417059024834103</c:v>
                </c:pt>
                <c:pt idx="1166">
                  <c:v>5.3065308276919296</c:v>
                </c:pt>
                <c:pt idx="1167">
                  <c:v>5.4052973201818997</c:v>
                </c:pt>
                <c:pt idx="1168">
                  <c:v>5.65982865402444</c:v>
                </c:pt>
                <c:pt idx="1169">
                  <c:v>5.65754484245707</c:v>
                </c:pt>
                <c:pt idx="1170">
                  <c:v>5.37765297936682</c:v>
                </c:pt>
                <c:pt idx="1171">
                  <c:v>5.4237224324193303</c:v>
                </c:pt>
                <c:pt idx="1172">
                  <c:v>5.6020089025448598</c:v>
                </c:pt>
                <c:pt idx="1173">
                  <c:v>5.3853754639376499</c:v>
                </c:pt>
                <c:pt idx="1174">
                  <c:v>5.2846354236575301</c:v>
                </c:pt>
                <c:pt idx="1175">
                  <c:v>5.3423827356405402</c:v>
                </c:pt>
                <c:pt idx="1176">
                  <c:v>5.3241205299049597</c:v>
                </c:pt>
                <c:pt idx="1177">
                  <c:v>5.4216629673495396</c:v>
                </c:pt>
                <c:pt idx="1178">
                  <c:v>5.1533343610470297</c:v>
                </c:pt>
                <c:pt idx="1179">
                  <c:v>5.6223436783017204</c:v>
                </c:pt>
                <c:pt idx="1180">
                  <c:v>5.6523394639928002</c:v>
                </c:pt>
                <c:pt idx="1181">
                  <c:v>5.4774405607020702</c:v>
                </c:pt>
                <c:pt idx="1182">
                  <c:v>5.58441001673605</c:v>
                </c:pt>
                <c:pt idx="1183">
                  <c:v>5.6651653584911799</c:v>
                </c:pt>
                <c:pt idx="1184">
                  <c:v>5.6891956115805602</c:v>
                </c:pt>
                <c:pt idx="1185">
                  <c:v>5.3822750830037602</c:v>
                </c:pt>
                <c:pt idx="1186">
                  <c:v>5.2374058807957704</c:v>
                </c:pt>
                <c:pt idx="1187">
                  <c:v>5.3561719601562698</c:v>
                </c:pt>
                <c:pt idx="1188">
                  <c:v>5.3297121747247598</c:v>
                </c:pt>
                <c:pt idx="1189">
                  <c:v>5.5053588752431004</c:v>
                </c:pt>
                <c:pt idx="1190">
                  <c:v>5.2484918324039702</c:v>
                </c:pt>
                <c:pt idx="1191">
                  <c:v>5.8328751434826103</c:v>
                </c:pt>
                <c:pt idx="1192">
                  <c:v>5.5397289530826503</c:v>
                </c:pt>
                <c:pt idx="1193">
                  <c:v>5.6101591348872697</c:v>
                </c:pt>
                <c:pt idx="1194">
                  <c:v>5.2906793300213204</c:v>
                </c:pt>
                <c:pt idx="1195">
                  <c:v>5.55869361994566</c:v>
                </c:pt>
                <c:pt idx="1196">
                  <c:v>5.4073659444237396</c:v>
                </c:pt>
                <c:pt idx="1197">
                  <c:v>5.4263596247485202</c:v>
                </c:pt>
                <c:pt idx="1198">
                  <c:v>5.5312931293661602</c:v>
                </c:pt>
                <c:pt idx="1199">
                  <c:v>5.59335354775612</c:v>
                </c:pt>
                <c:pt idx="1200">
                  <c:v>5.1984676079197598</c:v>
                </c:pt>
                <c:pt idx="1201">
                  <c:v>5.7317661217187901</c:v>
                </c:pt>
                <c:pt idx="1202">
                  <c:v>5.6360812174077397</c:v>
                </c:pt>
                <c:pt idx="1203">
                  <c:v>5.2914307931269402</c:v>
                </c:pt>
                <c:pt idx="1204">
                  <c:v>5.3156346762355904</c:v>
                </c:pt>
                <c:pt idx="1205">
                  <c:v>5.5090259543010696</c:v>
                </c:pt>
                <c:pt idx="1206">
                  <c:v>5.7827983200316702</c:v>
                </c:pt>
                <c:pt idx="1207">
                  <c:v>5.11232481586089</c:v>
                </c:pt>
                <c:pt idx="1208">
                  <c:v>5.1966404656637497</c:v>
                </c:pt>
                <c:pt idx="1209">
                  <c:v>5.5464262607084303</c:v>
                </c:pt>
                <c:pt idx="1210">
                  <c:v>5.4823867120547698</c:v>
                </c:pt>
                <c:pt idx="1211">
                  <c:v>5.6936735150436499</c:v>
                </c:pt>
                <c:pt idx="1212">
                  <c:v>5.5892112891296604</c:v>
                </c:pt>
                <c:pt idx="1213">
                  <c:v>5.8289810498980703</c:v>
                </c:pt>
                <c:pt idx="1214">
                  <c:v>5.4309003021411897</c:v>
                </c:pt>
                <c:pt idx="1215">
                  <c:v>5.5391503957463302</c:v>
                </c:pt>
                <c:pt idx="1216">
                  <c:v>5.35751184843767</c:v>
                </c:pt>
                <c:pt idx="1217">
                  <c:v>5.4579798182569998</c:v>
                </c:pt>
                <c:pt idx="1218">
                  <c:v>5.4321086623568497</c:v>
                </c:pt>
                <c:pt idx="1219">
                  <c:v>5.3744988577629096</c:v>
                </c:pt>
                <c:pt idx="1220">
                  <c:v>5.4229426520352302</c:v>
                </c:pt>
                <c:pt idx="1221">
                  <c:v>5.5660727948148097</c:v>
                </c:pt>
                <c:pt idx="1222">
                  <c:v>5.0875052828494702</c:v>
                </c:pt>
                <c:pt idx="1223">
                  <c:v>5.3340475471080904</c:v>
                </c:pt>
                <c:pt idx="1224">
                  <c:v>5.6193031046640698</c:v>
                </c:pt>
                <c:pt idx="1225">
                  <c:v>5.5897016559292503</c:v>
                </c:pt>
                <c:pt idx="1226">
                  <c:v>5.3442149597884301</c:v>
                </c:pt>
                <c:pt idx="1227">
                  <c:v>5.7761694581271001</c:v>
                </c:pt>
                <c:pt idx="1228">
                  <c:v>5.64504220976597</c:v>
                </c:pt>
                <c:pt idx="1229">
                  <c:v>5.3037116874054098</c:v>
                </c:pt>
                <c:pt idx="1230">
                  <c:v>5.3689187571400199</c:v>
                </c:pt>
                <c:pt idx="1231">
                  <c:v>5.5847115285080697</c:v>
                </c:pt>
                <c:pt idx="1232">
                  <c:v>5.40780272905051</c:v>
                </c:pt>
                <c:pt idx="1233">
                  <c:v>5.3740632890556501</c:v>
                </c:pt>
                <c:pt idx="1234">
                  <c:v>5.3211228778606596</c:v>
                </c:pt>
                <c:pt idx="1235">
                  <c:v>5.5392623051588696</c:v>
                </c:pt>
                <c:pt idx="1236">
                  <c:v>5.3420743255470002</c:v>
                </c:pt>
                <c:pt idx="1237">
                  <c:v>5.6606628584094496</c:v>
                </c:pt>
                <c:pt idx="1238">
                  <c:v>5.5080198068420101</c:v>
                </c:pt>
                <c:pt idx="1239">
                  <c:v>5.2727031508240598</c:v>
                </c:pt>
                <c:pt idx="1240">
                  <c:v>5.3679980581997997</c:v>
                </c:pt>
                <c:pt idx="1241">
                  <c:v>5.2261082661962899</c:v>
                </c:pt>
                <c:pt idx="1242">
                  <c:v>5.7592621056453401</c:v>
                </c:pt>
                <c:pt idx="1243">
                  <c:v>5.7434342907487297</c:v>
                </c:pt>
                <c:pt idx="1244">
                  <c:v>5.3077760378128103</c:v>
                </c:pt>
                <c:pt idx="1245">
                  <c:v>5.3653689290975102</c:v>
                </c:pt>
                <c:pt idx="1246">
                  <c:v>5.3863454009464196</c:v>
                </c:pt>
                <c:pt idx="1247">
                  <c:v>5.4944435317761204</c:v>
                </c:pt>
                <c:pt idx="1248">
                  <c:v>5.4842693436000598</c:v>
                </c:pt>
                <c:pt idx="1249">
                  <c:v>5.8062483060219297</c:v>
                </c:pt>
                <c:pt idx="1250">
                  <c:v>5.5303802293798601</c:v>
                </c:pt>
                <c:pt idx="1251">
                  <c:v>5.7889195473313402</c:v>
                </c:pt>
                <c:pt idx="1252">
                  <c:v>5.4559634648607904</c:v>
                </c:pt>
                <c:pt idx="1253">
                  <c:v>5.5172468565283799</c:v>
                </c:pt>
                <c:pt idx="1254">
                  <c:v>5.80343601675757</c:v>
                </c:pt>
                <c:pt idx="1255">
                  <c:v>5.3577543406674302</c:v>
                </c:pt>
                <c:pt idx="1256">
                  <c:v>5.4807151253850597</c:v>
                </c:pt>
                <c:pt idx="1257">
                  <c:v>5.1408642018141997</c:v>
                </c:pt>
                <c:pt idx="1258">
                  <c:v>5.4410569214024704</c:v>
                </c:pt>
                <c:pt idx="1259">
                  <c:v>5.4352386921539599</c:v>
                </c:pt>
                <c:pt idx="1260">
                  <c:v>5.4632167254696302</c:v>
                </c:pt>
                <c:pt idx="1261">
                  <c:v>5.3440205774340397</c:v>
                </c:pt>
                <c:pt idx="1262">
                  <c:v>5.4255693797776301</c:v>
                </c:pt>
                <c:pt idx="1263">
                  <c:v>5.2607798804727901</c:v>
                </c:pt>
                <c:pt idx="1264">
                  <c:v>5.3396860340484196</c:v>
                </c:pt>
                <c:pt idx="1265">
                  <c:v>5.7062265791629203</c:v>
                </c:pt>
                <c:pt idx="1266">
                  <c:v>5.3983736525507799</c:v>
                </c:pt>
                <c:pt idx="1267">
                  <c:v>5.3612898052368099</c:v>
                </c:pt>
                <c:pt idx="1268">
                  <c:v>5.7051663524869198</c:v>
                </c:pt>
                <c:pt idx="1269">
                  <c:v>5.1023451061999703</c:v>
                </c:pt>
                <c:pt idx="1270">
                  <c:v>5.3153633904181197</c:v>
                </c:pt>
                <c:pt idx="1271">
                  <c:v>5.3178186102591098</c:v>
                </c:pt>
                <c:pt idx="1272">
                  <c:v>5.6724715956870302</c:v>
                </c:pt>
                <c:pt idx="1273">
                  <c:v>5.5488357444512397</c:v>
                </c:pt>
                <c:pt idx="1274">
                  <c:v>5.5173007987498002</c:v>
                </c:pt>
                <c:pt idx="1275">
                  <c:v>5.6287444796383097</c:v>
                </c:pt>
                <c:pt idx="1276">
                  <c:v>5.3527074938151102</c:v>
                </c:pt>
                <c:pt idx="1277">
                  <c:v>5.3946436479832398</c:v>
                </c:pt>
                <c:pt idx="1278">
                  <c:v>5.7936544333548303</c:v>
                </c:pt>
                <c:pt idx="1279">
                  <c:v>5.8010522817275101</c:v>
                </c:pt>
                <c:pt idx="1280">
                  <c:v>5.2037677729457998</c:v>
                </c:pt>
                <c:pt idx="1281">
                  <c:v>5.1583151343587001</c:v>
                </c:pt>
                <c:pt idx="1282">
                  <c:v>5.3530704900626098</c:v>
                </c:pt>
                <c:pt idx="1283">
                  <c:v>5.6308287613843904</c:v>
                </c:pt>
                <c:pt idx="1284">
                  <c:v>5.1604144466449497</c:v>
                </c:pt>
                <c:pt idx="1285">
                  <c:v>5.4190031608382299</c:v>
                </c:pt>
                <c:pt idx="1286">
                  <c:v>5.1262905897912496</c:v>
                </c:pt>
                <c:pt idx="1287">
                  <c:v>5.39176822596988</c:v>
                </c:pt>
                <c:pt idx="1288">
                  <c:v>5.2532874652439396</c:v>
                </c:pt>
                <c:pt idx="1289">
                  <c:v>5.3383288297330003</c:v>
                </c:pt>
                <c:pt idx="1290">
                  <c:v>5.2819817267969302</c:v>
                </c:pt>
                <c:pt idx="1291">
                  <c:v>5.4766752183275598</c:v>
                </c:pt>
                <c:pt idx="1292">
                  <c:v>5.2239191840200396</c:v>
                </c:pt>
                <c:pt idx="1293">
                  <c:v>5.5047512611474403</c:v>
                </c:pt>
                <c:pt idx="1294">
                  <c:v>5.3961892365272197</c:v>
                </c:pt>
                <c:pt idx="1295">
                  <c:v>5.7517831010277698</c:v>
                </c:pt>
                <c:pt idx="1296">
                  <c:v>5.4639811764305799</c:v>
                </c:pt>
                <c:pt idx="1297">
                  <c:v>5.2977767670999398</c:v>
                </c:pt>
                <c:pt idx="1298">
                  <c:v>5.2715382986182702</c:v>
                </c:pt>
                <c:pt idx="1299">
                  <c:v>5.4642877044894496</c:v>
                </c:pt>
                <c:pt idx="1300">
                  <c:v>5.36933161212544</c:v>
                </c:pt>
                <c:pt idx="1301">
                  <c:v>5.3193653887077001</c:v>
                </c:pt>
                <c:pt idx="1302">
                  <c:v>5.3767060222377303</c:v>
                </c:pt>
                <c:pt idx="1303">
                  <c:v>5.2668887379362399</c:v>
                </c:pt>
                <c:pt idx="1304">
                  <c:v>5.6513236657693602</c:v>
                </c:pt>
                <c:pt idx="1305">
                  <c:v>5.63183516402884</c:v>
                </c:pt>
                <c:pt idx="1306">
                  <c:v>5.2510188155944002</c:v>
                </c:pt>
                <c:pt idx="1307">
                  <c:v>5.6756992149481897</c:v>
                </c:pt>
                <c:pt idx="1308">
                  <c:v>5.5718868591374902</c:v>
                </c:pt>
                <c:pt idx="1309">
                  <c:v>5.3806006618870903</c:v>
                </c:pt>
                <c:pt idx="1310">
                  <c:v>5.5029209011454601</c:v>
                </c:pt>
                <c:pt idx="1311">
                  <c:v>5.6371250510649302</c:v>
                </c:pt>
                <c:pt idx="1312">
                  <c:v>5.4859471353562297</c:v>
                </c:pt>
                <c:pt idx="1313">
                  <c:v>5.5008888005213201</c:v>
                </c:pt>
                <c:pt idx="1314">
                  <c:v>5.3520126698972499</c:v>
                </c:pt>
                <c:pt idx="1315">
                  <c:v>5.5131944844619296</c:v>
                </c:pt>
                <c:pt idx="1316">
                  <c:v>5.6434881229226397</c:v>
                </c:pt>
                <c:pt idx="1317">
                  <c:v>5.5331536821999698</c:v>
                </c:pt>
                <c:pt idx="1318">
                  <c:v>5.8092668233728304</c:v>
                </c:pt>
                <c:pt idx="1319">
                  <c:v>5.2139846572108404</c:v>
                </c:pt>
                <c:pt idx="1320">
                  <c:v>5.5376476636197198</c:v>
                </c:pt>
                <c:pt idx="1321">
                  <c:v>5.4861698038573703</c:v>
                </c:pt>
                <c:pt idx="1322">
                  <c:v>5.4352523311411103</c:v>
                </c:pt>
                <c:pt idx="1323">
                  <c:v>5.4198554784064497</c:v>
                </c:pt>
                <c:pt idx="1324">
                  <c:v>5.5753524239239098</c:v>
                </c:pt>
                <c:pt idx="1325">
                  <c:v>5.1781935426336396</c:v>
                </c:pt>
                <c:pt idx="1326">
                  <c:v>5.4003577973387902</c:v>
                </c:pt>
                <c:pt idx="1327">
                  <c:v>5.62674620213176</c:v>
                </c:pt>
                <c:pt idx="1328">
                  <c:v>5.1472296308279404</c:v>
                </c:pt>
                <c:pt idx="1329">
                  <c:v>5.5230659454745901</c:v>
                </c:pt>
                <c:pt idx="1330">
                  <c:v>5.39295231874625</c:v>
                </c:pt>
                <c:pt idx="1331">
                  <c:v>5.2582512748169803</c:v>
                </c:pt>
                <c:pt idx="1332">
                  <c:v>5.3227197491498996</c:v>
                </c:pt>
                <c:pt idx="1333">
                  <c:v>5.7286962231641496</c:v>
                </c:pt>
                <c:pt idx="1334">
                  <c:v>5.4821984444165404</c:v>
                </c:pt>
                <c:pt idx="1335">
                  <c:v>5.4549724416358902</c:v>
                </c:pt>
                <c:pt idx="1336">
                  <c:v>5.8294228500563801</c:v>
                </c:pt>
                <c:pt idx="1337">
                  <c:v>5.5977856605076397</c:v>
                </c:pt>
                <c:pt idx="1338">
                  <c:v>5.1814580835774997</c:v>
                </c:pt>
                <c:pt idx="1339">
                  <c:v>5.1907731226331997</c:v>
                </c:pt>
                <c:pt idx="1340">
                  <c:v>5.5839888154594597</c:v>
                </c:pt>
                <c:pt idx="1341">
                  <c:v>5.5704716704793</c:v>
                </c:pt>
                <c:pt idx="1342">
                  <c:v>5.3572095813263196</c:v>
                </c:pt>
                <c:pt idx="1343">
                  <c:v>5.6225613711540401</c:v>
                </c:pt>
                <c:pt idx="1344">
                  <c:v>5.2657685794438498</c:v>
                </c:pt>
                <c:pt idx="1345">
                  <c:v>5.2989207305971799</c:v>
                </c:pt>
                <c:pt idx="1346">
                  <c:v>5.4976274816901904</c:v>
                </c:pt>
                <c:pt idx="1347">
                  <c:v>5.5410365407470898</c:v>
                </c:pt>
                <c:pt idx="1348">
                  <c:v>5.51147243942017</c:v>
                </c:pt>
                <c:pt idx="1349">
                  <c:v>5.4724696979934402</c:v>
                </c:pt>
                <c:pt idx="1350">
                  <c:v>5.3962581100273397</c:v>
                </c:pt>
                <c:pt idx="1351">
                  <c:v>5.3994465253267299</c:v>
                </c:pt>
                <c:pt idx="1352">
                  <c:v>5.6615894621516203</c:v>
                </c:pt>
                <c:pt idx="1353">
                  <c:v>5.55205613961175</c:v>
                </c:pt>
                <c:pt idx="1354">
                  <c:v>5.5303004950143899</c:v>
                </c:pt>
                <c:pt idx="1355">
                  <c:v>5.6451623149805297</c:v>
                </c:pt>
                <c:pt idx="1356">
                  <c:v>5.57947642125791</c:v>
                </c:pt>
                <c:pt idx="1357">
                  <c:v>5.3771976764208498</c:v>
                </c:pt>
                <c:pt idx="1358">
                  <c:v>5.2879760382350502</c:v>
                </c:pt>
                <c:pt idx="1359">
                  <c:v>5.5483528210296003</c:v>
                </c:pt>
                <c:pt idx="1360">
                  <c:v>5.6970720090205997</c:v>
                </c:pt>
                <c:pt idx="1361">
                  <c:v>5.6703354090865696</c:v>
                </c:pt>
                <c:pt idx="1362">
                  <c:v>5.2130171886813201</c:v>
                </c:pt>
                <c:pt idx="1363">
                  <c:v>5.8151114133117403</c:v>
                </c:pt>
                <c:pt idx="1364">
                  <c:v>5.6786423382498796</c:v>
                </c:pt>
                <c:pt idx="1365">
                  <c:v>5.34920757345889</c:v>
                </c:pt>
                <c:pt idx="1366">
                  <c:v>5.5193442496534297</c:v>
                </c:pt>
                <c:pt idx="1367">
                  <c:v>5.63753949705744</c:v>
                </c:pt>
                <c:pt idx="1368">
                  <c:v>5.54129799228562</c:v>
                </c:pt>
                <c:pt idx="1369">
                  <c:v>5.4268117703635701</c:v>
                </c:pt>
                <c:pt idx="1370">
                  <c:v>5.4828250471558402</c:v>
                </c:pt>
                <c:pt idx="1371">
                  <c:v>5.6174000594267604</c:v>
                </c:pt>
                <c:pt idx="1372">
                  <c:v>5.63082584856192</c:v>
                </c:pt>
                <c:pt idx="1373">
                  <c:v>5.73597050831206</c:v>
                </c:pt>
                <c:pt idx="1374">
                  <c:v>5.3302397818087996</c:v>
                </c:pt>
                <c:pt idx="1375">
                  <c:v>5.5504182827787201</c:v>
                </c:pt>
                <c:pt idx="1376">
                  <c:v>5.5113933175973999</c:v>
                </c:pt>
                <c:pt idx="1377">
                  <c:v>5.7561158453522303</c:v>
                </c:pt>
                <c:pt idx="1378">
                  <c:v>5.3975820999842501</c:v>
                </c:pt>
                <c:pt idx="1379">
                  <c:v>5.5862197783246001</c:v>
                </c:pt>
                <c:pt idx="1380">
                  <c:v>5.3872634497829797</c:v>
                </c:pt>
                <c:pt idx="1381">
                  <c:v>5.7397261218100102</c:v>
                </c:pt>
                <c:pt idx="1382">
                  <c:v>5.4491138563349804</c:v>
                </c:pt>
                <c:pt idx="1383">
                  <c:v>5.2310784091878402</c:v>
                </c:pt>
                <c:pt idx="1384">
                  <c:v>5.1439856464595497</c:v>
                </c:pt>
                <c:pt idx="1385">
                  <c:v>5.4543897989316603</c:v>
                </c:pt>
                <c:pt idx="1386">
                  <c:v>5.8022205373161997</c:v>
                </c:pt>
                <c:pt idx="1387">
                  <c:v>5.35755446170627</c:v>
                </c:pt>
                <c:pt idx="1388">
                  <c:v>5.6120578438443198</c:v>
                </c:pt>
                <c:pt idx="1389">
                  <c:v>5.7254060748854698</c:v>
                </c:pt>
                <c:pt idx="1390">
                  <c:v>5.3234949746676001</c:v>
                </c:pt>
                <c:pt idx="1391">
                  <c:v>5.4032539720827</c:v>
                </c:pt>
                <c:pt idx="1392">
                  <c:v>5.39491596939052</c:v>
                </c:pt>
                <c:pt idx="1393">
                  <c:v>5.4461311167331896</c:v>
                </c:pt>
                <c:pt idx="1394">
                  <c:v>5.2606528921766804</c:v>
                </c:pt>
                <c:pt idx="1395">
                  <c:v>5.17452887914542</c:v>
                </c:pt>
                <c:pt idx="1396">
                  <c:v>5.8104680145163101</c:v>
                </c:pt>
                <c:pt idx="1397">
                  <c:v>5.2261477030047896</c:v>
                </c:pt>
                <c:pt idx="1398">
                  <c:v>5.10037508568925</c:v>
                </c:pt>
                <c:pt idx="1399">
                  <c:v>5.6887063209642799</c:v>
                </c:pt>
                <c:pt idx="1400">
                  <c:v>5.3692558446760899</c:v>
                </c:pt>
                <c:pt idx="1401">
                  <c:v>5.5686234305448297</c:v>
                </c:pt>
                <c:pt idx="1402">
                  <c:v>5.4160098463780004</c:v>
                </c:pt>
                <c:pt idx="1403">
                  <c:v>5.7055309356552097</c:v>
                </c:pt>
                <c:pt idx="1404">
                  <c:v>5.09128975730163</c:v>
                </c:pt>
                <c:pt idx="1405">
                  <c:v>5.3117547478387204</c:v>
                </c:pt>
                <c:pt idx="1406">
                  <c:v>5.1687842416826904</c:v>
                </c:pt>
                <c:pt idx="1407">
                  <c:v>5.58953622730336</c:v>
                </c:pt>
                <c:pt idx="1408">
                  <c:v>5.6491910384200699</c:v>
                </c:pt>
                <c:pt idx="1409">
                  <c:v>5.3140599190083799</c:v>
                </c:pt>
                <c:pt idx="1410">
                  <c:v>5.2085889127324601</c:v>
                </c:pt>
                <c:pt idx="1411">
                  <c:v>5.4922139417462503</c:v>
                </c:pt>
                <c:pt idx="1412">
                  <c:v>5.3768335981480098</c:v>
                </c:pt>
                <c:pt idx="1413">
                  <c:v>5.3956914263796296</c:v>
                </c:pt>
                <c:pt idx="1414">
                  <c:v>5.4082451910774196</c:v>
                </c:pt>
                <c:pt idx="1415">
                  <c:v>5.2947171748635498</c:v>
                </c:pt>
                <c:pt idx="1416">
                  <c:v>5.50405223429477</c:v>
                </c:pt>
                <c:pt idx="1417">
                  <c:v>5.1028659155574996</c:v>
                </c:pt>
                <c:pt idx="1418">
                  <c:v>5.56203151515217</c:v>
                </c:pt>
                <c:pt idx="1419">
                  <c:v>5.66734220097758</c:v>
                </c:pt>
                <c:pt idx="1420">
                  <c:v>5.56972489474356</c:v>
                </c:pt>
                <c:pt idx="1421">
                  <c:v>5.4271117089697896</c:v>
                </c:pt>
                <c:pt idx="1422">
                  <c:v>5.2052975165736299</c:v>
                </c:pt>
                <c:pt idx="1423">
                  <c:v>5.5400806083162299</c:v>
                </c:pt>
                <c:pt idx="1424">
                  <c:v>5.7159606704320796</c:v>
                </c:pt>
                <c:pt idx="1425">
                  <c:v>5.34598007079342</c:v>
                </c:pt>
                <c:pt idx="1426">
                  <c:v>5.5228497545461703</c:v>
                </c:pt>
                <c:pt idx="1427">
                  <c:v>5.4388953435219802</c:v>
                </c:pt>
                <c:pt idx="1428">
                  <c:v>5.5235000126505804</c:v>
                </c:pt>
                <c:pt idx="1429">
                  <c:v>5.6933335913119301</c:v>
                </c:pt>
                <c:pt idx="1430">
                  <c:v>5.5378121907868101</c:v>
                </c:pt>
                <c:pt idx="1431">
                  <c:v>5.34939096970494</c:v>
                </c:pt>
                <c:pt idx="1432">
                  <c:v>5.67614160204473</c:v>
                </c:pt>
                <c:pt idx="1433">
                  <c:v>5.3562444777764497</c:v>
                </c:pt>
                <c:pt idx="1434">
                  <c:v>5.2912236314675596</c:v>
                </c:pt>
                <c:pt idx="1435">
                  <c:v>5.60586073972891</c:v>
                </c:pt>
                <c:pt idx="1436">
                  <c:v>5.4077973230174496</c:v>
                </c:pt>
                <c:pt idx="1437">
                  <c:v>5.16960023765294</c:v>
                </c:pt>
                <c:pt idx="1438">
                  <c:v>5.3854859745586596</c:v>
                </c:pt>
                <c:pt idx="1439">
                  <c:v>5.1715106372857997</c:v>
                </c:pt>
                <c:pt idx="1440">
                  <c:v>5.3538251519301401</c:v>
                </c:pt>
                <c:pt idx="1441">
                  <c:v>5.41822503415412</c:v>
                </c:pt>
                <c:pt idx="1442">
                  <c:v>5.4765001623132603</c:v>
                </c:pt>
                <c:pt idx="1443">
                  <c:v>5.3712064887593698</c:v>
                </c:pt>
                <c:pt idx="1444">
                  <c:v>5.5112273546310799</c:v>
                </c:pt>
                <c:pt idx="1445">
                  <c:v>5.5193136217699204</c:v>
                </c:pt>
                <c:pt idx="1446">
                  <c:v>5.5764002462356599</c:v>
                </c:pt>
                <c:pt idx="1447">
                  <c:v>5.3269117898765401</c:v>
                </c:pt>
                <c:pt idx="1448">
                  <c:v>5.5510127536469698</c:v>
                </c:pt>
                <c:pt idx="1449">
                  <c:v>5.2400572469966598</c:v>
                </c:pt>
                <c:pt idx="1450">
                  <c:v>5.2944775032778004</c:v>
                </c:pt>
                <c:pt idx="1451">
                  <c:v>5.4609065499408196</c:v>
                </c:pt>
                <c:pt idx="1452">
                  <c:v>5.6029882280985603</c:v>
                </c:pt>
                <c:pt idx="1453">
                  <c:v>5.4421708676465297</c:v>
                </c:pt>
                <c:pt idx="1454">
                  <c:v>5.3914146289050997</c:v>
                </c:pt>
                <c:pt idx="1455">
                  <c:v>5.2930353269655797</c:v>
                </c:pt>
                <c:pt idx="1456">
                  <c:v>5.65724613196309</c:v>
                </c:pt>
                <c:pt idx="1457">
                  <c:v>5.3888355960024796</c:v>
                </c:pt>
                <c:pt idx="1458">
                  <c:v>5.2778786201412702</c:v>
                </c:pt>
                <c:pt idx="1459">
                  <c:v>5.3232194434714302</c:v>
                </c:pt>
                <c:pt idx="1460">
                  <c:v>5.4883198803309297</c:v>
                </c:pt>
                <c:pt idx="1461">
                  <c:v>5.3263587302327204</c:v>
                </c:pt>
                <c:pt idx="1462">
                  <c:v>5.3874596201138303</c:v>
                </c:pt>
                <c:pt idx="1463">
                  <c:v>5.7042579196292502</c:v>
                </c:pt>
                <c:pt idx="1464">
                  <c:v>5.2573332580296803</c:v>
                </c:pt>
                <c:pt idx="1465">
                  <c:v>5.3763111183944199</c:v>
                </c:pt>
                <c:pt idx="1466">
                  <c:v>5.5816936779835498</c:v>
                </c:pt>
                <c:pt idx="1467">
                  <c:v>5.4650880723535096</c:v>
                </c:pt>
                <c:pt idx="1468">
                  <c:v>5.2159234554448899</c:v>
                </c:pt>
                <c:pt idx="1469">
                  <c:v>5.7367906703640603</c:v>
                </c:pt>
                <c:pt idx="1470">
                  <c:v>5.4735440348880502</c:v>
                </c:pt>
                <c:pt idx="1471">
                  <c:v>5.2378725917392002</c:v>
                </c:pt>
                <c:pt idx="1472">
                  <c:v>5.3526586477624498</c:v>
                </c:pt>
                <c:pt idx="1473">
                  <c:v>5.7581419603366903</c:v>
                </c:pt>
                <c:pt idx="1474">
                  <c:v>5.3817300131074504</c:v>
                </c:pt>
                <c:pt idx="1475">
                  <c:v>5.2741963881181597</c:v>
                </c:pt>
                <c:pt idx="1476">
                  <c:v>5.3383748873227796</c:v>
                </c:pt>
                <c:pt idx="1477">
                  <c:v>5.2876157787099398</c:v>
                </c:pt>
                <c:pt idx="1478">
                  <c:v>5.3373511579289001</c:v>
                </c:pt>
                <c:pt idx="1479">
                  <c:v>5.4531020913693302</c:v>
                </c:pt>
                <c:pt idx="1480">
                  <c:v>5.68582704750572</c:v>
                </c:pt>
                <c:pt idx="1481">
                  <c:v>5.4037136207552399</c:v>
                </c:pt>
                <c:pt idx="1482">
                  <c:v>5.6187715068089696</c:v>
                </c:pt>
                <c:pt idx="1483">
                  <c:v>5.32339772950575</c:v>
                </c:pt>
                <c:pt idx="1484">
                  <c:v>5.4520204624691502</c:v>
                </c:pt>
                <c:pt idx="1485">
                  <c:v>5.1516180402392697</c:v>
                </c:pt>
                <c:pt idx="1486">
                  <c:v>5.3607681899294599</c:v>
                </c:pt>
                <c:pt idx="1487">
                  <c:v>5.5871540931409598</c:v>
                </c:pt>
                <c:pt idx="1488">
                  <c:v>5.4247429261926001</c:v>
                </c:pt>
                <c:pt idx="1489">
                  <c:v>5.4453131201392502</c:v>
                </c:pt>
                <c:pt idx="1490">
                  <c:v>5.4993477986405903</c:v>
                </c:pt>
                <c:pt idx="1491">
                  <c:v>5.7002285593802497</c:v>
                </c:pt>
                <c:pt idx="1492">
                  <c:v>5.7576102199444303</c:v>
                </c:pt>
                <c:pt idx="1493">
                  <c:v>5.2151439210800303</c:v>
                </c:pt>
                <c:pt idx="1494">
                  <c:v>5.6245858573968901</c:v>
                </c:pt>
                <c:pt idx="1495">
                  <c:v>5.6360285036954698</c:v>
                </c:pt>
                <c:pt idx="1496">
                  <c:v>5.3440994291911199</c:v>
                </c:pt>
                <c:pt idx="1497">
                  <c:v>5.39628733099042</c:v>
                </c:pt>
                <c:pt idx="1498">
                  <c:v>5.5284601951104602</c:v>
                </c:pt>
                <c:pt idx="1499">
                  <c:v>5.25866573075501</c:v>
                </c:pt>
                <c:pt idx="1500">
                  <c:v>5.4236600607245302</c:v>
                </c:pt>
                <c:pt idx="1501">
                  <c:v>5.2351416318131303</c:v>
                </c:pt>
                <c:pt idx="1502">
                  <c:v>5.5209046123308596</c:v>
                </c:pt>
                <c:pt idx="1503">
                  <c:v>5.4168183605331404</c:v>
                </c:pt>
                <c:pt idx="1504">
                  <c:v>5.4598746424026903</c:v>
                </c:pt>
                <c:pt idx="1505">
                  <c:v>5.4935682165394102</c:v>
                </c:pt>
                <c:pt idx="1506">
                  <c:v>5.7296389634270799</c:v>
                </c:pt>
                <c:pt idx="1507">
                  <c:v>5.4363995454776202</c:v>
                </c:pt>
                <c:pt idx="1508">
                  <c:v>5.3805360235810999</c:v>
                </c:pt>
                <c:pt idx="1509">
                  <c:v>5.5441741206842696</c:v>
                </c:pt>
                <c:pt idx="1510">
                  <c:v>5.4249229607355796</c:v>
                </c:pt>
                <c:pt idx="1511">
                  <c:v>5.54527455369458</c:v>
                </c:pt>
                <c:pt idx="1512">
                  <c:v>5.5474141704120203</c:v>
                </c:pt>
                <c:pt idx="1513">
                  <c:v>5.6091570700514302</c:v>
                </c:pt>
                <c:pt idx="1514">
                  <c:v>5.2381406581634096</c:v>
                </c:pt>
                <c:pt idx="1515">
                  <c:v>5.4943460356768501</c:v>
                </c:pt>
                <c:pt idx="1516">
                  <c:v>5.4522171534689896</c:v>
                </c:pt>
                <c:pt idx="1517">
                  <c:v>5.5233060515932797</c:v>
                </c:pt>
                <c:pt idx="1518">
                  <c:v>5.3454051637740596</c:v>
                </c:pt>
                <c:pt idx="1519">
                  <c:v>5.6513366635912803</c:v>
                </c:pt>
                <c:pt idx="1520">
                  <c:v>5.4372883644481398</c:v>
                </c:pt>
                <c:pt idx="1521">
                  <c:v>5.5462901322156304</c:v>
                </c:pt>
                <c:pt idx="1522">
                  <c:v>5.4557709517066701</c:v>
                </c:pt>
                <c:pt idx="1523">
                  <c:v>5.6328766973850204</c:v>
                </c:pt>
                <c:pt idx="1524">
                  <c:v>5.2247818316109402</c:v>
                </c:pt>
                <c:pt idx="1525">
                  <c:v>5.6963128488686703</c:v>
                </c:pt>
                <c:pt idx="1526">
                  <c:v>5.5631830978861903</c:v>
                </c:pt>
                <c:pt idx="1527">
                  <c:v>5.7933183605627097</c:v>
                </c:pt>
                <c:pt idx="1528">
                  <c:v>5.5840505520152997</c:v>
                </c:pt>
                <c:pt idx="1529">
                  <c:v>5.5153031604334801</c:v>
                </c:pt>
                <c:pt idx="1530">
                  <c:v>5.57803054360269</c:v>
                </c:pt>
                <c:pt idx="1531">
                  <c:v>5.6731804382953204</c:v>
                </c:pt>
                <c:pt idx="1532">
                  <c:v>5.27837724771857</c:v>
                </c:pt>
                <c:pt idx="1533">
                  <c:v>5.0865522811994204</c:v>
                </c:pt>
                <c:pt idx="1534">
                  <c:v>5.3774571366121604</c:v>
                </c:pt>
                <c:pt idx="1535">
                  <c:v>5.1801818130872297</c:v>
                </c:pt>
                <c:pt idx="1536">
                  <c:v>5.4719317836455499</c:v>
                </c:pt>
                <c:pt idx="1537">
                  <c:v>5.4339785585048199</c:v>
                </c:pt>
                <c:pt idx="1538">
                  <c:v>5.7155510392944198</c:v>
                </c:pt>
                <c:pt idx="1539">
                  <c:v>5.4393123573693796</c:v>
                </c:pt>
                <c:pt idx="1540">
                  <c:v>5.8289740628951803</c:v>
                </c:pt>
                <c:pt idx="1541">
                  <c:v>5.3656417601136903</c:v>
                </c:pt>
                <c:pt idx="1542">
                  <c:v>5.6592863277112304</c:v>
                </c:pt>
                <c:pt idx="1543">
                  <c:v>5.3528967220861698</c:v>
                </c:pt>
                <c:pt idx="1544">
                  <c:v>5.4160130202252903</c:v>
                </c:pt>
                <c:pt idx="1545">
                  <c:v>5.4595483462498802</c:v>
                </c:pt>
                <c:pt idx="1546">
                  <c:v>5.4581363079133398</c:v>
                </c:pt>
                <c:pt idx="1547">
                  <c:v>5.79421930272499</c:v>
                </c:pt>
                <c:pt idx="1548">
                  <c:v>5.5272815006669402</c:v>
                </c:pt>
                <c:pt idx="1549">
                  <c:v>5.4471422644002496</c:v>
                </c:pt>
                <c:pt idx="1550">
                  <c:v>5.2901543789760099</c:v>
                </c:pt>
                <c:pt idx="1551">
                  <c:v>5.3422401367821601</c:v>
                </c:pt>
                <c:pt idx="1552">
                  <c:v>5.7134901179835396</c:v>
                </c:pt>
                <c:pt idx="1553">
                  <c:v>5.5961008796905896</c:v>
                </c:pt>
                <c:pt idx="1554">
                  <c:v>5.5479141434728296</c:v>
                </c:pt>
                <c:pt idx="1555">
                  <c:v>5.5348293568402998</c:v>
                </c:pt>
                <c:pt idx="1556">
                  <c:v>5.2821654168769197</c:v>
                </c:pt>
                <c:pt idx="1557">
                  <c:v>5.2671637027355098</c:v>
                </c:pt>
                <c:pt idx="1558">
                  <c:v>5.66354652738758</c:v>
                </c:pt>
                <c:pt idx="1559">
                  <c:v>5.5196469105405503</c:v>
                </c:pt>
                <c:pt idx="1560">
                  <c:v>5.3829727866947499</c:v>
                </c:pt>
                <c:pt idx="1561">
                  <c:v>5.4056975327701799</c:v>
                </c:pt>
                <c:pt idx="1562">
                  <c:v>5.8162731578477196</c:v>
                </c:pt>
                <c:pt idx="1563">
                  <c:v>5.2827066288955198</c:v>
                </c:pt>
                <c:pt idx="1564">
                  <c:v>5.3246165171604298</c:v>
                </c:pt>
                <c:pt idx="1565">
                  <c:v>5.71188550701876</c:v>
                </c:pt>
                <c:pt idx="1566">
                  <c:v>5.368581898115</c:v>
                </c:pt>
                <c:pt idx="1567">
                  <c:v>5.2377569487489497</c:v>
                </c:pt>
                <c:pt idx="1568">
                  <c:v>5.7166593223866302</c:v>
                </c:pt>
                <c:pt idx="1569">
                  <c:v>5.4243235654966302</c:v>
                </c:pt>
                <c:pt idx="1570">
                  <c:v>5.5423681266119704</c:v>
                </c:pt>
                <c:pt idx="1571">
                  <c:v>5.5269620912721802</c:v>
                </c:pt>
                <c:pt idx="1572">
                  <c:v>5.6064125730657102</c:v>
                </c:pt>
                <c:pt idx="1573">
                  <c:v>5.6362359439180798</c:v>
                </c:pt>
                <c:pt idx="1574">
                  <c:v>5.4795498131583402</c:v>
                </c:pt>
                <c:pt idx="1575">
                  <c:v>5.47414179771107</c:v>
                </c:pt>
                <c:pt idx="1576">
                  <c:v>5.3266376820338603</c:v>
                </c:pt>
                <c:pt idx="1577">
                  <c:v>5.5505166998314603</c:v>
                </c:pt>
                <c:pt idx="1578">
                  <c:v>5.1558800279896602</c:v>
                </c:pt>
                <c:pt idx="1579">
                  <c:v>5.3475699301176096</c:v>
                </c:pt>
                <c:pt idx="1580">
                  <c:v>5.2447328380475602</c:v>
                </c:pt>
                <c:pt idx="1581">
                  <c:v>5.5715894258164598</c:v>
                </c:pt>
                <c:pt idx="1582">
                  <c:v>5.49593078214515</c:v>
                </c:pt>
                <c:pt idx="1583">
                  <c:v>5.25997037394849</c:v>
                </c:pt>
                <c:pt idx="1584">
                  <c:v>5.5251531047142901</c:v>
                </c:pt>
                <c:pt idx="1585">
                  <c:v>5.6119765175703202</c:v>
                </c:pt>
                <c:pt idx="1586">
                  <c:v>5.3878391926415903</c:v>
                </c:pt>
                <c:pt idx="1587">
                  <c:v>5.5182038393608996</c:v>
                </c:pt>
                <c:pt idx="1588">
                  <c:v>5.2742243642919302</c:v>
                </c:pt>
                <c:pt idx="1589">
                  <c:v>5.6770171557709599</c:v>
                </c:pt>
                <c:pt idx="1590">
                  <c:v>5.3052045399196803</c:v>
                </c:pt>
                <c:pt idx="1591">
                  <c:v>5.5890752577191902</c:v>
                </c:pt>
                <c:pt idx="1592">
                  <c:v>5.5574800267079798</c:v>
                </c:pt>
                <c:pt idx="1593">
                  <c:v>5.6893408063344699</c:v>
                </c:pt>
                <c:pt idx="1594">
                  <c:v>5.3000964752534401</c:v>
                </c:pt>
                <c:pt idx="1595">
                  <c:v>5.6570001498187201</c:v>
                </c:pt>
                <c:pt idx="1596">
                  <c:v>5.4431143948794398</c:v>
                </c:pt>
                <c:pt idx="1597">
                  <c:v>5.3662814715372598</c:v>
                </c:pt>
                <c:pt idx="1598">
                  <c:v>5.6464298158549999</c:v>
                </c:pt>
                <c:pt idx="1599">
                  <c:v>5.4042955194634796</c:v>
                </c:pt>
                <c:pt idx="1600">
                  <c:v>5.2645899409810397</c:v>
                </c:pt>
                <c:pt idx="1601">
                  <c:v>5.6011504199694402</c:v>
                </c:pt>
                <c:pt idx="1602">
                  <c:v>5.4889289292046302</c:v>
                </c:pt>
                <c:pt idx="1603">
                  <c:v>5.4405285220926496</c:v>
                </c:pt>
                <c:pt idx="1604">
                  <c:v>5.4491338874868402</c:v>
                </c:pt>
                <c:pt idx="1605">
                  <c:v>5.2214917163292904</c:v>
                </c:pt>
                <c:pt idx="1606">
                  <c:v>5.3824435260479202</c:v>
                </c:pt>
                <c:pt idx="1607">
                  <c:v>5.6527720780760804</c:v>
                </c:pt>
                <c:pt idx="1608">
                  <c:v>5.6028960148674303</c:v>
                </c:pt>
                <c:pt idx="1609">
                  <c:v>5.6858571055027296</c:v>
                </c:pt>
                <c:pt idx="1610">
                  <c:v>5.5989017245894201</c:v>
                </c:pt>
                <c:pt idx="1611">
                  <c:v>5.4441096834653004</c:v>
                </c:pt>
                <c:pt idx="1612">
                  <c:v>5.3370715327784204</c:v>
                </c:pt>
                <c:pt idx="1613">
                  <c:v>5.7904945055247303</c:v>
                </c:pt>
                <c:pt idx="1614">
                  <c:v>5.1724955466699001</c:v>
                </c:pt>
                <c:pt idx="1615">
                  <c:v>5.5164564279791399</c:v>
                </c:pt>
                <c:pt idx="1616">
                  <c:v>5.3727548761668498</c:v>
                </c:pt>
                <c:pt idx="1617">
                  <c:v>5.8292432286482301</c:v>
                </c:pt>
                <c:pt idx="1618">
                  <c:v>5.4743116775102498</c:v>
                </c:pt>
                <c:pt idx="1619">
                  <c:v>5.6344504611644499</c:v>
                </c:pt>
                <c:pt idx="1620">
                  <c:v>5.4310240083466503</c:v>
                </c:pt>
                <c:pt idx="1621">
                  <c:v>5.5635694738546002</c:v>
                </c:pt>
                <c:pt idx="1622">
                  <c:v>5.3906624070559097</c:v>
                </c:pt>
                <c:pt idx="1623">
                  <c:v>5.4190862149744898</c:v>
                </c:pt>
                <c:pt idx="1624">
                  <c:v>5.3991646528194499</c:v>
                </c:pt>
                <c:pt idx="1625">
                  <c:v>5.2899419313174798</c:v>
                </c:pt>
                <c:pt idx="1626">
                  <c:v>5.5198901016327602</c:v>
                </c:pt>
                <c:pt idx="1627">
                  <c:v>5.521942570767</c:v>
                </c:pt>
                <c:pt idx="1628">
                  <c:v>5.7433344297504103</c:v>
                </c:pt>
                <c:pt idx="1629">
                  <c:v>5.19514695619901</c:v>
                </c:pt>
                <c:pt idx="1630">
                  <c:v>5.2782493383691396</c:v>
                </c:pt>
                <c:pt idx="1631">
                  <c:v>5.4377031460764904</c:v>
                </c:pt>
                <c:pt idx="1632">
                  <c:v>5.6009093055172396</c:v>
                </c:pt>
                <c:pt idx="1633">
                  <c:v>5.4671445882077698</c:v>
                </c:pt>
                <c:pt idx="1634">
                  <c:v>5.3863699805061804</c:v>
                </c:pt>
                <c:pt idx="1635">
                  <c:v>5.6022749775464504</c:v>
                </c:pt>
                <c:pt idx="1636">
                  <c:v>5.22333450214765</c:v>
                </c:pt>
                <c:pt idx="1637">
                  <c:v>5.4875394484712503</c:v>
                </c:pt>
                <c:pt idx="1638">
                  <c:v>5.4233688461054399</c:v>
                </c:pt>
                <c:pt idx="1639">
                  <c:v>5.1802049274108199</c:v>
                </c:pt>
                <c:pt idx="1640">
                  <c:v>5.3115398812017496</c:v>
                </c:pt>
                <c:pt idx="1641">
                  <c:v>5.2861956177433003</c:v>
                </c:pt>
                <c:pt idx="1642">
                  <c:v>5.2094856013239097</c:v>
                </c:pt>
                <c:pt idx="1643">
                  <c:v>5.8070621079626701</c:v>
                </c:pt>
                <c:pt idx="1644">
                  <c:v>5.4443631927691296</c:v>
                </c:pt>
                <c:pt idx="1645">
                  <c:v>5.5199727100293599</c:v>
                </c:pt>
                <c:pt idx="1646">
                  <c:v>5.4171487471518498</c:v>
                </c:pt>
                <c:pt idx="1647">
                  <c:v>5.4065329487165297</c:v>
                </c:pt>
                <c:pt idx="1648">
                  <c:v>5.6289897746113304</c:v>
                </c:pt>
                <c:pt idx="1649">
                  <c:v>5.2972137914628199</c:v>
                </c:pt>
                <c:pt idx="1650">
                  <c:v>5.2792153923657903</c:v>
                </c:pt>
                <c:pt idx="1651">
                  <c:v>5.3847738603347004</c:v>
                </c:pt>
                <c:pt idx="1652">
                  <c:v>5.5955498978406002</c:v>
                </c:pt>
                <c:pt idx="1653">
                  <c:v>5.4985780189514504</c:v>
                </c:pt>
                <c:pt idx="1654">
                  <c:v>5.0978670980909699</c:v>
                </c:pt>
                <c:pt idx="1655">
                  <c:v>5.2546476030508602</c:v>
                </c:pt>
                <c:pt idx="1656">
                  <c:v>5.5135416721375403</c:v>
                </c:pt>
                <c:pt idx="1657">
                  <c:v>5.3150917107059898</c:v>
                </c:pt>
                <c:pt idx="1658">
                  <c:v>5.5773920781318003</c:v>
                </c:pt>
                <c:pt idx="1659">
                  <c:v>5.3323544780317897</c:v>
                </c:pt>
                <c:pt idx="1660">
                  <c:v>5.4597099996600598</c:v>
                </c:pt>
                <c:pt idx="1661">
                  <c:v>5.2947432078611998</c:v>
                </c:pt>
                <c:pt idx="1662">
                  <c:v>5.4248042170366899</c:v>
                </c:pt>
                <c:pt idx="1663">
                  <c:v>5.3338202475577203</c:v>
                </c:pt>
                <c:pt idx="1664">
                  <c:v>5.3606646540548102</c:v>
                </c:pt>
                <c:pt idx="1665">
                  <c:v>5.4903108476661497</c:v>
                </c:pt>
                <c:pt idx="1666">
                  <c:v>5.5676965196292798</c:v>
                </c:pt>
                <c:pt idx="1667">
                  <c:v>5.8315034256375604</c:v>
                </c:pt>
                <c:pt idx="1668">
                  <c:v>5.4994856412102697</c:v>
                </c:pt>
                <c:pt idx="1669">
                  <c:v>5.3927323915588898</c:v>
                </c:pt>
                <c:pt idx="1670">
                  <c:v>5.2396515537686303</c:v>
                </c:pt>
                <c:pt idx="1671">
                  <c:v>5.2869524502487897</c:v>
                </c:pt>
                <c:pt idx="1672">
                  <c:v>5.7855221344279304</c:v>
                </c:pt>
                <c:pt idx="1673">
                  <c:v>5.3626867516797798</c:v>
                </c:pt>
                <c:pt idx="1674">
                  <c:v>5.5140559309954398</c:v>
                </c:pt>
                <c:pt idx="1675">
                  <c:v>5.4944455394355796</c:v>
                </c:pt>
                <c:pt idx="1676">
                  <c:v>5.4629721444602204</c:v>
                </c:pt>
                <c:pt idx="1677">
                  <c:v>5.4588733200908202</c:v>
                </c:pt>
                <c:pt idx="1678">
                  <c:v>5.7192939783892998</c:v>
                </c:pt>
                <c:pt idx="1679">
                  <c:v>5.5328405341626503</c:v>
                </c:pt>
                <c:pt idx="1680">
                  <c:v>5.5351111892934801</c:v>
                </c:pt>
                <c:pt idx="1681">
                  <c:v>5.6295461014084802</c:v>
                </c:pt>
                <c:pt idx="1682">
                  <c:v>5.7129261864664196</c:v>
                </c:pt>
                <c:pt idx="1683">
                  <c:v>5.54398827388329</c:v>
                </c:pt>
                <c:pt idx="1684">
                  <c:v>5.6145015652605403</c:v>
                </c:pt>
                <c:pt idx="1685">
                  <c:v>6.0731300821054504</c:v>
                </c:pt>
                <c:pt idx="1686">
                  <c:v>5.5744084845068196</c:v>
                </c:pt>
                <c:pt idx="1687">
                  <c:v>5.5271679194917001</c:v>
                </c:pt>
                <c:pt idx="1688">
                  <c:v>5.8825069099219602</c:v>
                </c:pt>
                <c:pt idx="1689">
                  <c:v>5.6076731823396297</c:v>
                </c:pt>
                <c:pt idx="1690">
                  <c:v>5.5398288413249004</c:v>
                </c:pt>
                <c:pt idx="1691">
                  <c:v>6.0625336402655901</c:v>
                </c:pt>
                <c:pt idx="1692">
                  <c:v>5.7479346760368397</c:v>
                </c:pt>
                <c:pt idx="1693">
                  <c:v>5.92936022630865</c:v>
                </c:pt>
                <c:pt idx="1694">
                  <c:v>5.8193016852830599</c:v>
                </c:pt>
                <c:pt idx="1695">
                  <c:v>5.5181412299927102</c:v>
                </c:pt>
                <c:pt idx="1696">
                  <c:v>5.6986377268023203</c:v>
                </c:pt>
                <c:pt idx="1697">
                  <c:v>5.7369141279984897</c:v>
                </c:pt>
                <c:pt idx="1698">
                  <c:v>5.8031061083885698</c:v>
                </c:pt>
                <c:pt idx="1699">
                  <c:v>5.7556344142972904</c:v>
                </c:pt>
                <c:pt idx="1700">
                  <c:v>5.7638918721761803</c:v>
                </c:pt>
                <c:pt idx="1701">
                  <c:v>6.0039312202035697</c:v>
                </c:pt>
                <c:pt idx="1702">
                  <c:v>5.8447263105759504</c:v>
                </c:pt>
                <c:pt idx="1703">
                  <c:v>5.7890748381005599</c:v>
                </c:pt>
                <c:pt idx="1704">
                  <c:v>5.8610297806425704</c:v>
                </c:pt>
                <c:pt idx="1705">
                  <c:v>5.7597447532741199</c:v>
                </c:pt>
                <c:pt idx="1706">
                  <c:v>5.5049321456645099</c:v>
                </c:pt>
                <c:pt idx="1707">
                  <c:v>5.6023075853573898</c:v>
                </c:pt>
                <c:pt idx="1708">
                  <c:v>5.7694936695991199</c:v>
                </c:pt>
                <c:pt idx="1709">
                  <c:v>5.8900104902128501</c:v>
                </c:pt>
                <c:pt idx="1710">
                  <c:v>5.61871102838382</c:v>
                </c:pt>
                <c:pt idx="1711">
                  <c:v>5.5655954675375998</c:v>
                </c:pt>
                <c:pt idx="1712">
                  <c:v>5.5606474371026202</c:v>
                </c:pt>
                <c:pt idx="1713">
                  <c:v>5.5878468002059503</c:v>
                </c:pt>
                <c:pt idx="1714">
                  <c:v>5.6355533127628501</c:v>
                </c:pt>
                <c:pt idx="1715">
                  <c:v>6.0181154767361997</c:v>
                </c:pt>
                <c:pt idx="1716">
                  <c:v>5.9049405704193303</c:v>
                </c:pt>
                <c:pt idx="1717">
                  <c:v>5.92504212638213</c:v>
                </c:pt>
                <c:pt idx="1718">
                  <c:v>6.0204736845932896</c:v>
                </c:pt>
                <c:pt idx="1719">
                  <c:v>5.8933706674577797</c:v>
                </c:pt>
                <c:pt idx="1720">
                  <c:v>5.8089893571221403</c:v>
                </c:pt>
                <c:pt idx="1721">
                  <c:v>5.9416123289160199</c:v>
                </c:pt>
                <c:pt idx="1722">
                  <c:v>6.0656958369678096</c:v>
                </c:pt>
                <c:pt idx="1723">
                  <c:v>5.6914186801693196</c:v>
                </c:pt>
                <c:pt idx="1724">
                  <c:v>5.9551044996519096</c:v>
                </c:pt>
                <c:pt idx="1725">
                  <c:v>5.5869830251823203</c:v>
                </c:pt>
                <c:pt idx="1726">
                  <c:v>5.7145492469280796</c:v>
                </c:pt>
                <c:pt idx="1727">
                  <c:v>5.8661361676869204</c:v>
                </c:pt>
                <c:pt idx="1728">
                  <c:v>5.6084681031333297</c:v>
                </c:pt>
                <c:pt idx="1729">
                  <c:v>5.9413531689427499</c:v>
                </c:pt>
                <c:pt idx="1730">
                  <c:v>5.7750022561650898</c:v>
                </c:pt>
                <c:pt idx="1731">
                  <c:v>5.7392199746967298</c:v>
                </c:pt>
                <c:pt idx="1732">
                  <c:v>5.60624253648683</c:v>
                </c:pt>
                <c:pt idx="1733">
                  <c:v>5.5429261765509699</c:v>
                </c:pt>
                <c:pt idx="1734">
                  <c:v>5.6087581717987103</c:v>
                </c:pt>
                <c:pt idx="1735">
                  <c:v>5.82823667589276</c:v>
                </c:pt>
                <c:pt idx="1736">
                  <c:v>5.7636713200653702</c:v>
                </c:pt>
                <c:pt idx="1737">
                  <c:v>5.7320012875729596</c:v>
                </c:pt>
                <c:pt idx="1738">
                  <c:v>5.5075432961583903</c:v>
                </c:pt>
                <c:pt idx="1739">
                  <c:v>5.9370626678207499</c:v>
                </c:pt>
                <c:pt idx="1740">
                  <c:v>5.6457797610328297</c:v>
                </c:pt>
                <c:pt idx="1741">
                  <c:v>5.5746594158324401</c:v>
                </c:pt>
                <c:pt idx="1742">
                  <c:v>5.8410904959319598</c:v>
                </c:pt>
                <c:pt idx="1743">
                  <c:v>5.5298538244574997</c:v>
                </c:pt>
                <c:pt idx="1744">
                  <c:v>5.5926873725274797</c:v>
                </c:pt>
                <c:pt idx="1745">
                  <c:v>5.7937263514394601</c:v>
                </c:pt>
                <c:pt idx="1746">
                  <c:v>6.0336464950861002</c:v>
                </c:pt>
                <c:pt idx="1747">
                  <c:v>5.6688981236048601</c:v>
                </c:pt>
                <c:pt idx="1748">
                  <c:v>5.7431486008126402</c:v>
                </c:pt>
                <c:pt idx="1749">
                  <c:v>5.8754024878277198</c:v>
                </c:pt>
                <c:pt idx="1750">
                  <c:v>6.0335952512426099</c:v>
                </c:pt>
                <c:pt idx="1751">
                  <c:v>5.5990018834181798</c:v>
                </c:pt>
                <c:pt idx="1752">
                  <c:v>5.8238261083317298</c:v>
                </c:pt>
                <c:pt idx="1753">
                  <c:v>5.8690350976028904</c:v>
                </c:pt>
                <c:pt idx="1754">
                  <c:v>5.83891236228036</c:v>
                </c:pt>
                <c:pt idx="1755">
                  <c:v>5.6018728206038801</c:v>
                </c:pt>
                <c:pt idx="1756">
                  <c:v>5.9992521389536799</c:v>
                </c:pt>
                <c:pt idx="1757">
                  <c:v>5.9731297687735196</c:v>
                </c:pt>
                <c:pt idx="1758">
                  <c:v>5.7062372979464504</c:v>
                </c:pt>
                <c:pt idx="1759">
                  <c:v>5.89717369418487</c:v>
                </c:pt>
                <c:pt idx="1760">
                  <c:v>5.8498710637429197</c:v>
                </c:pt>
                <c:pt idx="1761">
                  <c:v>5.9994590005945998</c:v>
                </c:pt>
                <c:pt idx="1762">
                  <c:v>5.9387592616205103</c:v>
                </c:pt>
                <c:pt idx="1763">
                  <c:v>5.72801712929164</c:v>
                </c:pt>
                <c:pt idx="1764">
                  <c:v>5.5699162901994201</c:v>
                </c:pt>
                <c:pt idx="1765">
                  <c:v>5.6437988146588802</c:v>
                </c:pt>
                <c:pt idx="1766">
                  <c:v>5.5222319541094196</c:v>
                </c:pt>
                <c:pt idx="1767">
                  <c:v>5.5857438502767502</c:v>
                </c:pt>
                <c:pt idx="1768">
                  <c:v>5.7432700611166903</c:v>
                </c:pt>
                <c:pt idx="1769">
                  <c:v>5.7499503149971902</c:v>
                </c:pt>
                <c:pt idx="1770">
                  <c:v>5.6732148183889901</c:v>
                </c:pt>
                <c:pt idx="1771">
                  <c:v>5.8962219835747298</c:v>
                </c:pt>
                <c:pt idx="1772">
                  <c:v>5.8116068950798301</c:v>
                </c:pt>
                <c:pt idx="1773">
                  <c:v>5.98613920411593</c:v>
                </c:pt>
                <c:pt idx="1774">
                  <c:v>5.6613445028388103</c:v>
                </c:pt>
                <c:pt idx="1775">
                  <c:v>5.7764163540216904</c:v>
                </c:pt>
                <c:pt idx="1776">
                  <c:v>5.65049645431026</c:v>
                </c:pt>
                <c:pt idx="1777">
                  <c:v>5.9963261972085498</c:v>
                </c:pt>
                <c:pt idx="1778">
                  <c:v>5.8313682698265303</c:v>
                </c:pt>
                <c:pt idx="1779">
                  <c:v>5.7203096878801203</c:v>
                </c:pt>
                <c:pt idx="1780">
                  <c:v>5.9685550226334403</c:v>
                </c:pt>
                <c:pt idx="1781">
                  <c:v>5.8180013952143304</c:v>
                </c:pt>
                <c:pt idx="1782">
                  <c:v>5.6341328008575697</c:v>
                </c:pt>
                <c:pt idx="1783">
                  <c:v>5.6206395762174299</c:v>
                </c:pt>
                <c:pt idx="1784">
                  <c:v>5.88997745740404</c:v>
                </c:pt>
                <c:pt idx="1785">
                  <c:v>5.5667882181238397</c:v>
                </c:pt>
                <c:pt idx="1786">
                  <c:v>5.5549014553228897</c:v>
                </c:pt>
                <c:pt idx="1787">
                  <c:v>5.6810874847108703</c:v>
                </c:pt>
                <c:pt idx="1788">
                  <c:v>5.7381731224493997</c:v>
                </c:pt>
                <c:pt idx="1789">
                  <c:v>5.6457285680448503</c:v>
                </c:pt>
                <c:pt idx="1790">
                  <c:v>6.0098246002107398</c:v>
                </c:pt>
                <c:pt idx="1791">
                  <c:v>5.8445028896041498</c:v>
                </c:pt>
                <c:pt idx="1792">
                  <c:v>6.0154141911588503</c:v>
                </c:pt>
                <c:pt idx="1793">
                  <c:v>5.6174575433987703</c:v>
                </c:pt>
                <c:pt idx="1794">
                  <c:v>5.6719433334005398</c:v>
                </c:pt>
                <c:pt idx="1795">
                  <c:v>5.8242734809950498</c:v>
                </c:pt>
                <c:pt idx="1796">
                  <c:v>5.6386367901784098</c:v>
                </c:pt>
                <c:pt idx="1797">
                  <c:v>6.0127834467627101</c:v>
                </c:pt>
                <c:pt idx="1798">
                  <c:v>5.7731205206851204</c:v>
                </c:pt>
                <c:pt idx="1799">
                  <c:v>5.8049353825899201</c:v>
                </c:pt>
                <c:pt idx="1800">
                  <c:v>5.6447033894338796</c:v>
                </c:pt>
                <c:pt idx="1801">
                  <c:v>5.5282416193911903</c:v>
                </c:pt>
                <c:pt idx="1802">
                  <c:v>6.0793306946469299</c:v>
                </c:pt>
                <c:pt idx="1803">
                  <c:v>5.6388896516476201</c:v>
                </c:pt>
                <c:pt idx="1804">
                  <c:v>5.7401467722544997</c:v>
                </c:pt>
                <c:pt idx="1805">
                  <c:v>5.7701765850839104</c:v>
                </c:pt>
                <c:pt idx="1806">
                  <c:v>6.0590004913071596</c:v>
                </c:pt>
                <c:pt idx="1807">
                  <c:v>5.5922235937211298</c:v>
                </c:pt>
                <c:pt idx="1808">
                  <c:v>5.87002167738083</c:v>
                </c:pt>
                <c:pt idx="1809">
                  <c:v>5.6760903732680497</c:v>
                </c:pt>
                <c:pt idx="1810">
                  <c:v>5.9385860690840602</c:v>
                </c:pt>
                <c:pt idx="1811">
                  <c:v>5.6055525323498498</c:v>
                </c:pt>
                <c:pt idx="1812">
                  <c:v>5.5540481062609599</c:v>
                </c:pt>
                <c:pt idx="1813">
                  <c:v>6.0731545465701604</c:v>
                </c:pt>
                <c:pt idx="1814">
                  <c:v>5.7606949060426702</c:v>
                </c:pt>
                <c:pt idx="1815">
                  <c:v>5.7076196703926696</c:v>
                </c:pt>
                <c:pt idx="1816">
                  <c:v>5.97658314201579</c:v>
                </c:pt>
                <c:pt idx="1817">
                  <c:v>5.95389766844003</c:v>
                </c:pt>
                <c:pt idx="1818">
                  <c:v>5.8920825036092097</c:v>
                </c:pt>
                <c:pt idx="1819">
                  <c:v>5.73946115340798</c:v>
                </c:pt>
                <c:pt idx="1820">
                  <c:v>5.7673622536651701</c:v>
                </c:pt>
                <c:pt idx="1821">
                  <c:v>5.7924022555208499</c:v>
                </c:pt>
                <c:pt idx="1822">
                  <c:v>5.8073838188316804</c:v>
                </c:pt>
                <c:pt idx="1823">
                  <c:v>5.97629583745519</c:v>
                </c:pt>
                <c:pt idx="1824">
                  <c:v>5.5948090924141303</c:v>
                </c:pt>
                <c:pt idx="1825">
                  <c:v>5.9960381613707296</c:v>
                </c:pt>
                <c:pt idx="1826">
                  <c:v>5.5869761544334899</c:v>
                </c:pt>
                <c:pt idx="1827">
                  <c:v>5.8986412729045696</c:v>
                </c:pt>
                <c:pt idx="1828">
                  <c:v>5.7478850032511</c:v>
                </c:pt>
                <c:pt idx="1829">
                  <c:v>5.7466103906573798</c:v>
                </c:pt>
                <c:pt idx="1830">
                  <c:v>5.8751950663898302</c:v>
                </c:pt>
                <c:pt idx="1831">
                  <c:v>5.58473424371451</c:v>
                </c:pt>
                <c:pt idx="1832">
                  <c:v>5.9235888515693897</c:v>
                </c:pt>
                <c:pt idx="1833">
                  <c:v>5.6721892940054701</c:v>
                </c:pt>
                <c:pt idx="1834">
                  <c:v>5.8384782018218102</c:v>
                </c:pt>
                <c:pt idx="1835">
                  <c:v>5.88243970942957</c:v>
                </c:pt>
                <c:pt idx="1836">
                  <c:v>5.8876824367472098</c:v>
                </c:pt>
                <c:pt idx="1837">
                  <c:v>6.0706194652166499</c:v>
                </c:pt>
                <c:pt idx="1838">
                  <c:v>5.5376275821538998</c:v>
                </c:pt>
                <c:pt idx="1839">
                  <c:v>5.6089809462676401</c:v>
                </c:pt>
                <c:pt idx="1840">
                  <c:v>5.8324297423849103</c:v>
                </c:pt>
                <c:pt idx="1841">
                  <c:v>5.8229361001454203</c:v>
                </c:pt>
                <c:pt idx="1842">
                  <c:v>5.64627893939634</c:v>
                </c:pt>
                <c:pt idx="1843">
                  <c:v>5.6936335540055998</c:v>
                </c:pt>
                <c:pt idx="1844">
                  <c:v>5.9602049374319099</c:v>
                </c:pt>
                <c:pt idx="1845">
                  <c:v>5.8522860414925599</c:v>
                </c:pt>
                <c:pt idx="1846">
                  <c:v>5.8813943844728298</c:v>
                </c:pt>
                <c:pt idx="1847">
                  <c:v>5.66641358333748</c:v>
                </c:pt>
                <c:pt idx="1848">
                  <c:v>6.0197284984457902</c:v>
                </c:pt>
                <c:pt idx="1849">
                  <c:v>5.5273600880804796</c:v>
                </c:pt>
                <c:pt idx="1850">
                  <c:v>5.8438705366069996</c:v>
                </c:pt>
                <c:pt idx="1851">
                  <c:v>5.6587847677331702</c:v>
                </c:pt>
                <c:pt idx="1852">
                  <c:v>5.6664811255590903</c:v>
                </c:pt>
                <c:pt idx="1853">
                  <c:v>5.7498204909918202</c:v>
                </c:pt>
                <c:pt idx="1854">
                  <c:v>5.5746326234591699</c:v>
                </c:pt>
                <c:pt idx="1855">
                  <c:v>5.6510023036626302</c:v>
                </c:pt>
                <c:pt idx="1856">
                  <c:v>5.9803014314438299</c:v>
                </c:pt>
                <c:pt idx="1857">
                  <c:v>5.78633619709451</c:v>
                </c:pt>
                <c:pt idx="1858">
                  <c:v>5.6257976155156504</c:v>
                </c:pt>
                <c:pt idx="1859">
                  <c:v>5.5880399585916001</c:v>
                </c:pt>
                <c:pt idx="1860">
                  <c:v>5.8427941426154399</c:v>
                </c:pt>
                <c:pt idx="1861">
                  <c:v>6.02827160610678</c:v>
                </c:pt>
                <c:pt idx="1862">
                  <c:v>5.6164770240750901</c:v>
                </c:pt>
                <c:pt idx="1863">
                  <c:v>6.0266056462844704</c:v>
                </c:pt>
                <c:pt idx="1864">
                  <c:v>5.9797225159445304</c:v>
                </c:pt>
                <c:pt idx="1865">
                  <c:v>5.7540265060793097</c:v>
                </c:pt>
                <c:pt idx="1866">
                  <c:v>5.9069244119872</c:v>
                </c:pt>
                <c:pt idx="1867">
                  <c:v>5.95392639055102</c:v>
                </c:pt>
                <c:pt idx="1868">
                  <c:v>6.04925215218449</c:v>
                </c:pt>
                <c:pt idx="1869">
                  <c:v>6.0366295799874496</c:v>
                </c:pt>
                <c:pt idx="1870">
                  <c:v>5.8667201569049299</c:v>
                </c:pt>
                <c:pt idx="1871">
                  <c:v>5.8078235547017796</c:v>
                </c:pt>
                <c:pt idx="1872">
                  <c:v>5.6104016754620201</c:v>
                </c:pt>
                <c:pt idx="1873">
                  <c:v>5.9519940155885296</c:v>
                </c:pt>
                <c:pt idx="1874">
                  <c:v>5.9619434505794304</c:v>
                </c:pt>
                <c:pt idx="1875">
                  <c:v>5.5192927042836297</c:v>
                </c:pt>
                <c:pt idx="1876">
                  <c:v>5.8751384364588599</c:v>
                </c:pt>
                <c:pt idx="1877">
                  <c:v>5.6682643611649697</c:v>
                </c:pt>
                <c:pt idx="1878">
                  <c:v>5.7930850541436403</c:v>
                </c:pt>
                <c:pt idx="1879">
                  <c:v>5.9970842136399103</c:v>
                </c:pt>
                <c:pt idx="1880">
                  <c:v>5.6576834090117796</c:v>
                </c:pt>
                <c:pt idx="1881">
                  <c:v>5.5972355189860101</c:v>
                </c:pt>
                <c:pt idx="1882">
                  <c:v>5.6842093275803203</c:v>
                </c:pt>
                <c:pt idx="1883">
                  <c:v>6.0676048062007899</c:v>
                </c:pt>
                <c:pt idx="1884">
                  <c:v>5.8258866097501301</c:v>
                </c:pt>
                <c:pt idx="1885">
                  <c:v>5.7416525536443199</c:v>
                </c:pt>
                <c:pt idx="1886">
                  <c:v>5.66078136403409</c:v>
                </c:pt>
                <c:pt idx="1887">
                  <c:v>5.6517358370107802</c:v>
                </c:pt>
                <c:pt idx="1888">
                  <c:v>6.0759827631499599</c:v>
                </c:pt>
                <c:pt idx="1889">
                  <c:v>5.8479163973690502</c:v>
                </c:pt>
                <c:pt idx="1890">
                  <c:v>5.6369834896440603</c:v>
                </c:pt>
                <c:pt idx="1891">
                  <c:v>5.8717832364885201</c:v>
                </c:pt>
                <c:pt idx="1892">
                  <c:v>5.90580730072565</c:v>
                </c:pt>
                <c:pt idx="1893">
                  <c:v>5.5524166079318604</c:v>
                </c:pt>
                <c:pt idx="1894">
                  <c:v>5.6806916453574097</c:v>
                </c:pt>
                <c:pt idx="1895">
                  <c:v>5.8899991314190503</c:v>
                </c:pt>
                <c:pt idx="1896">
                  <c:v>5.9307234488953799</c:v>
                </c:pt>
                <c:pt idx="1897">
                  <c:v>5.9859950314709502</c:v>
                </c:pt>
                <c:pt idx="1898">
                  <c:v>5.7324210519912899</c:v>
                </c:pt>
                <c:pt idx="1899">
                  <c:v>5.9048631446408697</c:v>
                </c:pt>
                <c:pt idx="1900">
                  <c:v>5.79062695397604</c:v>
                </c:pt>
                <c:pt idx="1901">
                  <c:v>5.8494299080104497</c:v>
                </c:pt>
                <c:pt idx="1902">
                  <c:v>5.7430453127838197</c:v>
                </c:pt>
                <c:pt idx="1903">
                  <c:v>5.8073394871915998</c:v>
                </c:pt>
                <c:pt idx="1904">
                  <c:v>5.5838444827699698</c:v>
                </c:pt>
                <c:pt idx="1905">
                  <c:v>5.9783347251862704</c:v>
                </c:pt>
                <c:pt idx="1906">
                  <c:v>5.8389156781912197</c:v>
                </c:pt>
                <c:pt idx="1907">
                  <c:v>5.6097218853720499</c:v>
                </c:pt>
                <c:pt idx="1908">
                  <c:v>5.6316858911532597</c:v>
                </c:pt>
                <c:pt idx="1909">
                  <c:v>5.9411919154835404</c:v>
                </c:pt>
                <c:pt idx="1910">
                  <c:v>5.7227983436190399</c:v>
                </c:pt>
                <c:pt idx="1911">
                  <c:v>5.9717636802531597</c:v>
                </c:pt>
                <c:pt idx="1912">
                  <c:v>5.9397053517189899</c:v>
                </c:pt>
                <c:pt idx="1913">
                  <c:v>5.7954764653471997</c:v>
                </c:pt>
                <c:pt idx="1914">
                  <c:v>5.7936344817943297</c:v>
                </c:pt>
                <c:pt idx="1915">
                  <c:v>5.91149281718062</c:v>
                </c:pt>
                <c:pt idx="1916">
                  <c:v>6.0793834077772502</c:v>
                </c:pt>
                <c:pt idx="1917">
                  <c:v>5.5803418591420098</c:v>
                </c:pt>
                <c:pt idx="1918">
                  <c:v>6.0746599449751102</c:v>
                </c:pt>
                <c:pt idx="1919">
                  <c:v>5.9385682989921902</c:v>
                </c:pt>
                <c:pt idx="1920">
                  <c:v>5.8579055259248998</c:v>
                </c:pt>
                <c:pt idx="1921">
                  <c:v>5.8294944808781901</c:v>
                </c:pt>
                <c:pt idx="1922">
                  <c:v>5.9170923123110004</c:v>
                </c:pt>
                <c:pt idx="1923">
                  <c:v>5.7041371397170701</c:v>
                </c:pt>
                <c:pt idx="1924">
                  <c:v>6.0728575999664898</c:v>
                </c:pt>
                <c:pt idx="1925">
                  <c:v>5.73208837396409</c:v>
                </c:pt>
                <c:pt idx="1926">
                  <c:v>5.7362852965073099</c:v>
                </c:pt>
                <c:pt idx="1927">
                  <c:v>5.6448484828826402</c:v>
                </c:pt>
                <c:pt idx="1928">
                  <c:v>5.5231086648097296</c:v>
                </c:pt>
                <c:pt idx="1929">
                  <c:v>5.5942824410445997</c:v>
                </c:pt>
                <c:pt idx="1930">
                  <c:v>5.8213580692998299</c:v>
                </c:pt>
                <c:pt idx="1931">
                  <c:v>5.7972790564318197</c:v>
                </c:pt>
                <c:pt idx="1932">
                  <c:v>5.5594082680132697</c:v>
                </c:pt>
                <c:pt idx="1933">
                  <c:v>5.7938873561084598</c:v>
                </c:pt>
                <c:pt idx="1934">
                  <c:v>5.8169844325698596</c:v>
                </c:pt>
                <c:pt idx="1935">
                  <c:v>5.5992740723160503</c:v>
                </c:pt>
                <c:pt idx="1936">
                  <c:v>5.6716571550052297</c:v>
                </c:pt>
                <c:pt idx="1937">
                  <c:v>5.51620415735223</c:v>
                </c:pt>
                <c:pt idx="1938">
                  <c:v>5.97999358456868</c:v>
                </c:pt>
                <c:pt idx="1939">
                  <c:v>5.9374750153033302</c:v>
                </c:pt>
                <c:pt idx="1940">
                  <c:v>5.7859023071984597</c:v>
                </c:pt>
                <c:pt idx="1941">
                  <c:v>5.99552458547101</c:v>
                </c:pt>
                <c:pt idx="1942">
                  <c:v>5.7198637033604296</c:v>
                </c:pt>
                <c:pt idx="1943">
                  <c:v>5.7807923659468701</c:v>
                </c:pt>
                <c:pt idx="1944">
                  <c:v>5.8792816941182702</c:v>
                </c:pt>
                <c:pt idx="1945">
                  <c:v>5.7739960878434902</c:v>
                </c:pt>
                <c:pt idx="1946">
                  <c:v>5.9649367551795196</c:v>
                </c:pt>
                <c:pt idx="1947">
                  <c:v>5.8794923537151602</c:v>
                </c:pt>
                <c:pt idx="1948">
                  <c:v>5.95319537113346</c:v>
                </c:pt>
                <c:pt idx="1949">
                  <c:v>6.0387376681944103</c:v>
                </c:pt>
                <c:pt idx="1950">
                  <c:v>5.89865383082698</c:v>
                </c:pt>
                <c:pt idx="1951">
                  <c:v>5.86649105879515</c:v>
                </c:pt>
                <c:pt idx="1952">
                  <c:v>6.3229680605296101</c:v>
                </c:pt>
                <c:pt idx="1953">
                  <c:v>5.7518657239595203</c:v>
                </c:pt>
                <c:pt idx="1954">
                  <c:v>5.7595072323201704</c:v>
                </c:pt>
                <c:pt idx="1955">
                  <c:v>5.8363797311204904</c:v>
                </c:pt>
                <c:pt idx="1956">
                  <c:v>5.8896441758065201</c:v>
                </c:pt>
                <c:pt idx="1957">
                  <c:v>6.2127917634418504</c:v>
                </c:pt>
                <c:pt idx="1958">
                  <c:v>6.1425226748252504</c:v>
                </c:pt>
                <c:pt idx="1959">
                  <c:v>6.0446916083507398</c:v>
                </c:pt>
                <c:pt idx="1960">
                  <c:v>6.2021130318694899</c:v>
                </c:pt>
                <c:pt idx="1961">
                  <c:v>5.8899912603840097</c:v>
                </c:pt>
                <c:pt idx="1962">
                  <c:v>6.1966909944670796</c:v>
                </c:pt>
                <c:pt idx="1963">
                  <c:v>6.2634457282005798</c:v>
                </c:pt>
                <c:pt idx="1964">
                  <c:v>6.1741285125960204</c:v>
                </c:pt>
                <c:pt idx="1965">
                  <c:v>5.9100840929803002</c:v>
                </c:pt>
                <c:pt idx="1966">
                  <c:v>6.0514234352662504</c:v>
                </c:pt>
                <c:pt idx="1967">
                  <c:v>6.0570073259340997</c:v>
                </c:pt>
                <c:pt idx="1968">
                  <c:v>6.3122234445308898</c:v>
                </c:pt>
                <c:pt idx="1969">
                  <c:v>6.2088030184615999</c:v>
                </c:pt>
                <c:pt idx="1970">
                  <c:v>6.0944448537534903</c:v>
                </c:pt>
                <c:pt idx="1971">
                  <c:v>6.2267677532195904</c:v>
                </c:pt>
                <c:pt idx="1972">
                  <c:v>6.0061003956138999</c:v>
                </c:pt>
                <c:pt idx="1973">
                  <c:v>6.3242042369649498</c:v>
                </c:pt>
                <c:pt idx="1974">
                  <c:v>5.8088199193366901</c:v>
                </c:pt>
                <c:pt idx="1975">
                  <c:v>5.8525664923659502</c:v>
                </c:pt>
                <c:pt idx="1976">
                  <c:v>5.8502425535916798</c:v>
                </c:pt>
                <c:pt idx="1977">
                  <c:v>6.2103545477990396</c:v>
                </c:pt>
                <c:pt idx="1978">
                  <c:v>6.21733302595662</c:v>
                </c:pt>
                <c:pt idx="1979">
                  <c:v>6.1175971603443999</c:v>
                </c:pt>
                <c:pt idx="1980">
                  <c:v>5.8475552474061496</c:v>
                </c:pt>
                <c:pt idx="1981">
                  <c:v>6.3265695503200599</c:v>
                </c:pt>
                <c:pt idx="1982">
                  <c:v>5.9848208489285799</c:v>
                </c:pt>
                <c:pt idx="1983">
                  <c:v>5.8756684717799397</c:v>
                </c:pt>
                <c:pt idx="1984">
                  <c:v>5.9865935537344797</c:v>
                </c:pt>
                <c:pt idx="1985">
                  <c:v>6.2218127160385901</c:v>
                </c:pt>
                <c:pt idx="1986">
                  <c:v>5.9051487009103996</c:v>
                </c:pt>
                <c:pt idx="1987">
                  <c:v>6.01047660235003</c:v>
                </c:pt>
                <c:pt idx="1988">
                  <c:v>5.8125166072413297</c:v>
                </c:pt>
                <c:pt idx="1989">
                  <c:v>6.0727288011318397</c:v>
                </c:pt>
                <c:pt idx="1990">
                  <c:v>6.1245251280001103</c:v>
                </c:pt>
                <c:pt idx="1991">
                  <c:v>6.1843972629396902</c:v>
                </c:pt>
                <c:pt idx="1992">
                  <c:v>6.2422114535811799</c:v>
                </c:pt>
                <c:pt idx="1993">
                  <c:v>6.1624179991921899</c:v>
                </c:pt>
                <c:pt idx="1994">
                  <c:v>6.1591771001104503</c:v>
                </c:pt>
                <c:pt idx="1995">
                  <c:v>6.2123104666973497</c:v>
                </c:pt>
                <c:pt idx="1996">
                  <c:v>6.2995427801746402</c:v>
                </c:pt>
                <c:pt idx="1997">
                  <c:v>5.7653832458693604</c:v>
                </c:pt>
                <c:pt idx="1998">
                  <c:v>5.9604308882472399</c:v>
                </c:pt>
                <c:pt idx="1999">
                  <c:v>5.9930746156438301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34-4F59-A39A-D689B87F6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083520"/>
        <c:axId val="368084096"/>
      </c:scatterChart>
      <c:valAx>
        <c:axId val="36808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(lbs)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84096"/>
        <c:crosses val="autoZero"/>
        <c:crossBetween val="midCat"/>
      </c:valAx>
      <c:valAx>
        <c:axId val="3680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(feet)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8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male heights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Sheet1!$A$2:$A$2001</c:f>
              <c:numCache>
                <c:formatCode>General</c:formatCode>
                <c:ptCount val="2000"/>
                <c:pt idx="0">
                  <c:v>5.4176183698395803</c:v>
                </c:pt>
                <c:pt idx="1">
                  <c:v>5.1732182409020098</c:v>
                </c:pt>
                <c:pt idx="2">
                  <c:v>5.2707271827964997</c:v>
                </c:pt>
                <c:pt idx="3">
                  <c:v>5.4531444179567403</c:v>
                </c:pt>
                <c:pt idx="4">
                  <c:v>5.4360727701618696</c:v>
                </c:pt>
                <c:pt idx="5">
                  <c:v>5.5094629272245204</c:v>
                </c:pt>
                <c:pt idx="6">
                  <c:v>5.5463876412897903</c:v>
                </c:pt>
                <c:pt idx="7">
                  <c:v>5.4721512027468897</c:v>
                </c:pt>
                <c:pt idx="8">
                  <c:v>5.39388676232105</c:v>
                </c:pt>
                <c:pt idx="9">
                  <c:v>5.5815189627790502</c:v>
                </c:pt>
                <c:pt idx="10">
                  <c:v>5.0919652993545599</c:v>
                </c:pt>
                <c:pt idx="11">
                  <c:v>5.4930964621814997</c:v>
                </c:pt>
                <c:pt idx="12">
                  <c:v>5.1824653995872998</c:v>
                </c:pt>
                <c:pt idx="13">
                  <c:v>5.4391600117244003</c:v>
                </c:pt>
                <c:pt idx="14">
                  <c:v>5.4516715906275603</c:v>
                </c:pt>
                <c:pt idx="15">
                  <c:v>5.0661914619079402</c:v>
                </c:pt>
                <c:pt idx="16">
                  <c:v>5.5164858576400997</c:v>
                </c:pt>
                <c:pt idx="17">
                  <c:v>5.4217732826327998</c:v>
                </c:pt>
                <c:pt idx="18">
                  <c:v>5.3112601209752297</c:v>
                </c:pt>
                <c:pt idx="19">
                  <c:v>5.5536825598641801</c:v>
                </c:pt>
                <c:pt idx="20">
                  <c:v>5.13105771533729</c:v>
                </c:pt>
                <c:pt idx="21">
                  <c:v>5.1698053791278804</c:v>
                </c:pt>
                <c:pt idx="22">
                  <c:v>5.4230970160651104</c:v>
                </c:pt>
                <c:pt idx="23">
                  <c:v>5.5784042149088</c:v>
                </c:pt>
                <c:pt idx="24">
                  <c:v>5.4187601307373701</c:v>
                </c:pt>
                <c:pt idx="25">
                  <c:v>5.2662706298024897</c:v>
                </c:pt>
                <c:pt idx="26">
                  <c:v>5.3059312994360397</c:v>
                </c:pt>
                <c:pt idx="27">
                  <c:v>5.0575435191068703</c:v>
                </c:pt>
                <c:pt idx="28">
                  <c:v>5.4912032710879002</c:v>
                </c:pt>
                <c:pt idx="29">
                  <c:v>5.1602818109398001</c:v>
                </c:pt>
                <c:pt idx="30">
                  <c:v>5.1793265338306202</c:v>
                </c:pt>
                <c:pt idx="31">
                  <c:v>5.0892052252572499</c:v>
                </c:pt>
                <c:pt idx="32">
                  <c:v>5.1317155016280003</c:v>
                </c:pt>
                <c:pt idx="33">
                  <c:v>5.1601742557332502</c:v>
                </c:pt>
                <c:pt idx="34">
                  <c:v>5.2949005296168696</c:v>
                </c:pt>
                <c:pt idx="35">
                  <c:v>5.4350490428457299</c:v>
                </c:pt>
                <c:pt idx="36">
                  <c:v>5.41899172936506</c:v>
                </c:pt>
                <c:pt idx="37">
                  <c:v>5.2118630300815703</c:v>
                </c:pt>
                <c:pt idx="38">
                  <c:v>5.3400861550942196</c:v>
                </c:pt>
                <c:pt idx="39">
                  <c:v>5.1265216919933598</c:v>
                </c:pt>
                <c:pt idx="40">
                  <c:v>5.4209013214673396</c:v>
                </c:pt>
                <c:pt idx="41">
                  <c:v>5.5356080796599603</c:v>
                </c:pt>
                <c:pt idx="42">
                  <c:v>5.1367148363303503</c:v>
                </c:pt>
                <c:pt idx="43">
                  <c:v>5.1127399628076198</c:v>
                </c:pt>
                <c:pt idx="44">
                  <c:v>5.2820686316327201</c:v>
                </c:pt>
                <c:pt idx="45">
                  <c:v>5.2263389983622197</c:v>
                </c:pt>
                <c:pt idx="46">
                  <c:v>5.4616264477872196</c:v>
                </c:pt>
                <c:pt idx="47">
                  <c:v>5.2728155314572396</c:v>
                </c:pt>
                <c:pt idx="48">
                  <c:v>5.4506199176990799</c:v>
                </c:pt>
                <c:pt idx="49">
                  <c:v>5.2414827658930703</c:v>
                </c:pt>
                <c:pt idx="50">
                  <c:v>5.7956042689052198</c:v>
                </c:pt>
                <c:pt idx="51">
                  <c:v>5.7255346475557296</c:v>
                </c:pt>
                <c:pt idx="52">
                  <c:v>5.6888634783479102</c:v>
                </c:pt>
                <c:pt idx="53">
                  <c:v>5.7971235439939903</c:v>
                </c:pt>
                <c:pt idx="54">
                  <c:v>5.5664794356589598</c:v>
                </c:pt>
                <c:pt idx="55">
                  <c:v>5.3819978892768301</c:v>
                </c:pt>
                <c:pt idx="56">
                  <c:v>5.5192885510179499</c:v>
                </c:pt>
                <c:pt idx="57">
                  <c:v>5.7281675759614901</c:v>
                </c:pt>
                <c:pt idx="58">
                  <c:v>5.4666531854444402</c:v>
                </c:pt>
                <c:pt idx="59">
                  <c:v>5.7966910186967304</c:v>
                </c:pt>
                <c:pt idx="60">
                  <c:v>5.6673091473395996</c:v>
                </c:pt>
                <c:pt idx="61">
                  <c:v>5.4647304594163604</c:v>
                </c:pt>
                <c:pt idx="62">
                  <c:v>5.5806482628172702</c:v>
                </c:pt>
                <c:pt idx="63">
                  <c:v>5.3714854987471403</c:v>
                </c:pt>
                <c:pt idx="64">
                  <c:v>5.5369252683057502</c:v>
                </c:pt>
                <c:pt idx="65">
                  <c:v>5.7058096660836402</c:v>
                </c:pt>
                <c:pt idx="66">
                  <c:v>5.6261298955411796</c:v>
                </c:pt>
                <c:pt idx="67">
                  <c:v>5.5356182147319801</c:v>
                </c:pt>
                <c:pt idx="68">
                  <c:v>5.2548100784337501</c:v>
                </c:pt>
                <c:pt idx="69">
                  <c:v>5.7009626249580103</c:v>
                </c:pt>
                <c:pt idx="70">
                  <c:v>5.4897362421018299</c:v>
                </c:pt>
                <c:pt idx="71">
                  <c:v>5.4682953376571</c:v>
                </c:pt>
                <c:pt idx="72">
                  <c:v>5.5279611044210997</c:v>
                </c:pt>
                <c:pt idx="73">
                  <c:v>5.7318569097781102</c:v>
                </c:pt>
                <c:pt idx="74">
                  <c:v>5.5021245821343898</c:v>
                </c:pt>
                <c:pt idx="75">
                  <c:v>5.6459156626765497</c:v>
                </c:pt>
                <c:pt idx="76">
                  <c:v>5.4372419734470396</c:v>
                </c:pt>
                <c:pt idx="77">
                  <c:v>5.3438954195400399</c:v>
                </c:pt>
                <c:pt idx="78">
                  <c:v>5.3345800817799596</c:v>
                </c:pt>
                <c:pt idx="79">
                  <c:v>5.7787695050154797</c:v>
                </c:pt>
                <c:pt idx="80">
                  <c:v>5.6976284814038403</c:v>
                </c:pt>
                <c:pt idx="81">
                  <c:v>5.7156451970967099</c:v>
                </c:pt>
                <c:pt idx="82">
                  <c:v>5.6267481315399897</c:v>
                </c:pt>
                <c:pt idx="83">
                  <c:v>5.6238314333788502</c:v>
                </c:pt>
                <c:pt idx="84">
                  <c:v>5.4746764012149303</c:v>
                </c:pt>
                <c:pt idx="85">
                  <c:v>5.5838066472416097</c:v>
                </c:pt>
                <c:pt idx="86">
                  <c:v>5.2777965328848797</c:v>
                </c:pt>
                <c:pt idx="87">
                  <c:v>5.6986577005571997</c:v>
                </c:pt>
                <c:pt idx="88">
                  <c:v>5.7488177585573403</c:v>
                </c:pt>
                <c:pt idx="89">
                  <c:v>5.5499187307420899</c:v>
                </c:pt>
                <c:pt idx="90">
                  <c:v>5.3761825420857301</c:v>
                </c:pt>
                <c:pt idx="91">
                  <c:v>5.5037843898300602</c:v>
                </c:pt>
                <c:pt idx="92">
                  <c:v>5.6551660068118501</c:v>
                </c:pt>
                <c:pt idx="93">
                  <c:v>5.4328443072236698</c:v>
                </c:pt>
                <c:pt idx="94">
                  <c:v>5.5701618143001701</c:v>
                </c:pt>
                <c:pt idx="95">
                  <c:v>5.4997353473637904</c:v>
                </c:pt>
                <c:pt idx="96">
                  <c:v>5.3454253127611597</c:v>
                </c:pt>
                <c:pt idx="97">
                  <c:v>5.6901347600889798</c:v>
                </c:pt>
                <c:pt idx="98">
                  <c:v>5.8081416636157996</c:v>
                </c:pt>
                <c:pt idx="99">
                  <c:v>5.6571221949454999</c:v>
                </c:pt>
                <c:pt idx="100">
                  <c:v>5.3614176805205904</c:v>
                </c:pt>
                <c:pt idx="101">
                  <c:v>5.2554228515471797</c:v>
                </c:pt>
                <c:pt idx="102">
                  <c:v>5.7212052261695696</c:v>
                </c:pt>
                <c:pt idx="103">
                  <c:v>5.3448702834363901</c:v>
                </c:pt>
                <c:pt idx="104">
                  <c:v>5.7413545707463998</c:v>
                </c:pt>
                <c:pt idx="105">
                  <c:v>5.6396399450710204</c:v>
                </c:pt>
                <c:pt idx="106">
                  <c:v>5.5508928615507802</c:v>
                </c:pt>
                <c:pt idx="107">
                  <c:v>5.70031768179288</c:v>
                </c:pt>
                <c:pt idx="108">
                  <c:v>5.6748598602095104</c:v>
                </c:pt>
                <c:pt idx="109">
                  <c:v>5.2729922430441301</c:v>
                </c:pt>
                <c:pt idx="110">
                  <c:v>5.2925546123283196</c:v>
                </c:pt>
                <c:pt idx="111">
                  <c:v>5.7060472115612102</c:v>
                </c:pt>
                <c:pt idx="112">
                  <c:v>5.3735158053559298</c:v>
                </c:pt>
                <c:pt idx="113">
                  <c:v>5.5018458995441204</c:v>
                </c:pt>
                <c:pt idx="114">
                  <c:v>5.7281784384024901</c:v>
                </c:pt>
                <c:pt idx="115">
                  <c:v>5.7219047567752801</c:v>
                </c:pt>
                <c:pt idx="116">
                  <c:v>5.2709171707420603</c:v>
                </c:pt>
                <c:pt idx="117">
                  <c:v>5.81343663615454</c:v>
                </c:pt>
                <c:pt idx="118">
                  <c:v>5.5894991249848802</c:v>
                </c:pt>
                <c:pt idx="119">
                  <c:v>5.5829590210675404</c:v>
                </c:pt>
                <c:pt idx="120">
                  <c:v>5.7482554704154802</c:v>
                </c:pt>
                <c:pt idx="121">
                  <c:v>5.3683871456318304</c:v>
                </c:pt>
                <c:pt idx="122">
                  <c:v>5.77900037823541</c:v>
                </c:pt>
                <c:pt idx="123">
                  <c:v>5.5848037085535003</c:v>
                </c:pt>
                <c:pt idx="124">
                  <c:v>5.7030745393982096</c:v>
                </c:pt>
                <c:pt idx="125">
                  <c:v>5.5758495398868204</c:v>
                </c:pt>
                <c:pt idx="126">
                  <c:v>5.5131933968671998</c:v>
                </c:pt>
                <c:pt idx="127">
                  <c:v>5.7160826723118001</c:v>
                </c:pt>
                <c:pt idx="128">
                  <c:v>5.4995684530629898</c:v>
                </c:pt>
                <c:pt idx="129">
                  <c:v>5.6450950459197804</c:v>
                </c:pt>
                <c:pt idx="130">
                  <c:v>5.4784684769461398</c:v>
                </c:pt>
                <c:pt idx="131">
                  <c:v>5.8027879134556004</c:v>
                </c:pt>
                <c:pt idx="132">
                  <c:v>5.6358727822921297</c:v>
                </c:pt>
                <c:pt idx="133">
                  <c:v>5.3495339598805201</c:v>
                </c:pt>
                <c:pt idx="134">
                  <c:v>5.7789836338787497</c:v>
                </c:pt>
                <c:pt idx="135">
                  <c:v>5.2977001724851398</c:v>
                </c:pt>
                <c:pt idx="136">
                  <c:v>5.3091430399619401</c:v>
                </c:pt>
                <c:pt idx="137">
                  <c:v>5.73507868455909</c:v>
                </c:pt>
                <c:pt idx="138">
                  <c:v>5.5876771215033898</c:v>
                </c:pt>
                <c:pt idx="139">
                  <c:v>5.4460407318644801</c:v>
                </c:pt>
                <c:pt idx="140">
                  <c:v>5.5353540002938804</c:v>
                </c:pt>
                <c:pt idx="141">
                  <c:v>5.7527630849090698</c:v>
                </c:pt>
                <c:pt idx="142">
                  <c:v>5.6611461512916001</c:v>
                </c:pt>
                <c:pt idx="143">
                  <c:v>5.4573826313098301</c:v>
                </c:pt>
                <c:pt idx="144">
                  <c:v>5.4069959774676404</c:v>
                </c:pt>
                <c:pt idx="145">
                  <c:v>5.3795166126215497</c:v>
                </c:pt>
                <c:pt idx="146">
                  <c:v>5.70246406764592</c:v>
                </c:pt>
                <c:pt idx="147">
                  <c:v>5.6795517653463401</c:v>
                </c:pt>
                <c:pt idx="148">
                  <c:v>5.3970209008132901</c:v>
                </c:pt>
                <c:pt idx="149">
                  <c:v>5.4062736976999197</c:v>
                </c:pt>
                <c:pt idx="150">
                  <c:v>5.7034818334291399</c:v>
                </c:pt>
                <c:pt idx="151">
                  <c:v>5.4610927209914202</c:v>
                </c:pt>
                <c:pt idx="152">
                  <c:v>5.6311931802599497</c:v>
                </c:pt>
                <c:pt idx="153">
                  <c:v>5.4423603822825202</c:v>
                </c:pt>
                <c:pt idx="154">
                  <c:v>5.5654496958312301</c:v>
                </c:pt>
                <c:pt idx="155">
                  <c:v>5.6613072309104302</c:v>
                </c:pt>
                <c:pt idx="156">
                  <c:v>5.3632866081073702</c:v>
                </c:pt>
                <c:pt idx="157">
                  <c:v>5.5605103891292904</c:v>
                </c:pt>
                <c:pt idx="158">
                  <c:v>5.5075281823085298</c:v>
                </c:pt>
                <c:pt idx="159">
                  <c:v>5.7517781852415899</c:v>
                </c:pt>
                <c:pt idx="160">
                  <c:v>5.6011645548303104</c:v>
                </c:pt>
                <c:pt idx="161">
                  <c:v>5.6490962291994897</c:v>
                </c:pt>
                <c:pt idx="162">
                  <c:v>5.5598742070255396</c:v>
                </c:pt>
                <c:pt idx="163">
                  <c:v>5.5127913800109898</c:v>
                </c:pt>
                <c:pt idx="164">
                  <c:v>5.5039707051571902</c:v>
                </c:pt>
                <c:pt idx="165">
                  <c:v>5.4468208190962102</c:v>
                </c:pt>
                <c:pt idx="166">
                  <c:v>5.36463015166124</c:v>
                </c:pt>
                <c:pt idx="167">
                  <c:v>5.7606282235791602</c:v>
                </c:pt>
                <c:pt idx="168">
                  <c:v>5.4539294719605502</c:v>
                </c:pt>
                <c:pt idx="169">
                  <c:v>5.4764368082379402</c:v>
                </c:pt>
                <c:pt idx="170">
                  <c:v>5.3141029182523702</c:v>
                </c:pt>
                <c:pt idx="171">
                  <c:v>5.7972552631505003</c:v>
                </c:pt>
                <c:pt idx="172">
                  <c:v>5.7104245461463501</c:v>
                </c:pt>
                <c:pt idx="173">
                  <c:v>5.2939622643112196</c:v>
                </c:pt>
                <c:pt idx="174">
                  <c:v>5.5129903501169597</c:v>
                </c:pt>
                <c:pt idx="175">
                  <c:v>5.4335279365427898</c:v>
                </c:pt>
                <c:pt idx="176">
                  <c:v>5.3604292531267301</c:v>
                </c:pt>
                <c:pt idx="177">
                  <c:v>5.3592919386096201</c:v>
                </c:pt>
                <c:pt idx="178">
                  <c:v>5.3896173189553096</c:v>
                </c:pt>
                <c:pt idx="179">
                  <c:v>5.4916271704055903</c:v>
                </c:pt>
                <c:pt idx="180">
                  <c:v>5.3860474069381397</c:v>
                </c:pt>
                <c:pt idx="181">
                  <c:v>5.4939002668325898</c:v>
                </c:pt>
                <c:pt idx="182">
                  <c:v>5.7459029166588396</c:v>
                </c:pt>
                <c:pt idx="183">
                  <c:v>5.6810345146707899</c:v>
                </c:pt>
                <c:pt idx="184">
                  <c:v>5.3950676223072396</c:v>
                </c:pt>
                <c:pt idx="185">
                  <c:v>5.5602995358625602</c:v>
                </c:pt>
                <c:pt idx="186">
                  <c:v>5.5127844448418299</c:v>
                </c:pt>
                <c:pt idx="187">
                  <c:v>5.4766696002604398</c:v>
                </c:pt>
                <c:pt idx="188">
                  <c:v>5.2773220269300998</c:v>
                </c:pt>
                <c:pt idx="189">
                  <c:v>5.7182241098007403</c:v>
                </c:pt>
                <c:pt idx="190">
                  <c:v>5.4815501071080703</c:v>
                </c:pt>
                <c:pt idx="191">
                  <c:v>5.7091051157446504</c:v>
                </c:pt>
                <c:pt idx="192">
                  <c:v>5.3029827547440496</c:v>
                </c:pt>
                <c:pt idx="193">
                  <c:v>5.3588637620627901</c:v>
                </c:pt>
                <c:pt idx="194">
                  <c:v>5.5008155191377197</c:v>
                </c:pt>
                <c:pt idx="195">
                  <c:v>5.8180145197686004</c:v>
                </c:pt>
                <c:pt idx="196">
                  <c:v>5.7316651508134102</c:v>
                </c:pt>
                <c:pt idx="197">
                  <c:v>5.3633146596516097</c:v>
                </c:pt>
                <c:pt idx="198">
                  <c:v>5.6377056057660404</c:v>
                </c:pt>
                <c:pt idx="199">
                  <c:v>5.6174020548302304</c:v>
                </c:pt>
                <c:pt idx="200">
                  <c:v>5.7350355877700903</c:v>
                </c:pt>
                <c:pt idx="201">
                  <c:v>5.54010332022753</c:v>
                </c:pt>
                <c:pt idx="202">
                  <c:v>5.2500777545771102</c:v>
                </c:pt>
                <c:pt idx="203">
                  <c:v>5.7011502091604402</c:v>
                </c:pt>
                <c:pt idx="204">
                  <c:v>5.7857093825615999</c:v>
                </c:pt>
                <c:pt idx="205">
                  <c:v>5.69329471676458</c:v>
                </c:pt>
                <c:pt idx="206">
                  <c:v>5.3697875566479096</c:v>
                </c:pt>
                <c:pt idx="207">
                  <c:v>5.6815466688256899</c:v>
                </c:pt>
                <c:pt idx="208">
                  <c:v>5.6466687644387701</c:v>
                </c:pt>
                <c:pt idx="209">
                  <c:v>5.7020297758882599</c:v>
                </c:pt>
                <c:pt idx="210">
                  <c:v>5.5168949651002297</c:v>
                </c:pt>
                <c:pt idx="211">
                  <c:v>5.7039805853792904</c:v>
                </c:pt>
                <c:pt idx="212">
                  <c:v>5.5197591681368197</c:v>
                </c:pt>
                <c:pt idx="213">
                  <c:v>5.4940880811313697</c:v>
                </c:pt>
                <c:pt idx="214">
                  <c:v>5.4906418300644999</c:v>
                </c:pt>
                <c:pt idx="215">
                  <c:v>5.7007235178781999</c:v>
                </c:pt>
                <c:pt idx="216">
                  <c:v>5.6335280482164602</c:v>
                </c:pt>
                <c:pt idx="217">
                  <c:v>5.4645643234248</c:v>
                </c:pt>
                <c:pt idx="218">
                  <c:v>5.4143918305893504</c:v>
                </c:pt>
                <c:pt idx="219">
                  <c:v>5.46676197538289</c:v>
                </c:pt>
                <c:pt idx="220">
                  <c:v>5.8299568653088896</c:v>
                </c:pt>
                <c:pt idx="221">
                  <c:v>5.4990927704547996</c:v>
                </c:pt>
                <c:pt idx="222">
                  <c:v>5.4677799525980397</c:v>
                </c:pt>
                <c:pt idx="223">
                  <c:v>5.3336104014904802</c:v>
                </c:pt>
                <c:pt idx="224">
                  <c:v>5.3486609808392496</c:v>
                </c:pt>
                <c:pt idx="225">
                  <c:v>5.8054630804057998</c:v>
                </c:pt>
                <c:pt idx="226">
                  <c:v>5.3866491675338297</c:v>
                </c:pt>
                <c:pt idx="227">
                  <c:v>5.4333043618906398</c:v>
                </c:pt>
                <c:pt idx="228">
                  <c:v>5.5812730098477896</c:v>
                </c:pt>
                <c:pt idx="229">
                  <c:v>5.5221776166168697</c:v>
                </c:pt>
                <c:pt idx="230">
                  <c:v>5.6654975016169802</c:v>
                </c:pt>
                <c:pt idx="231">
                  <c:v>5.7325372795059799</c:v>
                </c:pt>
                <c:pt idx="232">
                  <c:v>5.4365082538723799</c:v>
                </c:pt>
                <c:pt idx="233">
                  <c:v>5.3105167649322604</c:v>
                </c:pt>
                <c:pt idx="234">
                  <c:v>5.6804436269131804</c:v>
                </c:pt>
                <c:pt idx="235">
                  <c:v>5.5568461657747203</c:v>
                </c:pt>
                <c:pt idx="236">
                  <c:v>5.7207199837989897</c:v>
                </c:pt>
                <c:pt idx="237">
                  <c:v>5.5690510722387296</c:v>
                </c:pt>
                <c:pt idx="238">
                  <c:v>5.6986039272303497</c:v>
                </c:pt>
                <c:pt idx="239">
                  <c:v>5.3943974908750896</c:v>
                </c:pt>
                <c:pt idx="240">
                  <c:v>5.6171460516571399</c:v>
                </c:pt>
                <c:pt idx="241">
                  <c:v>5.5234161502146604</c:v>
                </c:pt>
                <c:pt idx="242">
                  <c:v>5.4493764918957801</c:v>
                </c:pt>
                <c:pt idx="243">
                  <c:v>5.2691425616976098</c:v>
                </c:pt>
                <c:pt idx="244">
                  <c:v>5.6424239939690697</c:v>
                </c:pt>
                <c:pt idx="245">
                  <c:v>5.5700862115452097</c:v>
                </c:pt>
                <c:pt idx="246">
                  <c:v>5.5765266527219399</c:v>
                </c:pt>
                <c:pt idx="247">
                  <c:v>5.7157353348621101</c:v>
                </c:pt>
                <c:pt idx="248">
                  <c:v>5.4728066704236102</c:v>
                </c:pt>
                <c:pt idx="249">
                  <c:v>5.3778795774737702</c:v>
                </c:pt>
                <c:pt idx="250">
                  <c:v>5.5183001451701399</c:v>
                </c:pt>
                <c:pt idx="251">
                  <c:v>5.5130052691392804</c:v>
                </c:pt>
                <c:pt idx="252">
                  <c:v>5.6519515580629598</c:v>
                </c:pt>
                <c:pt idx="253">
                  <c:v>5.61907641464874</c:v>
                </c:pt>
                <c:pt idx="254">
                  <c:v>5.4237931030670996</c:v>
                </c:pt>
                <c:pt idx="255">
                  <c:v>5.3764877111778997</c:v>
                </c:pt>
                <c:pt idx="256">
                  <c:v>5.72505463089988</c:v>
                </c:pt>
                <c:pt idx="257">
                  <c:v>5.36358241008202</c:v>
                </c:pt>
                <c:pt idx="258">
                  <c:v>5.54386286116452</c:v>
                </c:pt>
                <c:pt idx="259">
                  <c:v>5.7423248313573501</c:v>
                </c:pt>
                <c:pt idx="260">
                  <c:v>5.3190582049380897</c:v>
                </c:pt>
                <c:pt idx="261">
                  <c:v>5.5253724839427596</c:v>
                </c:pt>
                <c:pt idx="262">
                  <c:v>5.5170530251042997</c:v>
                </c:pt>
                <c:pt idx="263">
                  <c:v>5.76312671047965</c:v>
                </c:pt>
                <c:pt idx="264">
                  <c:v>5.6496607039104401</c:v>
                </c:pt>
                <c:pt idx="265">
                  <c:v>5.71277341243841</c:v>
                </c:pt>
                <c:pt idx="266">
                  <c:v>5.8282640840574098</c:v>
                </c:pt>
                <c:pt idx="267">
                  <c:v>5.3599043782787996</c:v>
                </c:pt>
                <c:pt idx="268">
                  <c:v>5.6697664749107402</c:v>
                </c:pt>
                <c:pt idx="269">
                  <c:v>5.46512081934089</c:v>
                </c:pt>
                <c:pt idx="270">
                  <c:v>5.7417457886669601</c:v>
                </c:pt>
                <c:pt idx="271">
                  <c:v>6.0572453235210402</c:v>
                </c:pt>
                <c:pt idx="272">
                  <c:v>5.6036683965321101</c:v>
                </c:pt>
                <c:pt idx="273">
                  <c:v>5.9509756057574297</c:v>
                </c:pt>
                <c:pt idx="274">
                  <c:v>5.7586472318114001</c:v>
                </c:pt>
                <c:pt idx="275">
                  <c:v>6.2496080866009702</c:v>
                </c:pt>
                <c:pt idx="276">
                  <c:v>5.9258360612271304</c:v>
                </c:pt>
                <c:pt idx="277">
                  <c:v>5.8298165400751101</c:v>
                </c:pt>
                <c:pt idx="278">
                  <c:v>5.7370953045627298</c:v>
                </c:pt>
                <c:pt idx="279">
                  <c:v>6.0281875852910103</c:v>
                </c:pt>
                <c:pt idx="280">
                  <c:v>5.8813251650509901</c:v>
                </c:pt>
                <c:pt idx="281">
                  <c:v>5.84728079379048</c:v>
                </c:pt>
                <c:pt idx="282">
                  <c:v>6.0308987937501897</c:v>
                </c:pt>
                <c:pt idx="283">
                  <c:v>5.95917986475086</c:v>
                </c:pt>
                <c:pt idx="284">
                  <c:v>6.03307114357556</c:v>
                </c:pt>
                <c:pt idx="285">
                  <c:v>6.2104653042054396</c:v>
                </c:pt>
                <c:pt idx="286">
                  <c:v>6.1535275996802801</c:v>
                </c:pt>
                <c:pt idx="287">
                  <c:v>5.7872084815096096</c:v>
                </c:pt>
                <c:pt idx="288">
                  <c:v>5.6127755839368403</c:v>
                </c:pt>
                <c:pt idx="289">
                  <c:v>6.1666496196799097</c:v>
                </c:pt>
                <c:pt idx="290">
                  <c:v>5.6939900573116597</c:v>
                </c:pt>
                <c:pt idx="291">
                  <c:v>6.0128843222048296</c:v>
                </c:pt>
                <c:pt idx="292">
                  <c:v>5.91390794825963</c:v>
                </c:pt>
                <c:pt idx="293">
                  <c:v>5.8253121045781997</c:v>
                </c:pt>
                <c:pt idx="294">
                  <c:v>6.04235418678606</c:v>
                </c:pt>
                <c:pt idx="295">
                  <c:v>5.9677538754402999</c:v>
                </c:pt>
                <c:pt idx="296">
                  <c:v>5.9431865906799102</c:v>
                </c:pt>
                <c:pt idx="297">
                  <c:v>6.15072837656004</c:v>
                </c:pt>
                <c:pt idx="298">
                  <c:v>6.07118993822312</c:v>
                </c:pt>
                <c:pt idx="299">
                  <c:v>5.8053706268395002</c:v>
                </c:pt>
                <c:pt idx="300">
                  <c:v>5.5375000719365204</c:v>
                </c:pt>
                <c:pt idx="301">
                  <c:v>5.9823137325029103</c:v>
                </c:pt>
                <c:pt idx="302">
                  <c:v>6.0700557547769698</c:v>
                </c:pt>
                <c:pt idx="303">
                  <c:v>6.2389173705151002</c:v>
                </c:pt>
                <c:pt idx="304">
                  <c:v>5.9868016395602499</c:v>
                </c:pt>
                <c:pt idx="305">
                  <c:v>5.81756259888604</c:v>
                </c:pt>
                <c:pt idx="306">
                  <c:v>6.1037467063811697</c:v>
                </c:pt>
                <c:pt idx="307">
                  <c:v>5.8074571977565901</c:v>
                </c:pt>
                <c:pt idx="308">
                  <c:v>5.8370864104828897</c:v>
                </c:pt>
                <c:pt idx="309">
                  <c:v>6.1630031806788903</c:v>
                </c:pt>
                <c:pt idx="310">
                  <c:v>6.0336589886771899</c:v>
                </c:pt>
                <c:pt idx="311">
                  <c:v>5.8788121942895799</c:v>
                </c:pt>
                <c:pt idx="312">
                  <c:v>5.6130448300232096</c:v>
                </c:pt>
                <c:pt idx="313">
                  <c:v>6.3162722523729498</c:v>
                </c:pt>
                <c:pt idx="314">
                  <c:v>5.6770555988962004</c:v>
                </c:pt>
                <c:pt idx="315">
                  <c:v>5.9951014067446398</c:v>
                </c:pt>
                <c:pt idx="316">
                  <c:v>5.5505613885139304</c:v>
                </c:pt>
                <c:pt idx="317">
                  <c:v>5.7253199124531804</c:v>
                </c:pt>
                <c:pt idx="318">
                  <c:v>5.8097067776887599</c:v>
                </c:pt>
                <c:pt idx="319">
                  <c:v>6.0141964378234896</c:v>
                </c:pt>
                <c:pt idx="320">
                  <c:v>5.8710226240666001</c:v>
                </c:pt>
                <c:pt idx="321">
                  <c:v>6.0506114684654602</c:v>
                </c:pt>
                <c:pt idx="322">
                  <c:v>6.2375670764598503</c:v>
                </c:pt>
                <c:pt idx="323">
                  <c:v>6.0495742387375202</c:v>
                </c:pt>
                <c:pt idx="324">
                  <c:v>5.8296278737549496</c:v>
                </c:pt>
                <c:pt idx="325">
                  <c:v>5.79848336486668</c:v>
                </c:pt>
                <c:pt idx="326">
                  <c:v>5.6574855681019196</c:v>
                </c:pt>
                <c:pt idx="327">
                  <c:v>5.9345159604391204</c:v>
                </c:pt>
                <c:pt idx="328">
                  <c:v>6.1206118000734397</c:v>
                </c:pt>
                <c:pt idx="329">
                  <c:v>5.9977497383269602</c:v>
                </c:pt>
                <c:pt idx="330">
                  <c:v>5.8358184932246804</c:v>
                </c:pt>
                <c:pt idx="331">
                  <c:v>6.2662731838569599</c:v>
                </c:pt>
                <c:pt idx="332">
                  <c:v>5.7997789948931899</c:v>
                </c:pt>
                <c:pt idx="333">
                  <c:v>5.7706320937481097</c:v>
                </c:pt>
                <c:pt idx="334">
                  <c:v>5.8057643126980896</c:v>
                </c:pt>
                <c:pt idx="335">
                  <c:v>6.1927761756567596</c:v>
                </c:pt>
                <c:pt idx="336">
                  <c:v>5.5946898264805602</c:v>
                </c:pt>
                <c:pt idx="337">
                  <c:v>6.2112074113902196</c:v>
                </c:pt>
                <c:pt idx="338">
                  <c:v>5.8421869455364801</c:v>
                </c:pt>
                <c:pt idx="339">
                  <c:v>5.8870572053817201</c:v>
                </c:pt>
                <c:pt idx="340">
                  <c:v>5.9934206377536796</c:v>
                </c:pt>
                <c:pt idx="341">
                  <c:v>6.1299615800290903</c:v>
                </c:pt>
                <c:pt idx="342">
                  <c:v>5.9783980153155998</c:v>
                </c:pt>
                <c:pt idx="343">
                  <c:v>5.8377697887522997</c:v>
                </c:pt>
                <c:pt idx="344">
                  <c:v>5.61041873721679</c:v>
                </c:pt>
                <c:pt idx="345">
                  <c:v>5.95821610282636</c:v>
                </c:pt>
                <c:pt idx="346">
                  <c:v>5.9041170088524302</c:v>
                </c:pt>
                <c:pt idx="347">
                  <c:v>5.8297499885597599</c:v>
                </c:pt>
                <c:pt idx="348">
                  <c:v>5.9197152315780999</c:v>
                </c:pt>
                <c:pt idx="349">
                  <c:v>6.2414374158331896</c:v>
                </c:pt>
                <c:pt idx="350">
                  <c:v>6.1880660064144504</c:v>
                </c:pt>
                <c:pt idx="351">
                  <c:v>5.9827640082642999</c:v>
                </c:pt>
                <c:pt idx="352">
                  <c:v>5.8196585322373604</c:v>
                </c:pt>
                <c:pt idx="353">
                  <c:v>5.6326266938352596</c:v>
                </c:pt>
                <c:pt idx="354">
                  <c:v>6.1415880700804202</c:v>
                </c:pt>
                <c:pt idx="355">
                  <c:v>6.1204445729266297</c:v>
                </c:pt>
                <c:pt idx="356">
                  <c:v>5.9464901641762404</c:v>
                </c:pt>
                <c:pt idx="357">
                  <c:v>5.5070060067313298</c:v>
                </c:pt>
                <c:pt idx="358">
                  <c:v>5.7167831557244604</c:v>
                </c:pt>
                <c:pt idx="359">
                  <c:v>5.9307161699454696</c:v>
                </c:pt>
                <c:pt idx="360">
                  <c:v>5.80706622922101</c:v>
                </c:pt>
                <c:pt idx="361">
                  <c:v>6.1112394418780402</c:v>
                </c:pt>
                <c:pt idx="362">
                  <c:v>5.9650624379476698</c:v>
                </c:pt>
                <c:pt idx="363">
                  <c:v>5.8118921103936696</c:v>
                </c:pt>
                <c:pt idx="364">
                  <c:v>6.2372835328420804</c:v>
                </c:pt>
                <c:pt idx="365">
                  <c:v>5.5490096833457496</c:v>
                </c:pt>
                <c:pt idx="366">
                  <c:v>6.0325370616319196</c:v>
                </c:pt>
                <c:pt idx="367">
                  <c:v>5.9378978835684997</c:v>
                </c:pt>
                <c:pt idx="368">
                  <c:v>6.0397962671889696</c:v>
                </c:pt>
                <c:pt idx="369">
                  <c:v>6.0174077219664701</c:v>
                </c:pt>
                <c:pt idx="370">
                  <c:v>6.2585098247595301</c:v>
                </c:pt>
                <c:pt idx="371">
                  <c:v>5.7176713700530497</c:v>
                </c:pt>
                <c:pt idx="372">
                  <c:v>5.7765080495050203</c:v>
                </c:pt>
                <c:pt idx="373">
                  <c:v>6.0694264017743</c:v>
                </c:pt>
                <c:pt idx="374">
                  <c:v>6.0673611624418697</c:v>
                </c:pt>
                <c:pt idx="375">
                  <c:v>5.7338809313761496</c:v>
                </c:pt>
                <c:pt idx="376">
                  <c:v>6.1643184279734102</c:v>
                </c:pt>
                <c:pt idx="377">
                  <c:v>6.1043400911207701</c:v>
                </c:pt>
                <c:pt idx="378">
                  <c:v>5.7763622389945004</c:v>
                </c:pt>
                <c:pt idx="379">
                  <c:v>5.8814125368840298</c:v>
                </c:pt>
                <c:pt idx="380">
                  <c:v>5.9678208975142999</c:v>
                </c:pt>
                <c:pt idx="381">
                  <c:v>6.2051430845604498</c:v>
                </c:pt>
                <c:pt idx="382">
                  <c:v>5.83913831876849</c:v>
                </c:pt>
                <c:pt idx="383">
                  <c:v>6.0723077689874403</c:v>
                </c:pt>
                <c:pt idx="384">
                  <c:v>5.7043184270622698</c:v>
                </c:pt>
                <c:pt idx="385">
                  <c:v>6.1053508596044699</c:v>
                </c:pt>
                <c:pt idx="386">
                  <c:v>5.6538199582317699</c:v>
                </c:pt>
                <c:pt idx="387">
                  <c:v>5.6302985876304001</c:v>
                </c:pt>
                <c:pt idx="388">
                  <c:v>5.7644949751416696</c:v>
                </c:pt>
                <c:pt idx="389">
                  <c:v>5.8599595309456696</c:v>
                </c:pt>
                <c:pt idx="390">
                  <c:v>6.2983293589397897</c:v>
                </c:pt>
                <c:pt idx="391">
                  <c:v>6.3152881370353304</c:v>
                </c:pt>
                <c:pt idx="392">
                  <c:v>5.8757800373137403</c:v>
                </c:pt>
                <c:pt idx="393">
                  <c:v>5.8464011076196796</c:v>
                </c:pt>
                <c:pt idx="394">
                  <c:v>5.8115023942204997</c:v>
                </c:pt>
                <c:pt idx="395">
                  <c:v>5.7644290998099503</c:v>
                </c:pt>
                <c:pt idx="396">
                  <c:v>5.9891796931367196</c:v>
                </c:pt>
                <c:pt idx="397">
                  <c:v>5.8237537927189003</c:v>
                </c:pt>
                <c:pt idx="398">
                  <c:v>5.6143021660997299</c:v>
                </c:pt>
                <c:pt idx="399">
                  <c:v>6.1618615120473601</c:v>
                </c:pt>
                <c:pt idx="400">
                  <c:v>5.9525647711708096</c:v>
                </c:pt>
                <c:pt idx="401">
                  <c:v>5.6650891308845104</c:v>
                </c:pt>
                <c:pt idx="402">
                  <c:v>6.1646593593295398</c:v>
                </c:pt>
                <c:pt idx="403">
                  <c:v>5.9334041304817298</c:v>
                </c:pt>
                <c:pt idx="404">
                  <c:v>5.8621028135543201</c:v>
                </c:pt>
                <c:pt idx="405">
                  <c:v>5.6761754776990303</c:v>
                </c:pt>
                <c:pt idx="406">
                  <c:v>5.6032433270251198</c:v>
                </c:pt>
                <c:pt idx="407">
                  <c:v>5.8059339002244199</c:v>
                </c:pt>
                <c:pt idx="408">
                  <c:v>5.8467821168610996</c:v>
                </c:pt>
                <c:pt idx="409">
                  <c:v>6.0336539806115601</c:v>
                </c:pt>
                <c:pt idx="410">
                  <c:v>5.9454452365556003</c:v>
                </c:pt>
                <c:pt idx="411">
                  <c:v>6.0267107404467799</c:v>
                </c:pt>
                <c:pt idx="412">
                  <c:v>5.8067669491374199</c:v>
                </c:pt>
                <c:pt idx="413">
                  <c:v>5.8991078009058304</c:v>
                </c:pt>
                <c:pt idx="414">
                  <c:v>5.9678249382648199</c:v>
                </c:pt>
                <c:pt idx="415">
                  <c:v>5.5843727984310796</c:v>
                </c:pt>
                <c:pt idx="416">
                  <c:v>6.1337837410582097</c:v>
                </c:pt>
                <c:pt idx="417">
                  <c:v>6.29750277733981</c:v>
                </c:pt>
                <c:pt idx="418">
                  <c:v>5.8498913223901399</c:v>
                </c:pt>
                <c:pt idx="419">
                  <c:v>6.0249697886895897</c:v>
                </c:pt>
                <c:pt idx="420">
                  <c:v>5.9078614070036801</c:v>
                </c:pt>
                <c:pt idx="421">
                  <c:v>5.9094281696332001</c:v>
                </c:pt>
                <c:pt idx="422">
                  <c:v>5.7663650310203396</c:v>
                </c:pt>
                <c:pt idx="423">
                  <c:v>5.8689466425768</c:v>
                </c:pt>
                <c:pt idx="424">
                  <c:v>5.97235689201535</c:v>
                </c:pt>
                <c:pt idx="425">
                  <c:v>6.0361496497990901</c:v>
                </c:pt>
                <c:pt idx="426">
                  <c:v>6.2244281454156001</c:v>
                </c:pt>
                <c:pt idx="427">
                  <c:v>5.9039454756991399</c:v>
                </c:pt>
                <c:pt idx="428">
                  <c:v>5.7794215243363096</c:v>
                </c:pt>
                <c:pt idx="429">
                  <c:v>5.8364931378590104</c:v>
                </c:pt>
                <c:pt idx="430">
                  <c:v>5.7392960127479196</c:v>
                </c:pt>
                <c:pt idx="431">
                  <c:v>5.7591713143855703</c:v>
                </c:pt>
                <c:pt idx="432">
                  <c:v>5.8797201145897997</c:v>
                </c:pt>
                <c:pt idx="433">
                  <c:v>5.78205579447331</c:v>
                </c:pt>
                <c:pt idx="434">
                  <c:v>5.6821414003847099</c:v>
                </c:pt>
                <c:pt idx="435">
                  <c:v>6.2809101304603203</c:v>
                </c:pt>
                <c:pt idx="436">
                  <c:v>6.0283885119359404</c:v>
                </c:pt>
                <c:pt idx="437">
                  <c:v>5.9981641251718401</c:v>
                </c:pt>
                <c:pt idx="438">
                  <c:v>5.88839583855599</c:v>
                </c:pt>
                <c:pt idx="439">
                  <c:v>5.7006081606088204</c:v>
                </c:pt>
                <c:pt idx="440">
                  <c:v>5.9404513483440198</c:v>
                </c:pt>
                <c:pt idx="441">
                  <c:v>6.0705009746730303</c:v>
                </c:pt>
                <c:pt idx="442">
                  <c:v>6.0790487881928703</c:v>
                </c:pt>
                <c:pt idx="443">
                  <c:v>6.00115930571652</c:v>
                </c:pt>
                <c:pt idx="444">
                  <c:v>5.9512858804782001</c:v>
                </c:pt>
                <c:pt idx="445">
                  <c:v>5.9064339470578799</c:v>
                </c:pt>
                <c:pt idx="446">
                  <c:v>5.8611034437968996</c:v>
                </c:pt>
                <c:pt idx="447">
                  <c:v>5.9468573829690197</c:v>
                </c:pt>
                <c:pt idx="448">
                  <c:v>6.0960211968657099</c:v>
                </c:pt>
                <c:pt idx="449">
                  <c:v>6.0755361907805501</c:v>
                </c:pt>
                <c:pt idx="450">
                  <c:v>5.9862816885257404</c:v>
                </c:pt>
                <c:pt idx="451">
                  <c:v>5.73801296215502</c:v>
                </c:pt>
                <c:pt idx="452">
                  <c:v>5.7681629721477696</c:v>
                </c:pt>
                <c:pt idx="453">
                  <c:v>5.9752350993503303</c:v>
                </c:pt>
                <c:pt idx="454">
                  <c:v>6.0670949685752902</c:v>
                </c:pt>
                <c:pt idx="455">
                  <c:v>6.1215634736591102</c:v>
                </c:pt>
                <c:pt idx="456">
                  <c:v>5.9370513747161198</c:v>
                </c:pt>
                <c:pt idx="457">
                  <c:v>5.6748268363268899</c:v>
                </c:pt>
                <c:pt idx="458">
                  <c:v>5.8211309631812798</c:v>
                </c:pt>
                <c:pt idx="459">
                  <c:v>5.7521804546237298</c:v>
                </c:pt>
                <c:pt idx="460">
                  <c:v>6.23628518650498</c:v>
                </c:pt>
                <c:pt idx="461">
                  <c:v>5.9678316500453201</c:v>
                </c:pt>
                <c:pt idx="462">
                  <c:v>6.1221865840470304</c:v>
                </c:pt>
                <c:pt idx="463">
                  <c:v>5.9351755511801603</c:v>
                </c:pt>
                <c:pt idx="464">
                  <c:v>5.9539962715362504</c:v>
                </c:pt>
                <c:pt idx="465">
                  <c:v>6.0368201872775398</c:v>
                </c:pt>
                <c:pt idx="466">
                  <c:v>5.8032757952310199</c:v>
                </c:pt>
                <c:pt idx="467">
                  <c:v>6.3004784080774199</c:v>
                </c:pt>
                <c:pt idx="468">
                  <c:v>5.7181460734346201</c:v>
                </c:pt>
                <c:pt idx="469">
                  <c:v>5.7567167728712603</c:v>
                </c:pt>
                <c:pt idx="470">
                  <c:v>6.1847258077626197</c:v>
                </c:pt>
                <c:pt idx="471">
                  <c:v>5.6158567802494304</c:v>
                </c:pt>
                <c:pt idx="472">
                  <c:v>6.1671825401661602</c:v>
                </c:pt>
                <c:pt idx="473">
                  <c:v>5.7910288222141997</c:v>
                </c:pt>
                <c:pt idx="474">
                  <c:v>5.5474237663943802</c:v>
                </c:pt>
                <c:pt idx="475">
                  <c:v>5.5944583453093504</c:v>
                </c:pt>
                <c:pt idx="476">
                  <c:v>5.7185510205324599</c:v>
                </c:pt>
                <c:pt idx="477">
                  <c:v>5.8306234955018903</c:v>
                </c:pt>
                <c:pt idx="478">
                  <c:v>5.8953292565417401</c:v>
                </c:pt>
                <c:pt idx="479">
                  <c:v>5.9766712843116103</c:v>
                </c:pt>
                <c:pt idx="480">
                  <c:v>6.0102885053944597</c:v>
                </c:pt>
                <c:pt idx="481">
                  <c:v>5.65800176582235</c:v>
                </c:pt>
                <c:pt idx="482">
                  <c:v>5.6651810966084497</c:v>
                </c:pt>
                <c:pt idx="483">
                  <c:v>5.8596447559089198</c:v>
                </c:pt>
                <c:pt idx="484">
                  <c:v>5.6811480986387499</c:v>
                </c:pt>
                <c:pt idx="485">
                  <c:v>5.7134974297561003</c:v>
                </c:pt>
                <c:pt idx="486">
                  <c:v>5.8476331530585899</c:v>
                </c:pt>
                <c:pt idx="487">
                  <c:v>5.8511541177540396</c:v>
                </c:pt>
                <c:pt idx="488">
                  <c:v>5.5907386919754902</c:v>
                </c:pt>
                <c:pt idx="489">
                  <c:v>5.6861397616564604</c:v>
                </c:pt>
                <c:pt idx="490">
                  <c:v>6.0608263051171001</c:v>
                </c:pt>
                <c:pt idx="491">
                  <c:v>5.9353992138798404</c:v>
                </c:pt>
                <c:pt idx="492">
                  <c:v>6.1501133688875198</c:v>
                </c:pt>
                <c:pt idx="493">
                  <c:v>5.6822850623113696</c:v>
                </c:pt>
                <c:pt idx="494">
                  <c:v>6.1545068149423203</c:v>
                </c:pt>
                <c:pt idx="495">
                  <c:v>5.8439836075832403</c:v>
                </c:pt>
                <c:pt idx="496">
                  <c:v>6.0683280578401604</c:v>
                </c:pt>
                <c:pt idx="497">
                  <c:v>5.8717983669771696</c:v>
                </c:pt>
                <c:pt idx="498">
                  <c:v>5.8977648433725101</c:v>
                </c:pt>
                <c:pt idx="499">
                  <c:v>5.6177996483031496</c:v>
                </c:pt>
                <c:pt idx="500">
                  <c:v>6.1908983106008</c:v>
                </c:pt>
                <c:pt idx="501">
                  <c:v>5.7968385072658801</c:v>
                </c:pt>
                <c:pt idx="502">
                  <c:v>6.2467118905191503</c:v>
                </c:pt>
                <c:pt idx="503">
                  <c:v>5.62929333234068</c:v>
                </c:pt>
                <c:pt idx="504">
                  <c:v>5.8029469768863997</c:v>
                </c:pt>
                <c:pt idx="505">
                  <c:v>5.8731595952982198</c:v>
                </c:pt>
                <c:pt idx="506">
                  <c:v>5.8990619159346496</c:v>
                </c:pt>
                <c:pt idx="507">
                  <c:v>6.02554475328692</c:v>
                </c:pt>
                <c:pt idx="508">
                  <c:v>5.9942072236142003</c:v>
                </c:pt>
                <c:pt idx="509">
                  <c:v>5.7095877833883399</c:v>
                </c:pt>
                <c:pt idx="510">
                  <c:v>6.2981642776166398</c:v>
                </c:pt>
                <c:pt idx="511">
                  <c:v>5.6232768138975802</c:v>
                </c:pt>
                <c:pt idx="512">
                  <c:v>5.8758216943626804</c:v>
                </c:pt>
                <c:pt idx="513">
                  <c:v>6.0428664349898398</c:v>
                </c:pt>
                <c:pt idx="514">
                  <c:v>5.6057680045058698</c:v>
                </c:pt>
                <c:pt idx="515">
                  <c:v>6.1530618903744703</c:v>
                </c:pt>
                <c:pt idx="516">
                  <c:v>6.0437225322575996</c:v>
                </c:pt>
                <c:pt idx="517">
                  <c:v>5.8739838851604302</c:v>
                </c:pt>
                <c:pt idx="518">
                  <c:v>5.8566556987046603</c:v>
                </c:pt>
                <c:pt idx="519">
                  <c:v>5.5816425966153602</c:v>
                </c:pt>
                <c:pt idx="520">
                  <c:v>6.13917275050522</c:v>
                </c:pt>
                <c:pt idx="521">
                  <c:v>5.9330504758739799</c:v>
                </c:pt>
                <c:pt idx="522">
                  <c:v>5.8566140288491999</c:v>
                </c:pt>
                <c:pt idx="523">
                  <c:v>5.9287287956669097</c:v>
                </c:pt>
                <c:pt idx="524">
                  <c:v>5.8030924051164297</c:v>
                </c:pt>
                <c:pt idx="525">
                  <c:v>5.6375464174835201</c:v>
                </c:pt>
                <c:pt idx="526">
                  <c:v>5.5200305369713503</c:v>
                </c:pt>
                <c:pt idx="527">
                  <c:v>5.8003196923477498</c:v>
                </c:pt>
                <c:pt idx="528">
                  <c:v>5.5628678766948703</c:v>
                </c:pt>
                <c:pt idx="529">
                  <c:v>5.5152419446777303</c:v>
                </c:pt>
                <c:pt idx="530">
                  <c:v>6.0890647143700498</c:v>
                </c:pt>
                <c:pt idx="531">
                  <c:v>6.3307616183001301</c:v>
                </c:pt>
                <c:pt idx="532">
                  <c:v>5.6400008959281296</c:v>
                </c:pt>
                <c:pt idx="533">
                  <c:v>5.8721352642542604</c:v>
                </c:pt>
                <c:pt idx="534">
                  <c:v>5.57642586950886</c:v>
                </c:pt>
                <c:pt idx="535">
                  <c:v>5.7209090447656799</c:v>
                </c:pt>
                <c:pt idx="536">
                  <c:v>5.8008206044507702</c:v>
                </c:pt>
                <c:pt idx="537">
                  <c:v>6.0152563820727201</c:v>
                </c:pt>
                <c:pt idx="538">
                  <c:v>5.5587519369171199</c:v>
                </c:pt>
                <c:pt idx="539">
                  <c:v>6.2479365215414804</c:v>
                </c:pt>
                <c:pt idx="540">
                  <c:v>6.1591095690682396</c:v>
                </c:pt>
                <c:pt idx="541">
                  <c:v>5.8668776228080599</c:v>
                </c:pt>
                <c:pt idx="542">
                  <c:v>5.7825598275291199</c:v>
                </c:pt>
                <c:pt idx="543">
                  <c:v>5.9966839551558397</c:v>
                </c:pt>
                <c:pt idx="544">
                  <c:v>5.9354581168121303</c:v>
                </c:pt>
                <c:pt idx="545">
                  <c:v>5.7853680256469104</c:v>
                </c:pt>
                <c:pt idx="546">
                  <c:v>6.1034826015865002</c:v>
                </c:pt>
                <c:pt idx="547">
                  <c:v>5.9078826069925601</c:v>
                </c:pt>
                <c:pt idx="548">
                  <c:v>5.9718377410967296</c:v>
                </c:pt>
                <c:pt idx="549">
                  <c:v>6.0744012310550097</c:v>
                </c:pt>
                <c:pt idx="550">
                  <c:v>6.0488623618168296</c:v>
                </c:pt>
                <c:pt idx="551">
                  <c:v>5.7888008146948504</c:v>
                </c:pt>
                <c:pt idx="552">
                  <c:v>6.0494253767802597</c:v>
                </c:pt>
                <c:pt idx="553">
                  <c:v>5.9357276753472101</c:v>
                </c:pt>
                <c:pt idx="554">
                  <c:v>5.9046387680092902</c:v>
                </c:pt>
                <c:pt idx="555">
                  <c:v>5.9184229730142297</c:v>
                </c:pt>
                <c:pt idx="556">
                  <c:v>5.7870052020895404</c:v>
                </c:pt>
                <c:pt idx="557">
                  <c:v>5.7457252012003996</c:v>
                </c:pt>
                <c:pt idx="558">
                  <c:v>6.0267559906310497</c:v>
                </c:pt>
                <c:pt idx="559">
                  <c:v>5.8554509779362496</c:v>
                </c:pt>
                <c:pt idx="560">
                  <c:v>6.1364749252206598</c:v>
                </c:pt>
                <c:pt idx="561">
                  <c:v>5.7586969816217497</c:v>
                </c:pt>
                <c:pt idx="562">
                  <c:v>5.9775411973153796</c:v>
                </c:pt>
                <c:pt idx="563">
                  <c:v>5.8767394279733702</c:v>
                </c:pt>
                <c:pt idx="564">
                  <c:v>5.8669435436692998</c:v>
                </c:pt>
                <c:pt idx="565">
                  <c:v>5.6121914859343596</c:v>
                </c:pt>
                <c:pt idx="566">
                  <c:v>5.9624382963547102</c:v>
                </c:pt>
                <c:pt idx="567">
                  <c:v>6.1880061983249597</c:v>
                </c:pt>
                <c:pt idx="568">
                  <c:v>6.0156433298712404</c:v>
                </c:pt>
                <c:pt idx="569">
                  <c:v>5.8465439448788299</c:v>
                </c:pt>
                <c:pt idx="570">
                  <c:v>5.7005316777041299</c:v>
                </c:pt>
                <c:pt idx="571">
                  <c:v>6.0742093117560501</c:v>
                </c:pt>
                <c:pt idx="572">
                  <c:v>5.9172836174495798</c:v>
                </c:pt>
                <c:pt idx="573">
                  <c:v>5.6855499225484403</c:v>
                </c:pt>
                <c:pt idx="574">
                  <c:v>6.1292829154150299</c:v>
                </c:pt>
                <c:pt idx="575">
                  <c:v>5.5497057595802701</c:v>
                </c:pt>
                <c:pt idx="576">
                  <c:v>6.2406921362980903</c:v>
                </c:pt>
                <c:pt idx="577">
                  <c:v>5.8952572883108996</c:v>
                </c:pt>
                <c:pt idx="578">
                  <c:v>6.0391543036729596</c:v>
                </c:pt>
                <c:pt idx="579">
                  <c:v>6.0917090887144703</c:v>
                </c:pt>
                <c:pt idx="580">
                  <c:v>5.9822425088379001</c:v>
                </c:pt>
                <c:pt idx="581">
                  <c:v>5.7515359772227104</c:v>
                </c:pt>
                <c:pt idx="582">
                  <c:v>5.5986940951230899</c:v>
                </c:pt>
                <c:pt idx="583">
                  <c:v>6.0628558698528003</c:v>
                </c:pt>
                <c:pt idx="584">
                  <c:v>6.1125958672977703</c:v>
                </c:pt>
                <c:pt idx="585">
                  <c:v>5.7100607490586004</c:v>
                </c:pt>
                <c:pt idx="586">
                  <c:v>6.1763964256109496</c:v>
                </c:pt>
                <c:pt idx="587">
                  <c:v>5.7911642589610599</c:v>
                </c:pt>
                <c:pt idx="588">
                  <c:v>5.9047229922969304</c:v>
                </c:pt>
                <c:pt idx="589">
                  <c:v>6.0683535512943996</c:v>
                </c:pt>
                <c:pt idx="590">
                  <c:v>5.8408563712432002</c:v>
                </c:pt>
                <c:pt idx="591">
                  <c:v>6.2382823062394603</c:v>
                </c:pt>
                <c:pt idx="592">
                  <c:v>6.1418729934888301</c:v>
                </c:pt>
                <c:pt idx="593">
                  <c:v>5.6815109638385399</c:v>
                </c:pt>
                <c:pt idx="594">
                  <c:v>5.7493392726496104</c:v>
                </c:pt>
                <c:pt idx="595">
                  <c:v>6.1492030028644997</c:v>
                </c:pt>
                <c:pt idx="596">
                  <c:v>5.8060239334693202</c:v>
                </c:pt>
                <c:pt idx="597">
                  <c:v>5.61681212491923</c:v>
                </c:pt>
                <c:pt idx="598">
                  <c:v>5.5117550420827399</c:v>
                </c:pt>
                <c:pt idx="599">
                  <c:v>5.84753250206243</c:v>
                </c:pt>
                <c:pt idx="600">
                  <c:v>5.9983044459713</c:v>
                </c:pt>
                <c:pt idx="601">
                  <c:v>6.0095081451495203</c:v>
                </c:pt>
                <c:pt idx="602">
                  <c:v>6.3084227047953396</c:v>
                </c:pt>
                <c:pt idx="603">
                  <c:v>5.7307323464679101</c:v>
                </c:pt>
                <c:pt idx="604">
                  <c:v>6.1821489293199496</c:v>
                </c:pt>
                <c:pt idx="605">
                  <c:v>5.8056241477657897</c:v>
                </c:pt>
                <c:pt idx="606">
                  <c:v>5.6802709289786204</c:v>
                </c:pt>
                <c:pt idx="607">
                  <c:v>5.9160844032451401</c:v>
                </c:pt>
                <c:pt idx="608">
                  <c:v>6.14529539602455</c:v>
                </c:pt>
                <c:pt idx="609">
                  <c:v>6.2277440571022797</c:v>
                </c:pt>
                <c:pt idx="610">
                  <c:v>5.6310831638920398</c:v>
                </c:pt>
                <c:pt idx="611">
                  <c:v>5.9062792009309097</c:v>
                </c:pt>
                <c:pt idx="612">
                  <c:v>5.6394709203239097</c:v>
                </c:pt>
                <c:pt idx="613">
                  <c:v>5.8722999850856397</c:v>
                </c:pt>
                <c:pt idx="614">
                  <c:v>5.8986125858542398</c:v>
                </c:pt>
                <c:pt idx="615">
                  <c:v>5.87218720273719</c:v>
                </c:pt>
                <c:pt idx="616">
                  <c:v>5.8781920572483397</c:v>
                </c:pt>
                <c:pt idx="617">
                  <c:v>6.3020507420139804</c:v>
                </c:pt>
                <c:pt idx="618">
                  <c:v>5.7403307189164297</c:v>
                </c:pt>
                <c:pt idx="619">
                  <c:v>5.8941725646950003</c:v>
                </c:pt>
                <c:pt idx="620">
                  <c:v>6.0900556081072299</c:v>
                </c:pt>
                <c:pt idx="621">
                  <c:v>5.9416044465459397</c:v>
                </c:pt>
                <c:pt idx="622">
                  <c:v>5.9263065375356296</c:v>
                </c:pt>
                <c:pt idx="623">
                  <c:v>6.1363594544415196</c:v>
                </c:pt>
                <c:pt idx="624">
                  <c:v>6.0246808794294102</c:v>
                </c:pt>
                <c:pt idx="625">
                  <c:v>5.87861312772195</c:v>
                </c:pt>
                <c:pt idx="626">
                  <c:v>6.0078811877520399</c:v>
                </c:pt>
                <c:pt idx="627">
                  <c:v>5.76070533939673</c:v>
                </c:pt>
                <c:pt idx="628">
                  <c:v>5.75343386431621</c:v>
                </c:pt>
                <c:pt idx="629">
                  <c:v>5.9321627118548301</c:v>
                </c:pt>
                <c:pt idx="630">
                  <c:v>5.9666059990044502</c:v>
                </c:pt>
                <c:pt idx="631">
                  <c:v>5.9267832658851898</c:v>
                </c:pt>
                <c:pt idx="632">
                  <c:v>5.9611055552763901</c:v>
                </c:pt>
                <c:pt idx="633">
                  <c:v>6.2317464161254801</c:v>
                </c:pt>
                <c:pt idx="634">
                  <c:v>6.1638060345943799</c:v>
                </c:pt>
                <c:pt idx="635">
                  <c:v>6.1853040871995297</c:v>
                </c:pt>
                <c:pt idx="636">
                  <c:v>5.8343923095024399</c:v>
                </c:pt>
                <c:pt idx="637">
                  <c:v>5.7761949619316404</c:v>
                </c:pt>
                <c:pt idx="638">
                  <c:v>5.9463251466846003</c:v>
                </c:pt>
                <c:pt idx="639">
                  <c:v>5.8668574868045402</c:v>
                </c:pt>
                <c:pt idx="640">
                  <c:v>5.9133781317543299</c:v>
                </c:pt>
                <c:pt idx="641">
                  <c:v>6.1247290850656002</c:v>
                </c:pt>
                <c:pt idx="642">
                  <c:v>6.1731977305974803</c:v>
                </c:pt>
                <c:pt idx="643">
                  <c:v>5.9943852006860299</c:v>
                </c:pt>
                <c:pt idx="644">
                  <c:v>6.1627294668199699</c:v>
                </c:pt>
                <c:pt idx="645">
                  <c:v>5.8034465251674101</c:v>
                </c:pt>
                <c:pt idx="646">
                  <c:v>6.0579396342526204</c:v>
                </c:pt>
                <c:pt idx="647">
                  <c:v>5.8803149577114402</c:v>
                </c:pt>
                <c:pt idx="648">
                  <c:v>5.8652614803958398</c:v>
                </c:pt>
                <c:pt idx="649">
                  <c:v>5.9977179038169401</c:v>
                </c:pt>
                <c:pt idx="650">
                  <c:v>5.5553577406031103</c:v>
                </c:pt>
                <c:pt idx="651">
                  <c:v>5.8983935431595196</c:v>
                </c:pt>
                <c:pt idx="652">
                  <c:v>5.8880193961780396</c:v>
                </c:pt>
                <c:pt idx="653">
                  <c:v>5.9813552039419404</c:v>
                </c:pt>
                <c:pt idx="654">
                  <c:v>5.8529636435568504</c:v>
                </c:pt>
                <c:pt idx="655">
                  <c:v>6.1423644942820896</c:v>
                </c:pt>
                <c:pt idx="656">
                  <c:v>5.9379593434876101</c:v>
                </c:pt>
                <c:pt idx="657">
                  <c:v>5.9650178709164603</c:v>
                </c:pt>
                <c:pt idx="658">
                  <c:v>5.8546766721618999</c:v>
                </c:pt>
                <c:pt idx="659">
                  <c:v>5.8606429546291396</c:v>
                </c:pt>
                <c:pt idx="660">
                  <c:v>6.1603724249332199</c:v>
                </c:pt>
                <c:pt idx="661">
                  <c:v>6.1244939376966396</c:v>
                </c:pt>
                <c:pt idx="662">
                  <c:v>5.9148721384691196</c:v>
                </c:pt>
                <c:pt idx="663">
                  <c:v>5.7689593751333401</c:v>
                </c:pt>
                <c:pt idx="664">
                  <c:v>5.6747865204983601</c:v>
                </c:pt>
                <c:pt idx="665">
                  <c:v>5.8945588539035896</c:v>
                </c:pt>
                <c:pt idx="666">
                  <c:v>6.1258773248110501</c:v>
                </c:pt>
                <c:pt idx="667">
                  <c:v>6.1445850079162296</c:v>
                </c:pt>
                <c:pt idx="668">
                  <c:v>6.1864966045823797</c:v>
                </c:pt>
                <c:pt idx="669">
                  <c:v>5.8280967970308897</c:v>
                </c:pt>
                <c:pt idx="670">
                  <c:v>5.8776109071771696</c:v>
                </c:pt>
                <c:pt idx="671">
                  <c:v>5.8744135451160604</c:v>
                </c:pt>
                <c:pt idx="672">
                  <c:v>5.9503123939074998</c:v>
                </c:pt>
                <c:pt idx="673">
                  <c:v>6.1364852542405002</c:v>
                </c:pt>
                <c:pt idx="674">
                  <c:v>5.9343908265607697</c:v>
                </c:pt>
                <c:pt idx="675">
                  <c:v>6.1428567030377401</c:v>
                </c:pt>
                <c:pt idx="676">
                  <c:v>5.9544641824145899</c:v>
                </c:pt>
                <c:pt idx="677">
                  <c:v>5.8302810379035597</c:v>
                </c:pt>
                <c:pt idx="678">
                  <c:v>5.8224116856545196</c:v>
                </c:pt>
                <c:pt idx="679">
                  <c:v>5.8565700838094799</c:v>
                </c:pt>
                <c:pt idx="680">
                  <c:v>5.9331345649330602</c:v>
                </c:pt>
                <c:pt idx="681">
                  <c:v>6.0761395411655696</c:v>
                </c:pt>
                <c:pt idx="682">
                  <c:v>5.51036253274179</c:v>
                </c:pt>
                <c:pt idx="683">
                  <c:v>5.86178371731084</c:v>
                </c:pt>
                <c:pt idx="684">
                  <c:v>5.6592111763283999</c:v>
                </c:pt>
                <c:pt idx="685">
                  <c:v>6.0457718970419698</c:v>
                </c:pt>
                <c:pt idx="686">
                  <c:v>5.9336092934708802</c:v>
                </c:pt>
                <c:pt idx="687">
                  <c:v>5.75033939149513</c:v>
                </c:pt>
                <c:pt idx="688">
                  <c:v>6.0141449412852497</c:v>
                </c:pt>
                <c:pt idx="689">
                  <c:v>5.7678243705863501</c:v>
                </c:pt>
                <c:pt idx="690">
                  <c:v>5.7406132132981798</c:v>
                </c:pt>
                <c:pt idx="691">
                  <c:v>5.9167542621412696</c:v>
                </c:pt>
                <c:pt idx="692">
                  <c:v>5.7980116195982099</c:v>
                </c:pt>
                <c:pt idx="693">
                  <c:v>6.2486663522244799</c:v>
                </c:pt>
                <c:pt idx="694">
                  <c:v>5.7758123340291396</c:v>
                </c:pt>
                <c:pt idx="695">
                  <c:v>5.7877874429118501</c:v>
                </c:pt>
                <c:pt idx="696">
                  <c:v>5.93102661657068</c:v>
                </c:pt>
                <c:pt idx="697">
                  <c:v>5.9090787176649604</c:v>
                </c:pt>
                <c:pt idx="698">
                  <c:v>6.2419962792797898</c:v>
                </c:pt>
                <c:pt idx="699">
                  <c:v>6.0542748629616003</c:v>
                </c:pt>
                <c:pt idx="700">
                  <c:v>5.9327934050026698</c:v>
                </c:pt>
                <c:pt idx="701">
                  <c:v>5.9337157610173099</c:v>
                </c:pt>
                <c:pt idx="702">
                  <c:v>6.0106362611519</c:v>
                </c:pt>
                <c:pt idx="703">
                  <c:v>5.7835514246101898</c:v>
                </c:pt>
                <c:pt idx="704">
                  <c:v>5.6538900492357103</c:v>
                </c:pt>
                <c:pt idx="705">
                  <c:v>5.9319433649889</c:v>
                </c:pt>
                <c:pt idx="706">
                  <c:v>6.1272788754483596</c:v>
                </c:pt>
                <c:pt idx="707">
                  <c:v>6.1598286251209498</c:v>
                </c:pt>
                <c:pt idx="708">
                  <c:v>5.5369312742198797</c:v>
                </c:pt>
                <c:pt idx="709">
                  <c:v>6.2751624124357699</c:v>
                </c:pt>
                <c:pt idx="710">
                  <c:v>5.82349574479999</c:v>
                </c:pt>
                <c:pt idx="711">
                  <c:v>6.0170770668322202</c:v>
                </c:pt>
                <c:pt idx="712">
                  <c:v>5.6910772808153798</c:v>
                </c:pt>
                <c:pt idx="713">
                  <c:v>6.0427138583647899</c:v>
                </c:pt>
                <c:pt idx="714">
                  <c:v>5.8421525176362401</c:v>
                </c:pt>
                <c:pt idx="715">
                  <c:v>5.9924729839589803</c:v>
                </c:pt>
                <c:pt idx="716">
                  <c:v>6.0751496000966299</c:v>
                </c:pt>
                <c:pt idx="717">
                  <c:v>5.7910881305690198</c:v>
                </c:pt>
                <c:pt idx="718">
                  <c:v>6.03890339852701</c:v>
                </c:pt>
                <c:pt idx="719">
                  <c:v>5.9112041678168996</c:v>
                </c:pt>
                <c:pt idx="720">
                  <c:v>5.6731747842955498</c:v>
                </c:pt>
                <c:pt idx="721">
                  <c:v>5.6781278336519403</c:v>
                </c:pt>
                <c:pt idx="722">
                  <c:v>6.0921495716019303</c:v>
                </c:pt>
                <c:pt idx="723">
                  <c:v>6.1405714782046799</c:v>
                </c:pt>
                <c:pt idx="724">
                  <c:v>6.2222905147688898</c:v>
                </c:pt>
                <c:pt idx="725">
                  <c:v>6.0351093108356704</c:v>
                </c:pt>
                <c:pt idx="726">
                  <c:v>5.9753796634246896</c:v>
                </c:pt>
                <c:pt idx="727">
                  <c:v>6.25658881372095</c:v>
                </c:pt>
                <c:pt idx="728">
                  <c:v>5.8820933897007999</c:v>
                </c:pt>
                <c:pt idx="729">
                  <c:v>5.8414327257759702</c:v>
                </c:pt>
                <c:pt idx="730">
                  <c:v>5.7351192419596897</c:v>
                </c:pt>
                <c:pt idx="731">
                  <c:v>5.5233680881010203</c:v>
                </c:pt>
                <c:pt idx="732">
                  <c:v>5.7007549501080597</c:v>
                </c:pt>
                <c:pt idx="733">
                  <c:v>5.9779185566402999</c:v>
                </c:pt>
                <c:pt idx="734">
                  <c:v>5.8518430708318903</c:v>
                </c:pt>
                <c:pt idx="735">
                  <c:v>5.9732772010355202</c:v>
                </c:pt>
                <c:pt idx="736">
                  <c:v>5.7054294907648497</c:v>
                </c:pt>
                <c:pt idx="737">
                  <c:v>5.5874577194634201</c:v>
                </c:pt>
                <c:pt idx="738">
                  <c:v>6.1007423164832497</c:v>
                </c:pt>
                <c:pt idx="739">
                  <c:v>6.16423653658667</c:v>
                </c:pt>
                <c:pt idx="740">
                  <c:v>5.8755243740049501</c:v>
                </c:pt>
                <c:pt idx="741">
                  <c:v>5.8679491652658404</c:v>
                </c:pt>
                <c:pt idx="742">
                  <c:v>5.9273004841274002</c:v>
                </c:pt>
                <c:pt idx="743">
                  <c:v>5.74197316407108</c:v>
                </c:pt>
                <c:pt idx="744">
                  <c:v>6.2175026397746702</c:v>
                </c:pt>
                <c:pt idx="745">
                  <c:v>6.3070342268829602</c:v>
                </c:pt>
                <c:pt idx="746">
                  <c:v>5.6650947542163896</c:v>
                </c:pt>
                <c:pt idx="747">
                  <c:v>6.0173325744317703</c:v>
                </c:pt>
                <c:pt idx="748">
                  <c:v>5.8836724682756101</c:v>
                </c:pt>
                <c:pt idx="749">
                  <c:v>5.7142982975166996</c:v>
                </c:pt>
                <c:pt idx="750">
                  <c:v>5.5752376564163004</c:v>
                </c:pt>
                <c:pt idx="751">
                  <c:v>5.5730479068591201</c:v>
                </c:pt>
                <c:pt idx="752">
                  <c:v>5.93120068178139</c:v>
                </c:pt>
                <c:pt idx="753">
                  <c:v>5.9876992697013396</c:v>
                </c:pt>
                <c:pt idx="754">
                  <c:v>5.9799908453345196</c:v>
                </c:pt>
                <c:pt idx="755">
                  <c:v>5.9040812708857304</c:v>
                </c:pt>
                <c:pt idx="756">
                  <c:v>5.8738142326373497</c:v>
                </c:pt>
                <c:pt idx="757">
                  <c:v>5.6701380155028698</c:v>
                </c:pt>
                <c:pt idx="758">
                  <c:v>6.2181129387050396</c:v>
                </c:pt>
                <c:pt idx="759">
                  <c:v>5.9625222651821801</c:v>
                </c:pt>
                <c:pt idx="760">
                  <c:v>6.0035145698307701</c:v>
                </c:pt>
                <c:pt idx="761">
                  <c:v>5.8879183745905301</c:v>
                </c:pt>
                <c:pt idx="762">
                  <c:v>6.1776024651761601</c:v>
                </c:pt>
                <c:pt idx="763">
                  <c:v>6.0908602304782002</c:v>
                </c:pt>
                <c:pt idx="764">
                  <c:v>5.8855748411548401</c:v>
                </c:pt>
                <c:pt idx="765">
                  <c:v>5.9117383206449201</c:v>
                </c:pt>
                <c:pt idx="766">
                  <c:v>5.8088149864190202</c:v>
                </c:pt>
                <c:pt idx="767">
                  <c:v>6.0450575425892303</c:v>
                </c:pt>
                <c:pt idx="768">
                  <c:v>6.0734683113806902</c:v>
                </c:pt>
                <c:pt idx="769">
                  <c:v>6.0374450544440901</c:v>
                </c:pt>
                <c:pt idx="770">
                  <c:v>5.9852379920055903</c:v>
                </c:pt>
                <c:pt idx="771">
                  <c:v>6.0430998509348397</c:v>
                </c:pt>
                <c:pt idx="772">
                  <c:v>5.9256063594635</c:v>
                </c:pt>
                <c:pt idx="773">
                  <c:v>5.8984303612115996</c:v>
                </c:pt>
                <c:pt idx="774">
                  <c:v>5.8530444060347904</c:v>
                </c:pt>
                <c:pt idx="775">
                  <c:v>6.1594235622086204</c:v>
                </c:pt>
                <c:pt idx="776">
                  <c:v>5.6439924562284398</c:v>
                </c:pt>
                <c:pt idx="777">
                  <c:v>5.8111083151861198</c:v>
                </c:pt>
                <c:pt idx="778">
                  <c:v>5.7477751531756303</c:v>
                </c:pt>
                <c:pt idx="779">
                  <c:v>5.8386643559048998</c:v>
                </c:pt>
                <c:pt idx="780">
                  <c:v>5.8287366639920704</c:v>
                </c:pt>
                <c:pt idx="781">
                  <c:v>6.1148236960575204</c:v>
                </c:pt>
                <c:pt idx="782">
                  <c:v>5.9796487728348797</c:v>
                </c:pt>
                <c:pt idx="783">
                  <c:v>5.9569209426782104</c:v>
                </c:pt>
                <c:pt idx="784">
                  <c:v>5.7115938763911203</c:v>
                </c:pt>
                <c:pt idx="785">
                  <c:v>6.0500308982358</c:v>
                </c:pt>
                <c:pt idx="786">
                  <c:v>5.8228066718590403</c:v>
                </c:pt>
                <c:pt idx="787">
                  <c:v>5.9181505152253902</c:v>
                </c:pt>
                <c:pt idx="788">
                  <c:v>5.7639433571099303</c:v>
                </c:pt>
                <c:pt idx="789">
                  <c:v>5.7547656307334796</c:v>
                </c:pt>
                <c:pt idx="790">
                  <c:v>5.9686112049478499</c:v>
                </c:pt>
                <c:pt idx="791">
                  <c:v>6.0945781750113897</c:v>
                </c:pt>
                <c:pt idx="792">
                  <c:v>5.9116800420320503</c:v>
                </c:pt>
                <c:pt idx="793">
                  <c:v>5.93223459555196</c:v>
                </c:pt>
                <c:pt idx="794">
                  <c:v>6.0650011133431097</c:v>
                </c:pt>
                <c:pt idx="795">
                  <c:v>6.1286971826819903</c:v>
                </c:pt>
                <c:pt idx="796">
                  <c:v>6.0713436218219696</c:v>
                </c:pt>
                <c:pt idx="797">
                  <c:v>5.94948323275226</c:v>
                </c:pt>
                <c:pt idx="798">
                  <c:v>5.8787391289122297</c:v>
                </c:pt>
                <c:pt idx="799">
                  <c:v>6.2077007215349802</c:v>
                </c:pt>
                <c:pt idx="800">
                  <c:v>5.6556261482827299</c:v>
                </c:pt>
                <c:pt idx="801">
                  <c:v>6.2292846508215298</c:v>
                </c:pt>
                <c:pt idx="802">
                  <c:v>5.7064840624691699</c:v>
                </c:pt>
                <c:pt idx="803">
                  <c:v>6.0865708969218</c:v>
                </c:pt>
                <c:pt idx="804">
                  <c:v>5.6637515445284503</c:v>
                </c:pt>
                <c:pt idx="805">
                  <c:v>5.8857340559221898</c:v>
                </c:pt>
                <c:pt idx="806">
                  <c:v>5.8257171697087999</c:v>
                </c:pt>
                <c:pt idx="807">
                  <c:v>5.7552569892588599</c:v>
                </c:pt>
                <c:pt idx="808">
                  <c:v>5.9955433038289998</c:v>
                </c:pt>
                <c:pt idx="809">
                  <c:v>5.8694473337653497</c:v>
                </c:pt>
                <c:pt idx="810">
                  <c:v>5.6782888010024601</c:v>
                </c:pt>
                <c:pt idx="811">
                  <c:v>6.1224576509085296</c:v>
                </c:pt>
                <c:pt idx="812">
                  <c:v>5.9233563064417698</c:v>
                </c:pt>
                <c:pt idx="813">
                  <c:v>6.0318396954924101</c:v>
                </c:pt>
                <c:pt idx="814">
                  <c:v>5.9176093446770004</c:v>
                </c:pt>
                <c:pt idx="815">
                  <c:v>6.0126911655582402</c:v>
                </c:pt>
                <c:pt idx="816">
                  <c:v>6.0048134931813397</c:v>
                </c:pt>
                <c:pt idx="817">
                  <c:v>5.5390966960939103</c:v>
                </c:pt>
                <c:pt idx="818">
                  <c:v>5.72771836418117</c:v>
                </c:pt>
                <c:pt idx="819">
                  <c:v>5.9481765966360696</c:v>
                </c:pt>
                <c:pt idx="820">
                  <c:v>6.31622073148867</c:v>
                </c:pt>
                <c:pt idx="821">
                  <c:v>5.8191495037534802</c:v>
                </c:pt>
                <c:pt idx="822">
                  <c:v>5.8159069131728698</c:v>
                </c:pt>
                <c:pt idx="823">
                  <c:v>5.6377860798001302</c:v>
                </c:pt>
                <c:pt idx="824">
                  <c:v>6.1821457479476898</c:v>
                </c:pt>
                <c:pt idx="825">
                  <c:v>5.6551914417437503</c:v>
                </c:pt>
                <c:pt idx="826">
                  <c:v>5.9758752428378799</c:v>
                </c:pt>
                <c:pt idx="827">
                  <c:v>5.77888496398021</c:v>
                </c:pt>
                <c:pt idx="828">
                  <c:v>6.1494346729415899</c:v>
                </c:pt>
                <c:pt idx="829">
                  <c:v>5.7231745215005603</c:v>
                </c:pt>
                <c:pt idx="830">
                  <c:v>5.7218920204914498</c:v>
                </c:pt>
                <c:pt idx="831">
                  <c:v>6.1239601130034496</c:v>
                </c:pt>
                <c:pt idx="832">
                  <c:v>5.8071135907090596</c:v>
                </c:pt>
                <c:pt idx="833">
                  <c:v>5.8130328241322697</c:v>
                </c:pt>
                <c:pt idx="834">
                  <c:v>5.98677262727543</c:v>
                </c:pt>
                <c:pt idx="835">
                  <c:v>5.8586812152372501</c:v>
                </c:pt>
                <c:pt idx="836">
                  <c:v>5.7646979180412901</c:v>
                </c:pt>
                <c:pt idx="837">
                  <c:v>5.9920000854503703</c:v>
                </c:pt>
                <c:pt idx="838">
                  <c:v>5.8521908123015303</c:v>
                </c:pt>
                <c:pt idx="839">
                  <c:v>5.7342953320672896</c:v>
                </c:pt>
                <c:pt idx="840">
                  <c:v>5.9254589297502598</c:v>
                </c:pt>
                <c:pt idx="841">
                  <c:v>5.7592746294394797</c:v>
                </c:pt>
                <c:pt idx="842">
                  <c:v>5.9511786996207903</c:v>
                </c:pt>
                <c:pt idx="843">
                  <c:v>5.6611767555042896</c:v>
                </c:pt>
                <c:pt idx="844">
                  <c:v>5.7697090984073602</c:v>
                </c:pt>
                <c:pt idx="845">
                  <c:v>6.1920081405258198</c:v>
                </c:pt>
                <c:pt idx="846">
                  <c:v>5.6059971362933796</c:v>
                </c:pt>
                <c:pt idx="847">
                  <c:v>5.9911731429222597</c:v>
                </c:pt>
                <c:pt idx="848">
                  <c:v>6.0216520669478202</c:v>
                </c:pt>
                <c:pt idx="849">
                  <c:v>5.5407888630470996</c:v>
                </c:pt>
                <c:pt idx="850">
                  <c:v>5.8558637906341202</c:v>
                </c:pt>
                <c:pt idx="851">
                  <c:v>6.0310461660288803</c:v>
                </c:pt>
                <c:pt idx="852">
                  <c:v>5.5922829805847902</c:v>
                </c:pt>
                <c:pt idx="853">
                  <c:v>5.9911071961984002</c:v>
                </c:pt>
                <c:pt idx="854">
                  <c:v>5.6405170309175396</c:v>
                </c:pt>
                <c:pt idx="855">
                  <c:v>5.9517650380739502</c:v>
                </c:pt>
                <c:pt idx="856">
                  <c:v>5.8111262249568103</c:v>
                </c:pt>
                <c:pt idx="857">
                  <c:v>5.72078353378462</c:v>
                </c:pt>
                <c:pt idx="858">
                  <c:v>5.9074067602102804</c:v>
                </c:pt>
                <c:pt idx="859">
                  <c:v>6.0358272424578603</c:v>
                </c:pt>
                <c:pt idx="860">
                  <c:v>5.8335473289523199</c:v>
                </c:pt>
                <c:pt idx="861">
                  <c:v>6.0277886530663602</c:v>
                </c:pt>
                <c:pt idx="862">
                  <c:v>5.5477850581105299</c:v>
                </c:pt>
                <c:pt idx="863">
                  <c:v>5.9374086850204399</c:v>
                </c:pt>
                <c:pt idx="864">
                  <c:v>5.9099404212062803</c:v>
                </c:pt>
                <c:pt idx="865">
                  <c:v>5.7909368911883403</c:v>
                </c:pt>
                <c:pt idx="866">
                  <c:v>5.9354357645112703</c:v>
                </c:pt>
                <c:pt idx="867">
                  <c:v>5.6971316600286599</c:v>
                </c:pt>
                <c:pt idx="868">
                  <c:v>5.8427395721093998</c:v>
                </c:pt>
                <c:pt idx="869">
                  <c:v>6.1089209348832201</c:v>
                </c:pt>
                <c:pt idx="870">
                  <c:v>5.7555308177995297</c:v>
                </c:pt>
                <c:pt idx="871">
                  <c:v>5.9474119330083797</c:v>
                </c:pt>
                <c:pt idx="872">
                  <c:v>6.07493530729091</c:v>
                </c:pt>
                <c:pt idx="873">
                  <c:v>5.8552330933743297</c:v>
                </c:pt>
                <c:pt idx="874">
                  <c:v>5.8469562341356101</c:v>
                </c:pt>
                <c:pt idx="875">
                  <c:v>5.6176740794330904</c:v>
                </c:pt>
                <c:pt idx="876">
                  <c:v>6.0819211730056697</c:v>
                </c:pt>
                <c:pt idx="877">
                  <c:v>5.7340605024835698</c:v>
                </c:pt>
                <c:pt idx="878">
                  <c:v>6.0331539257093798</c:v>
                </c:pt>
                <c:pt idx="879">
                  <c:v>5.8936302421482401</c:v>
                </c:pt>
                <c:pt idx="880">
                  <c:v>5.7221304808760802</c:v>
                </c:pt>
                <c:pt idx="881">
                  <c:v>6.1066250890865099</c:v>
                </c:pt>
                <c:pt idx="882">
                  <c:v>5.8632167177181103</c:v>
                </c:pt>
                <c:pt idx="883">
                  <c:v>5.65746788442432</c:v>
                </c:pt>
                <c:pt idx="884">
                  <c:v>5.8013085039865198</c:v>
                </c:pt>
                <c:pt idx="885">
                  <c:v>5.7202586402616999</c:v>
                </c:pt>
                <c:pt idx="886">
                  <c:v>5.8039856001641903</c:v>
                </c:pt>
                <c:pt idx="887">
                  <c:v>6.0637097577838297</c:v>
                </c:pt>
                <c:pt idx="888">
                  <c:v>5.8806658560395402</c:v>
                </c:pt>
                <c:pt idx="889">
                  <c:v>6.0102132154877701</c:v>
                </c:pt>
                <c:pt idx="890">
                  <c:v>6.0104019514233897</c:v>
                </c:pt>
                <c:pt idx="891">
                  <c:v>5.9791725172145203</c:v>
                </c:pt>
                <c:pt idx="892">
                  <c:v>5.8471891832188803</c:v>
                </c:pt>
                <c:pt idx="893">
                  <c:v>5.9799074724564303</c:v>
                </c:pt>
                <c:pt idx="894">
                  <c:v>5.6196208224765698</c:v>
                </c:pt>
                <c:pt idx="895">
                  <c:v>5.8181779194486003</c:v>
                </c:pt>
                <c:pt idx="896">
                  <c:v>6.04463548427871</c:v>
                </c:pt>
                <c:pt idx="897">
                  <c:v>6.0308118793333598</c:v>
                </c:pt>
                <c:pt idx="898">
                  <c:v>6.2608688851152898</c:v>
                </c:pt>
                <c:pt idx="899">
                  <c:v>5.87023803890545</c:v>
                </c:pt>
                <c:pt idx="900">
                  <c:v>5.8689776370906799</c:v>
                </c:pt>
                <c:pt idx="901">
                  <c:v>6.1778966326095697</c:v>
                </c:pt>
                <c:pt idx="902">
                  <c:v>5.6754516936374602</c:v>
                </c:pt>
                <c:pt idx="903">
                  <c:v>5.6451264592963897</c:v>
                </c:pt>
                <c:pt idx="904">
                  <c:v>5.9969978275787703</c:v>
                </c:pt>
                <c:pt idx="905">
                  <c:v>5.5010875591264803</c:v>
                </c:pt>
                <c:pt idx="906">
                  <c:v>5.9579358571474996</c:v>
                </c:pt>
                <c:pt idx="907">
                  <c:v>6.1423555895092896</c:v>
                </c:pt>
                <c:pt idx="908">
                  <c:v>5.77762956926792</c:v>
                </c:pt>
                <c:pt idx="909">
                  <c:v>5.6771627217007001</c:v>
                </c:pt>
                <c:pt idx="910">
                  <c:v>5.8842337469539396</c:v>
                </c:pt>
                <c:pt idx="911">
                  <c:v>6.0541257527202799</c:v>
                </c:pt>
                <c:pt idx="912">
                  <c:v>5.8539231485029504</c:v>
                </c:pt>
                <c:pt idx="913">
                  <c:v>6.0879241207216603</c:v>
                </c:pt>
                <c:pt idx="914">
                  <c:v>5.7554704091101003</c:v>
                </c:pt>
                <c:pt idx="915">
                  <c:v>6.2428110916252502</c:v>
                </c:pt>
                <c:pt idx="916">
                  <c:v>5.6838921065903696</c:v>
                </c:pt>
                <c:pt idx="917">
                  <c:v>5.79204681528494</c:v>
                </c:pt>
                <c:pt idx="918">
                  <c:v>5.7184069995425304</c:v>
                </c:pt>
                <c:pt idx="919">
                  <c:v>5.8531865180679103</c:v>
                </c:pt>
                <c:pt idx="920">
                  <c:v>5.7958600614491802</c:v>
                </c:pt>
                <c:pt idx="921">
                  <c:v>6.0415858658593002</c:v>
                </c:pt>
                <c:pt idx="922">
                  <c:v>5.7133353522466601</c:v>
                </c:pt>
                <c:pt idx="923">
                  <c:v>5.9839326756422402</c:v>
                </c:pt>
                <c:pt idx="924">
                  <c:v>5.8409388026501201</c:v>
                </c:pt>
                <c:pt idx="925">
                  <c:v>5.8216024020682298</c:v>
                </c:pt>
                <c:pt idx="926">
                  <c:v>6.0249665003240001</c:v>
                </c:pt>
                <c:pt idx="927">
                  <c:v>5.95687013159547</c:v>
                </c:pt>
                <c:pt idx="928">
                  <c:v>5.9334980195959801</c:v>
                </c:pt>
                <c:pt idx="929">
                  <c:v>5.9308830338436502</c:v>
                </c:pt>
                <c:pt idx="930">
                  <c:v>5.7613065587435903</c:v>
                </c:pt>
                <c:pt idx="931">
                  <c:v>5.8205528739289099</c:v>
                </c:pt>
                <c:pt idx="932">
                  <c:v>6.0116882116305996</c:v>
                </c:pt>
                <c:pt idx="933">
                  <c:v>6.3079065569780104</c:v>
                </c:pt>
                <c:pt idx="934">
                  <c:v>6.1698159925009204</c:v>
                </c:pt>
                <c:pt idx="935">
                  <c:v>6.1068203139930404</c:v>
                </c:pt>
                <c:pt idx="936">
                  <c:v>6.0924346228140296</c:v>
                </c:pt>
                <c:pt idx="937">
                  <c:v>5.83746186726151</c:v>
                </c:pt>
                <c:pt idx="938">
                  <c:v>6.0342860889286802</c:v>
                </c:pt>
                <c:pt idx="939">
                  <c:v>5.5900071086502603</c:v>
                </c:pt>
                <c:pt idx="940">
                  <c:v>5.6896922593419896</c:v>
                </c:pt>
                <c:pt idx="941">
                  <c:v>5.8911460221805596</c:v>
                </c:pt>
                <c:pt idx="942">
                  <c:v>5.6315259804864199</c:v>
                </c:pt>
                <c:pt idx="943">
                  <c:v>5.8372987407295698</c:v>
                </c:pt>
                <c:pt idx="944">
                  <c:v>6.2170911443926302</c:v>
                </c:pt>
                <c:pt idx="945">
                  <c:v>5.6659937046712097</c:v>
                </c:pt>
                <c:pt idx="946">
                  <c:v>6.2923655066948099</c:v>
                </c:pt>
                <c:pt idx="947">
                  <c:v>6.0687288854949397</c:v>
                </c:pt>
                <c:pt idx="948">
                  <c:v>5.7882784847020003</c:v>
                </c:pt>
                <c:pt idx="949">
                  <c:v>5.6246363547284401</c:v>
                </c:pt>
                <c:pt idx="950">
                  <c:v>6.0664673251375403</c:v>
                </c:pt>
                <c:pt idx="951">
                  <c:v>5.7853933085516198</c:v>
                </c:pt>
                <c:pt idx="952">
                  <c:v>5.9759494668734101</c:v>
                </c:pt>
                <c:pt idx="953">
                  <c:v>5.8040662337783404</c:v>
                </c:pt>
                <c:pt idx="954">
                  <c:v>5.9509606266466504</c:v>
                </c:pt>
                <c:pt idx="955">
                  <c:v>6.0273910142875602</c:v>
                </c:pt>
                <c:pt idx="956">
                  <c:v>5.8010741418047003</c:v>
                </c:pt>
                <c:pt idx="957">
                  <c:v>6.0936604100583702</c:v>
                </c:pt>
                <c:pt idx="958">
                  <c:v>5.68654998005848</c:v>
                </c:pt>
                <c:pt idx="959">
                  <c:v>5.6867508439620904</c:v>
                </c:pt>
                <c:pt idx="960">
                  <c:v>6.0365149157255598</c:v>
                </c:pt>
                <c:pt idx="961">
                  <c:v>6.0275896920184904</c:v>
                </c:pt>
                <c:pt idx="962">
                  <c:v>6.2142585717956997</c:v>
                </c:pt>
                <c:pt idx="963">
                  <c:v>5.9534923100986799</c:v>
                </c:pt>
                <c:pt idx="964">
                  <c:v>6.2818015674378804</c:v>
                </c:pt>
                <c:pt idx="965">
                  <c:v>5.9017559465295202</c:v>
                </c:pt>
                <c:pt idx="966">
                  <c:v>6.1415982968582696</c:v>
                </c:pt>
                <c:pt idx="967">
                  <c:v>6.0219077967256602</c:v>
                </c:pt>
                <c:pt idx="968">
                  <c:v>5.7922472880004303</c:v>
                </c:pt>
                <c:pt idx="969">
                  <c:v>5.9478218485092196</c:v>
                </c:pt>
                <c:pt idx="970">
                  <c:v>5.5924474402994599</c:v>
                </c:pt>
                <c:pt idx="971">
                  <c:v>5.7708568912962201</c:v>
                </c:pt>
                <c:pt idx="972">
                  <c:v>5.9802569372160397</c:v>
                </c:pt>
                <c:pt idx="973">
                  <c:v>5.8109935783489401</c:v>
                </c:pt>
                <c:pt idx="974">
                  <c:v>5.9888014982867803</c:v>
                </c:pt>
                <c:pt idx="975">
                  <c:v>5.6387146723508099</c:v>
                </c:pt>
                <c:pt idx="976">
                  <c:v>5.63464653197207</c:v>
                </c:pt>
                <c:pt idx="977">
                  <c:v>5.6303984761159098</c:v>
                </c:pt>
                <c:pt idx="978">
                  <c:v>6.0988012220764301</c:v>
                </c:pt>
                <c:pt idx="979">
                  <c:v>5.9845251753142703</c:v>
                </c:pt>
                <c:pt idx="980">
                  <c:v>5.5569503078540503</c:v>
                </c:pt>
                <c:pt idx="981">
                  <c:v>5.7388268629038697</c:v>
                </c:pt>
                <c:pt idx="982">
                  <c:v>5.9604712177136001</c:v>
                </c:pt>
                <c:pt idx="983">
                  <c:v>6.0405422004335199</c:v>
                </c:pt>
                <c:pt idx="984">
                  <c:v>5.6710566415416599</c:v>
                </c:pt>
                <c:pt idx="985">
                  <c:v>6.1041557367333104</c:v>
                </c:pt>
                <c:pt idx="986">
                  <c:v>5.6527060482601197</c:v>
                </c:pt>
                <c:pt idx="987">
                  <c:v>5.9034500520061899</c:v>
                </c:pt>
                <c:pt idx="988">
                  <c:v>5.7314043601533999</c:v>
                </c:pt>
                <c:pt idx="989">
                  <c:v>5.6014662421397601</c:v>
                </c:pt>
                <c:pt idx="990">
                  <c:v>6.0518377433038104</c:v>
                </c:pt>
                <c:pt idx="991">
                  <c:v>6.2342638615649699</c:v>
                </c:pt>
                <c:pt idx="992">
                  <c:v>5.9738127648341699</c:v>
                </c:pt>
                <c:pt idx="993">
                  <c:v>6.0968669956119896</c:v>
                </c:pt>
                <c:pt idx="994">
                  <c:v>5.6287379586224597</c:v>
                </c:pt>
                <c:pt idx="995">
                  <c:v>5.7852638825415701</c:v>
                </c:pt>
                <c:pt idx="996">
                  <c:v>5.7082061041573899</c:v>
                </c:pt>
                <c:pt idx="997">
                  <c:v>6.1507507911314701</c:v>
                </c:pt>
                <c:pt idx="998">
                  <c:v>5.8951659599955102</c:v>
                </c:pt>
                <c:pt idx="999">
                  <c:v>6.2140494950255203</c:v>
                </c:pt>
                <c:pt idx="1000">
                  <c:v>5.5258140446906401</c:v>
                </c:pt>
                <c:pt idx="1001">
                  <c:v>6.3021729228796</c:v>
                </c:pt>
                <c:pt idx="1002">
                  <c:v>5.9233480261568401</c:v>
                </c:pt>
                <c:pt idx="1003">
                  <c:v>5.5247309493354697</c:v>
                </c:pt>
                <c:pt idx="1004">
                  <c:v>5.7720473098794596</c:v>
                </c:pt>
                <c:pt idx="1005">
                  <c:v>5.8157299956917496</c:v>
                </c:pt>
                <c:pt idx="1006">
                  <c:v>5.8508649835526798</c:v>
                </c:pt>
                <c:pt idx="1007">
                  <c:v>5.5688195016067903</c:v>
                </c:pt>
                <c:pt idx="1008">
                  <c:v>6.2236221611838198</c:v>
                </c:pt>
                <c:pt idx="1009">
                  <c:v>6.06552588717076</c:v>
                </c:pt>
                <c:pt idx="1010">
                  <c:v>5.7725873588614398</c:v>
                </c:pt>
                <c:pt idx="1011">
                  <c:v>6.2271960873375702</c:v>
                </c:pt>
                <c:pt idx="1012">
                  <c:v>6.1261368229860498</c:v>
                </c:pt>
                <c:pt idx="1013">
                  <c:v>6.0838978488437396</c:v>
                </c:pt>
                <c:pt idx="1014">
                  <c:v>6.3197262674560299</c:v>
                </c:pt>
                <c:pt idx="1015">
                  <c:v>6.1466518024284502</c:v>
                </c:pt>
                <c:pt idx="1016">
                  <c:v>5.8188954661712602</c:v>
                </c:pt>
                <c:pt idx="1017">
                  <c:v>5.5844921170596296</c:v>
                </c:pt>
                <c:pt idx="1018">
                  <c:v>5.9265310995243796</c:v>
                </c:pt>
                <c:pt idx="1019">
                  <c:v>6.0163677085340401</c:v>
                </c:pt>
                <c:pt idx="1020">
                  <c:v>6.0543410395301702</c:v>
                </c:pt>
                <c:pt idx="1021">
                  <c:v>5.7687868964468496</c:v>
                </c:pt>
                <c:pt idx="1022">
                  <c:v>5.6750627531772198</c:v>
                </c:pt>
                <c:pt idx="1023">
                  <c:v>5.89888370424696</c:v>
                </c:pt>
                <c:pt idx="1024">
                  <c:v>5.8151506361171696</c:v>
                </c:pt>
                <c:pt idx="1025">
                  <c:v>5.9073402556952903</c:v>
                </c:pt>
                <c:pt idx="1026">
                  <c:v>5.8677638112670802</c:v>
                </c:pt>
                <c:pt idx="1027">
                  <c:v>6.1153402082477504</c:v>
                </c:pt>
                <c:pt idx="1028">
                  <c:v>6.1352983254521201</c:v>
                </c:pt>
                <c:pt idx="1029">
                  <c:v>6.2761091847574599</c:v>
                </c:pt>
                <c:pt idx="1030">
                  <c:v>6.26681606502828</c:v>
                </c:pt>
                <c:pt idx="1031">
                  <c:v>5.9061837927923797</c:v>
                </c:pt>
                <c:pt idx="1032">
                  <c:v>6.0635228452929004</c:v>
                </c:pt>
                <c:pt idx="1033">
                  <c:v>5.8578050362828602</c:v>
                </c:pt>
                <c:pt idx="1034">
                  <c:v>6.1856502710810997</c:v>
                </c:pt>
                <c:pt idx="1035">
                  <c:v>5.7667135697907304</c:v>
                </c:pt>
                <c:pt idx="1036">
                  <c:v>6.1649954963726801</c:v>
                </c:pt>
                <c:pt idx="1037">
                  <c:v>5.8583832874489499</c:v>
                </c:pt>
                <c:pt idx="1038">
                  <c:v>5.9236155693730304</c:v>
                </c:pt>
                <c:pt idx="1039">
                  <c:v>5.7220394760175504</c:v>
                </c:pt>
                <c:pt idx="1040">
                  <c:v>5.6546014451912701</c:v>
                </c:pt>
                <c:pt idx="1041">
                  <c:v>6.1553939212412399</c:v>
                </c:pt>
                <c:pt idx="1042">
                  <c:v>5.8861386044612898</c:v>
                </c:pt>
                <c:pt idx="1043">
                  <c:v>5.6512530192881201</c:v>
                </c:pt>
                <c:pt idx="1044">
                  <c:v>5.7994214419476302</c:v>
                </c:pt>
                <c:pt idx="1045">
                  <c:v>6.0021005865169297</c:v>
                </c:pt>
                <c:pt idx="1046">
                  <c:v>5.7339340518042201</c:v>
                </c:pt>
                <c:pt idx="1047">
                  <c:v>6.1400807858167701</c:v>
                </c:pt>
                <c:pt idx="1048">
                  <c:v>5.94504798604365</c:v>
                </c:pt>
                <c:pt idx="1049">
                  <c:v>5.9962293965015698</c:v>
                </c:pt>
                <c:pt idx="1050">
                  <c:v>5.6811081147032603</c:v>
                </c:pt>
                <c:pt idx="1051">
                  <c:v>6.1150568805528502</c:v>
                </c:pt>
                <c:pt idx="1052">
                  <c:v>6.0671273258604197</c:v>
                </c:pt>
                <c:pt idx="1053">
                  <c:v>6.2225959764619798</c:v>
                </c:pt>
                <c:pt idx="1054">
                  <c:v>5.7939445932651497</c:v>
                </c:pt>
                <c:pt idx="1055">
                  <c:v>6.0193115045055396</c:v>
                </c:pt>
                <c:pt idx="1056">
                  <c:v>6.1363917004629798</c:v>
                </c:pt>
                <c:pt idx="1057">
                  <c:v>5.9378042144074197</c:v>
                </c:pt>
                <c:pt idx="1058">
                  <c:v>5.53926392888041</c:v>
                </c:pt>
                <c:pt idx="1059">
                  <c:v>5.6994484691453096</c:v>
                </c:pt>
                <c:pt idx="1060">
                  <c:v>5.9456141748090099</c:v>
                </c:pt>
                <c:pt idx="1061">
                  <c:v>6.0512085381701102</c:v>
                </c:pt>
                <c:pt idx="1062">
                  <c:v>6.2505930896590796</c:v>
                </c:pt>
                <c:pt idx="1063">
                  <c:v>5.8222604407393703</c:v>
                </c:pt>
                <c:pt idx="1064">
                  <c:v>6.1291758575533404</c:v>
                </c:pt>
                <c:pt idx="1065">
                  <c:v>5.9233442085063102</c:v>
                </c:pt>
                <c:pt idx="1066">
                  <c:v>5.7196788454834797</c:v>
                </c:pt>
                <c:pt idx="1067">
                  <c:v>5.75835803229619</c:v>
                </c:pt>
                <c:pt idx="1068">
                  <c:v>6.1479852699136002</c:v>
                </c:pt>
                <c:pt idx="1069">
                  <c:v>5.9232343615209304</c:v>
                </c:pt>
                <c:pt idx="1070">
                  <c:v>5.7606874640942198</c:v>
                </c:pt>
                <c:pt idx="1071">
                  <c:v>5.9267714415612902</c:v>
                </c:pt>
                <c:pt idx="1072">
                  <c:v>5.8408275841242503</c:v>
                </c:pt>
                <c:pt idx="1073">
                  <c:v>5.8822560447626797</c:v>
                </c:pt>
                <c:pt idx="1074">
                  <c:v>5.7307755590810503</c:v>
                </c:pt>
                <c:pt idx="1075">
                  <c:v>5.9368588654415699</c:v>
                </c:pt>
                <c:pt idx="1076">
                  <c:v>5.96205665549786</c:v>
                </c:pt>
                <c:pt idx="1077">
                  <c:v>6.0312383223132002</c:v>
                </c:pt>
                <c:pt idx="1078">
                  <c:v>6.3171910227385197</c:v>
                </c:pt>
                <c:pt idx="1079">
                  <c:v>5.5281110556460602</c:v>
                </c:pt>
                <c:pt idx="1080">
                  <c:v>6.2350808946771803</c:v>
                </c:pt>
                <c:pt idx="1081">
                  <c:v>6.1430527956374501</c:v>
                </c:pt>
                <c:pt idx="1082">
                  <c:v>6.0757373583614598</c:v>
                </c:pt>
                <c:pt idx="1083">
                  <c:v>5.8687288155848698</c:v>
                </c:pt>
                <c:pt idx="1084">
                  <c:v>5.5977730645386803</c:v>
                </c:pt>
                <c:pt idx="1085">
                  <c:v>5.9246538890123004</c:v>
                </c:pt>
                <c:pt idx="1086">
                  <c:v>5.7834690206692603</c:v>
                </c:pt>
                <c:pt idx="1087">
                  <c:v>5.9855992499971</c:v>
                </c:pt>
                <c:pt idx="1088">
                  <c:v>6.0755214571007601</c:v>
                </c:pt>
                <c:pt idx="1089">
                  <c:v>5.9412586844492603</c:v>
                </c:pt>
                <c:pt idx="1090">
                  <c:v>6.1796655474116102</c:v>
                </c:pt>
                <c:pt idx="1091">
                  <c:v>5.7937157697917696</c:v>
                </c:pt>
                <c:pt idx="1092">
                  <c:v>6.0742389468782001</c:v>
                </c:pt>
                <c:pt idx="1093">
                  <c:v>5.7061765907370203</c:v>
                </c:pt>
                <c:pt idx="1094">
                  <c:v>5.8819862735798898</c:v>
                </c:pt>
                <c:pt idx="1095">
                  <c:v>6.0435759677706198</c:v>
                </c:pt>
                <c:pt idx="1096">
                  <c:v>6.0550219752877901</c:v>
                </c:pt>
                <c:pt idx="1097">
                  <c:v>5.7214793628142804</c:v>
                </c:pt>
                <c:pt idx="1098">
                  <c:v>5.9766503161831901</c:v>
                </c:pt>
                <c:pt idx="1099">
                  <c:v>5.9369858507883304</c:v>
                </c:pt>
                <c:pt idx="1100">
                  <c:v>5.8376154110711198</c:v>
                </c:pt>
                <c:pt idx="1101">
                  <c:v>5.6460488628652303</c:v>
                </c:pt>
                <c:pt idx="1102">
                  <c:v>6.0106728253102597</c:v>
                </c:pt>
                <c:pt idx="1103">
                  <c:v>5.9708833647846902</c:v>
                </c:pt>
                <c:pt idx="1104">
                  <c:v>5.9956042757785397</c:v>
                </c:pt>
                <c:pt idx="1105">
                  <c:v>5.8025565416032601</c:v>
                </c:pt>
                <c:pt idx="1106">
                  <c:v>6.2133230245956703</c:v>
                </c:pt>
                <c:pt idx="1107">
                  <c:v>6.22800266242806</c:v>
                </c:pt>
                <c:pt idx="1108">
                  <c:v>5.5560531446395496</c:v>
                </c:pt>
                <c:pt idx="1109">
                  <c:v>5.9318101289585901</c:v>
                </c:pt>
                <c:pt idx="1110">
                  <c:v>5.7767902055488696</c:v>
                </c:pt>
                <c:pt idx="1111">
                  <c:v>5.7760686569647204</c:v>
                </c:pt>
                <c:pt idx="1112">
                  <c:v>5.8579216816834503</c:v>
                </c:pt>
                <c:pt idx="1113">
                  <c:v>6.0255722586062204</c:v>
                </c:pt>
                <c:pt idx="1114">
                  <c:v>5.8146844445516699</c:v>
                </c:pt>
                <c:pt idx="1115">
                  <c:v>5.99754931879278</c:v>
                </c:pt>
                <c:pt idx="1116">
                  <c:v>5.9732021955587697</c:v>
                </c:pt>
                <c:pt idx="1117">
                  <c:v>5.7907150106116196</c:v>
                </c:pt>
                <c:pt idx="1118">
                  <c:v>5.6341877196464702</c:v>
                </c:pt>
                <c:pt idx="1119">
                  <c:v>5.90605016918646</c:v>
                </c:pt>
                <c:pt idx="1120">
                  <c:v>5.8040804394886596</c:v>
                </c:pt>
                <c:pt idx="1121">
                  <c:v>5.9624737928923404</c:v>
                </c:pt>
                <c:pt idx="1122">
                  <c:v>6.1010973727380602</c:v>
                </c:pt>
                <c:pt idx="1123">
                  <c:v>5.6246352967008804</c:v>
                </c:pt>
                <c:pt idx="1124">
                  <c:v>6.0232696789388802</c:v>
                </c:pt>
                <c:pt idx="1125">
                  <c:v>5.9342010598841197</c:v>
                </c:pt>
                <c:pt idx="1126">
                  <c:v>5.9030361415636499</c:v>
                </c:pt>
                <c:pt idx="1127">
                  <c:v>5.5217061797064204</c:v>
                </c:pt>
                <c:pt idx="1128">
                  <c:v>6.2830580959685598</c:v>
                </c:pt>
                <c:pt idx="1129">
                  <c:v>6.0022082039916604</c:v>
                </c:pt>
                <c:pt idx="1130">
                  <c:v>5.5172988001427301</c:v>
                </c:pt>
                <c:pt idx="1131">
                  <c:v>6.0202870402206496</c:v>
                </c:pt>
                <c:pt idx="1132">
                  <c:v>5.8002553020408296</c:v>
                </c:pt>
                <c:pt idx="1133">
                  <c:v>5.5049695755549903</c:v>
                </c:pt>
                <c:pt idx="1134">
                  <c:v>6.07696224288458</c:v>
                </c:pt>
                <c:pt idx="1135">
                  <c:v>6.0461734537728899</c:v>
                </c:pt>
                <c:pt idx="1136">
                  <c:v>5.9049179457904497</c:v>
                </c:pt>
                <c:pt idx="1137">
                  <c:v>6.2070160544976503</c:v>
                </c:pt>
                <c:pt idx="1138">
                  <c:v>6.0129744802492802</c:v>
                </c:pt>
                <c:pt idx="1139">
                  <c:v>6.1055270974841003</c:v>
                </c:pt>
                <c:pt idx="1140">
                  <c:v>5.8448669723505597</c:v>
                </c:pt>
                <c:pt idx="1141">
                  <c:v>5.9153365207068198</c:v>
                </c:pt>
                <c:pt idx="1142">
                  <c:v>5.53993328413046</c:v>
                </c:pt>
                <c:pt idx="1143">
                  <c:v>5.9208478714260098</c:v>
                </c:pt>
                <c:pt idx="1144">
                  <c:v>5.9717630854536301</c:v>
                </c:pt>
                <c:pt idx="1145">
                  <c:v>6.01285660018371</c:v>
                </c:pt>
                <c:pt idx="1146">
                  <c:v>5.6382289103590102</c:v>
                </c:pt>
                <c:pt idx="1147">
                  <c:v>5.9731604740260202</c:v>
                </c:pt>
                <c:pt idx="1148">
                  <c:v>6.0206942066860103</c:v>
                </c:pt>
                <c:pt idx="1149">
                  <c:v>5.9388182214430598</c:v>
                </c:pt>
                <c:pt idx="1150">
                  <c:v>5.7859502601488</c:v>
                </c:pt>
                <c:pt idx="1151">
                  <c:v>5.7613111853840602</c:v>
                </c:pt>
                <c:pt idx="1152">
                  <c:v>5.7533382465391503</c:v>
                </c:pt>
                <c:pt idx="1153">
                  <c:v>6.0725010913265498</c:v>
                </c:pt>
                <c:pt idx="1154">
                  <c:v>5.9093329985608998</c:v>
                </c:pt>
                <c:pt idx="1155">
                  <c:v>5.6159740929797799</c:v>
                </c:pt>
                <c:pt idx="1156">
                  <c:v>5.7895911606651502</c:v>
                </c:pt>
                <c:pt idx="1157">
                  <c:v>5.70311366579815</c:v>
                </c:pt>
                <c:pt idx="1158">
                  <c:v>5.8418175389933902</c:v>
                </c:pt>
                <c:pt idx="1159">
                  <c:v>5.8109078019521601</c:v>
                </c:pt>
                <c:pt idx="1160">
                  <c:v>5.8909160740735196</c:v>
                </c:pt>
                <c:pt idx="1161">
                  <c:v>6.2254312732233998</c:v>
                </c:pt>
                <c:pt idx="1162">
                  <c:v>5.9766303846426396</c:v>
                </c:pt>
                <c:pt idx="1163">
                  <c:v>5.9221584457693099</c:v>
                </c:pt>
                <c:pt idx="1164">
                  <c:v>5.9767001917786997</c:v>
                </c:pt>
                <c:pt idx="1165">
                  <c:v>6.3164904562530602</c:v>
                </c:pt>
                <c:pt idx="1166">
                  <c:v>5.7622664786759099</c:v>
                </c:pt>
                <c:pt idx="1167">
                  <c:v>6.0969045441932304</c:v>
                </c:pt>
                <c:pt idx="1168">
                  <c:v>6.0988465603493998</c:v>
                </c:pt>
                <c:pt idx="1169">
                  <c:v>5.7816074655922698</c:v>
                </c:pt>
                <c:pt idx="1170">
                  <c:v>5.9406481402248996</c:v>
                </c:pt>
                <c:pt idx="1171">
                  <c:v>6.0165240014694596</c:v>
                </c:pt>
                <c:pt idx="1172">
                  <c:v>5.8415493383004202</c:v>
                </c:pt>
                <c:pt idx="1173">
                  <c:v>5.94678722613852</c:v>
                </c:pt>
                <c:pt idx="1174">
                  <c:v>5.6139429569394697</c:v>
                </c:pt>
                <c:pt idx="1175">
                  <c:v>6.1114571582283199</c:v>
                </c:pt>
                <c:pt idx="1176">
                  <c:v>5.7045432487625503</c:v>
                </c:pt>
                <c:pt idx="1177">
                  <c:v>6.3063758881388203</c:v>
                </c:pt>
                <c:pt idx="1178">
                  <c:v>5.93333830695203</c:v>
                </c:pt>
                <c:pt idx="1179">
                  <c:v>5.9600777518405703</c:v>
                </c:pt>
                <c:pt idx="1180">
                  <c:v>5.8395507980867798</c:v>
                </c:pt>
                <c:pt idx="1181">
                  <c:v>6.1653105473807299</c:v>
                </c:pt>
                <c:pt idx="1182">
                  <c:v>6.0162187503890401</c:v>
                </c:pt>
                <c:pt idx="1183">
                  <c:v>5.9295327553325503</c:v>
                </c:pt>
                <c:pt idx="1184">
                  <c:v>5.6218810275668796</c:v>
                </c:pt>
                <c:pt idx="1185">
                  <c:v>5.8191497352866097</c:v>
                </c:pt>
                <c:pt idx="1186">
                  <c:v>6.1756550279298903</c:v>
                </c:pt>
                <c:pt idx="1187">
                  <c:v>5.6669651227213098</c:v>
                </c:pt>
                <c:pt idx="1188">
                  <c:v>6.2664315132778201</c:v>
                </c:pt>
                <c:pt idx="1189">
                  <c:v>5.5858701922726999</c:v>
                </c:pt>
                <c:pt idx="1190">
                  <c:v>6.1935318855525399</c:v>
                </c:pt>
                <c:pt idx="1191">
                  <c:v>5.6245643381617798</c:v>
                </c:pt>
                <c:pt idx="1192">
                  <c:v>5.7148489930042299</c:v>
                </c:pt>
                <c:pt idx="1193">
                  <c:v>5.8577680725408703</c:v>
                </c:pt>
                <c:pt idx="1194">
                  <c:v>5.67003037527068</c:v>
                </c:pt>
                <c:pt idx="1195">
                  <c:v>6.2414449459110202</c:v>
                </c:pt>
                <c:pt idx="1196">
                  <c:v>5.7709730463559996</c:v>
                </c:pt>
                <c:pt idx="1197">
                  <c:v>5.9947487719483501</c:v>
                </c:pt>
                <c:pt idx="1198">
                  <c:v>6.32058708623671</c:v>
                </c:pt>
                <c:pt idx="1199">
                  <c:v>5.7654013775545696</c:v>
                </c:pt>
                <c:pt idx="1200">
                  <c:v>6.1689831238341801</c:v>
                </c:pt>
                <c:pt idx="1201">
                  <c:v>6.0904736269938597</c:v>
                </c:pt>
                <c:pt idx="1202">
                  <c:v>5.6832149415590099</c:v>
                </c:pt>
                <c:pt idx="1203">
                  <c:v>5.6700730493423803</c:v>
                </c:pt>
                <c:pt idx="1204">
                  <c:v>5.62472482503577</c:v>
                </c:pt>
                <c:pt idx="1205">
                  <c:v>6.0531533339536399</c:v>
                </c:pt>
                <c:pt idx="1206">
                  <c:v>5.8635300796949403</c:v>
                </c:pt>
                <c:pt idx="1207">
                  <c:v>6.1461522643040896</c:v>
                </c:pt>
                <c:pt idx="1208">
                  <c:v>6.2064100849521999</c:v>
                </c:pt>
                <c:pt idx="1209">
                  <c:v>5.9076682147018502</c:v>
                </c:pt>
                <c:pt idx="1210">
                  <c:v>5.7201324361121602</c:v>
                </c:pt>
                <c:pt idx="1211">
                  <c:v>5.9107988621729497</c:v>
                </c:pt>
                <c:pt idx="1212">
                  <c:v>5.77793086752785</c:v>
                </c:pt>
                <c:pt idx="1213">
                  <c:v>6.2648863592062796</c:v>
                </c:pt>
                <c:pt idx="1214">
                  <c:v>5.7869066172793699</c:v>
                </c:pt>
                <c:pt idx="1215">
                  <c:v>6.0209744781637902</c:v>
                </c:pt>
                <c:pt idx="1216">
                  <c:v>5.58324341983983</c:v>
                </c:pt>
                <c:pt idx="1217">
                  <c:v>6.12344791487486</c:v>
                </c:pt>
                <c:pt idx="1218">
                  <c:v>6.2095612608891404</c:v>
                </c:pt>
                <c:pt idx="1219">
                  <c:v>5.9862250249967204</c:v>
                </c:pt>
                <c:pt idx="1220">
                  <c:v>6.0646261938198904</c:v>
                </c:pt>
                <c:pt idx="1221">
                  <c:v>5.9133551447614598</c:v>
                </c:pt>
                <c:pt idx="1222">
                  <c:v>5.89610635729374</c:v>
                </c:pt>
                <c:pt idx="1223">
                  <c:v>5.8827825063753103</c:v>
                </c:pt>
                <c:pt idx="1224">
                  <c:v>5.6686783418621802</c:v>
                </c:pt>
                <c:pt idx="1225">
                  <c:v>5.73307251905453</c:v>
                </c:pt>
                <c:pt idx="1226">
                  <c:v>5.7954321304627996</c:v>
                </c:pt>
                <c:pt idx="1227">
                  <c:v>5.6899560065810197</c:v>
                </c:pt>
                <c:pt idx="1228">
                  <c:v>6.0301378204802099</c:v>
                </c:pt>
                <c:pt idx="1229">
                  <c:v>5.9931669780566299</c:v>
                </c:pt>
                <c:pt idx="1230">
                  <c:v>6.0395012350609498</c:v>
                </c:pt>
                <c:pt idx="1231">
                  <c:v>5.9712327356967103</c:v>
                </c:pt>
                <c:pt idx="1232">
                  <c:v>5.8634147628070803</c:v>
                </c:pt>
                <c:pt idx="1233">
                  <c:v>5.60098121910272</c:v>
                </c:pt>
                <c:pt idx="1234">
                  <c:v>5.8951191183600002</c:v>
                </c:pt>
                <c:pt idx="1235">
                  <c:v>6.0786085845725601</c:v>
                </c:pt>
                <c:pt idx="1236">
                  <c:v>6.0201301146107697</c:v>
                </c:pt>
                <c:pt idx="1237">
                  <c:v>6.1660635690750798</c:v>
                </c:pt>
                <c:pt idx="1238">
                  <c:v>5.8132005668927</c:v>
                </c:pt>
                <c:pt idx="1239">
                  <c:v>5.7262070625742298</c:v>
                </c:pt>
                <c:pt idx="1240">
                  <c:v>5.8236119923744498</c:v>
                </c:pt>
                <c:pt idx="1241">
                  <c:v>5.7819135488864699</c:v>
                </c:pt>
                <c:pt idx="1242">
                  <c:v>5.8657966613874803</c:v>
                </c:pt>
                <c:pt idx="1243">
                  <c:v>5.5215588751763001</c:v>
                </c:pt>
                <c:pt idx="1244">
                  <c:v>6.0921005696429598</c:v>
                </c:pt>
                <c:pt idx="1245">
                  <c:v>5.6693067189408701</c:v>
                </c:pt>
                <c:pt idx="1246">
                  <c:v>5.9253975961336796</c:v>
                </c:pt>
                <c:pt idx="1247">
                  <c:v>5.9938843607201902</c:v>
                </c:pt>
                <c:pt idx="1248">
                  <c:v>5.6991866299688203</c:v>
                </c:pt>
                <c:pt idx="1249">
                  <c:v>5.6676588613492402</c:v>
                </c:pt>
                <c:pt idx="1250">
                  <c:v>6.0076673022192102</c:v>
                </c:pt>
                <c:pt idx="1251">
                  <c:v>5.9631926180207202</c:v>
                </c:pt>
                <c:pt idx="1252">
                  <c:v>5.8579952635538204</c:v>
                </c:pt>
                <c:pt idx="1253">
                  <c:v>5.9843090082610804</c:v>
                </c:pt>
                <c:pt idx="1254">
                  <c:v>5.96544619901338</c:v>
                </c:pt>
                <c:pt idx="1255">
                  <c:v>6.2478811827704996</c:v>
                </c:pt>
                <c:pt idx="1256">
                  <c:v>5.9904057852909798</c:v>
                </c:pt>
                <c:pt idx="1257">
                  <c:v>6.0428132162620596</c:v>
                </c:pt>
                <c:pt idx="1258">
                  <c:v>6.0164866967240904</c:v>
                </c:pt>
                <c:pt idx="1259">
                  <c:v>5.9026343493190696</c:v>
                </c:pt>
                <c:pt idx="1260">
                  <c:v>5.5886656728257904</c:v>
                </c:pt>
                <c:pt idx="1261">
                  <c:v>5.6735705124518399</c:v>
                </c:pt>
                <c:pt idx="1262">
                  <c:v>5.9369461077407797</c:v>
                </c:pt>
                <c:pt idx="1263">
                  <c:v>5.7399503376598302</c:v>
                </c:pt>
                <c:pt idx="1264">
                  <c:v>5.8943682445618704</c:v>
                </c:pt>
                <c:pt idx="1265">
                  <c:v>6.0566104394653903</c:v>
                </c:pt>
                <c:pt idx="1266">
                  <c:v>5.9791219153099204</c:v>
                </c:pt>
                <c:pt idx="1267">
                  <c:v>5.9928760183070997</c:v>
                </c:pt>
                <c:pt idx="1268">
                  <c:v>5.8893034486101596</c:v>
                </c:pt>
                <c:pt idx="1269">
                  <c:v>6.3127121692753301</c:v>
                </c:pt>
                <c:pt idx="1270">
                  <c:v>6.1344075559694096</c:v>
                </c:pt>
                <c:pt idx="1271">
                  <c:v>6.2012287030898996</c:v>
                </c:pt>
                <c:pt idx="1272">
                  <c:v>5.8191116381067101</c:v>
                </c:pt>
                <c:pt idx="1273">
                  <c:v>5.9356448715810197</c:v>
                </c:pt>
                <c:pt idx="1274">
                  <c:v>5.9533256666733703</c:v>
                </c:pt>
                <c:pt idx="1275">
                  <c:v>5.9479412691696698</c:v>
                </c:pt>
                <c:pt idx="1276">
                  <c:v>5.8052072432840296</c:v>
                </c:pt>
                <c:pt idx="1277">
                  <c:v>5.6067872813727897</c:v>
                </c:pt>
                <c:pt idx="1278">
                  <c:v>5.7493288578139099</c:v>
                </c:pt>
                <c:pt idx="1279">
                  <c:v>6.1613848564642204</c:v>
                </c:pt>
                <c:pt idx="1280">
                  <c:v>6.0761986132709103</c:v>
                </c:pt>
                <c:pt idx="1281">
                  <c:v>5.7353809020023396</c:v>
                </c:pt>
                <c:pt idx="1282">
                  <c:v>6.29286548905809</c:v>
                </c:pt>
                <c:pt idx="1283">
                  <c:v>6.26092406361649</c:v>
                </c:pt>
                <c:pt idx="1284">
                  <c:v>5.9857688091152701</c:v>
                </c:pt>
                <c:pt idx="1285">
                  <c:v>5.8644772935192702</c:v>
                </c:pt>
                <c:pt idx="1286">
                  <c:v>5.67194965134287</c:v>
                </c:pt>
                <c:pt idx="1287">
                  <c:v>6.1285866107180702</c:v>
                </c:pt>
                <c:pt idx="1288">
                  <c:v>6.045111785624</c:v>
                </c:pt>
                <c:pt idx="1289">
                  <c:v>6.0419672929727097</c:v>
                </c:pt>
                <c:pt idx="1290">
                  <c:v>6.0510651311740702</c:v>
                </c:pt>
                <c:pt idx="1291">
                  <c:v>5.9977782717501702</c:v>
                </c:pt>
                <c:pt idx="1292">
                  <c:v>5.7059784341107402</c:v>
                </c:pt>
                <c:pt idx="1293">
                  <c:v>5.7382216006868703</c:v>
                </c:pt>
                <c:pt idx="1294">
                  <c:v>5.8398723341136396</c:v>
                </c:pt>
                <c:pt idx="1295">
                  <c:v>5.5247954934225501</c:v>
                </c:pt>
                <c:pt idx="1296">
                  <c:v>6.1506591853040202</c:v>
                </c:pt>
                <c:pt idx="1297">
                  <c:v>5.9615117011925598</c:v>
                </c:pt>
                <c:pt idx="1298">
                  <c:v>5.97302610481412</c:v>
                </c:pt>
                <c:pt idx="1299">
                  <c:v>5.8942706108708398</c:v>
                </c:pt>
                <c:pt idx="1300">
                  <c:v>6.1551427204866798</c:v>
                </c:pt>
                <c:pt idx="1301">
                  <c:v>6.2696648143651101</c:v>
                </c:pt>
                <c:pt idx="1302">
                  <c:v>6.1190644165393202</c:v>
                </c:pt>
                <c:pt idx="1303">
                  <c:v>5.7837245662719203</c:v>
                </c:pt>
                <c:pt idx="1304">
                  <c:v>5.9045403098758902</c:v>
                </c:pt>
                <c:pt idx="1305">
                  <c:v>6.0042648338186497</c:v>
                </c:pt>
                <c:pt idx="1306">
                  <c:v>6.0847447310541298</c:v>
                </c:pt>
                <c:pt idx="1307">
                  <c:v>5.8404478214474604</c:v>
                </c:pt>
                <c:pt idx="1308">
                  <c:v>6.1490240885214202</c:v>
                </c:pt>
                <c:pt idx="1309">
                  <c:v>5.9040565682673298</c:v>
                </c:pt>
                <c:pt idx="1310">
                  <c:v>6.0610560471752297</c:v>
                </c:pt>
                <c:pt idx="1311">
                  <c:v>6.1397186987349697</c:v>
                </c:pt>
                <c:pt idx="1312">
                  <c:v>5.99950628334763</c:v>
                </c:pt>
                <c:pt idx="1313">
                  <c:v>5.9074710438633797</c:v>
                </c:pt>
                <c:pt idx="1314">
                  <c:v>5.7928023026856401</c:v>
                </c:pt>
                <c:pt idx="1315">
                  <c:v>6.1958262898672398</c:v>
                </c:pt>
                <c:pt idx="1316">
                  <c:v>5.58528508427802</c:v>
                </c:pt>
                <c:pt idx="1317">
                  <c:v>5.5109866233318003</c:v>
                </c:pt>
                <c:pt idx="1318">
                  <c:v>5.8357244717609298</c:v>
                </c:pt>
                <c:pt idx="1319">
                  <c:v>6.0768906995974898</c:v>
                </c:pt>
                <c:pt idx="1320">
                  <c:v>6.1505953388209003</c:v>
                </c:pt>
                <c:pt idx="1321">
                  <c:v>6.02305470616239</c:v>
                </c:pt>
                <c:pt idx="1322">
                  <c:v>5.6684131165213003</c:v>
                </c:pt>
                <c:pt idx="1323">
                  <c:v>6.06292785843858</c:v>
                </c:pt>
                <c:pt idx="1324">
                  <c:v>5.86204372911501</c:v>
                </c:pt>
                <c:pt idx="1325">
                  <c:v>5.9120162018443896</c:v>
                </c:pt>
                <c:pt idx="1326">
                  <c:v>6.1458143638752096</c:v>
                </c:pt>
                <c:pt idx="1327">
                  <c:v>6.0481336089519804</c:v>
                </c:pt>
                <c:pt idx="1328">
                  <c:v>6.28347124545627</c:v>
                </c:pt>
                <c:pt idx="1329">
                  <c:v>6.1078241109454101</c:v>
                </c:pt>
                <c:pt idx="1330">
                  <c:v>5.6457404491311296</c:v>
                </c:pt>
                <c:pt idx="1331">
                  <c:v>6.0187923814743298</c:v>
                </c:pt>
                <c:pt idx="1332">
                  <c:v>5.9508339425200001</c:v>
                </c:pt>
                <c:pt idx="1333">
                  <c:v>5.7998827268365103</c:v>
                </c:pt>
                <c:pt idx="1334">
                  <c:v>6.1240506889077997</c:v>
                </c:pt>
                <c:pt idx="1335">
                  <c:v>6.1267020006730899</c:v>
                </c:pt>
                <c:pt idx="1336">
                  <c:v>5.9853845827171899</c:v>
                </c:pt>
                <c:pt idx="1337">
                  <c:v>6.2842281024750202</c:v>
                </c:pt>
                <c:pt idx="1338">
                  <c:v>6.17860162029063</c:v>
                </c:pt>
                <c:pt idx="1339">
                  <c:v>5.9801455055234802</c:v>
                </c:pt>
                <c:pt idx="1340">
                  <c:v>5.9785867619090798</c:v>
                </c:pt>
                <c:pt idx="1341">
                  <c:v>6.0850317760078996</c:v>
                </c:pt>
                <c:pt idx="1342">
                  <c:v>5.8417485012458696</c:v>
                </c:pt>
                <c:pt idx="1343">
                  <c:v>5.55792019190066</c:v>
                </c:pt>
                <c:pt idx="1344">
                  <c:v>5.8573745615288404</c:v>
                </c:pt>
                <c:pt idx="1345">
                  <c:v>5.9375386200105904</c:v>
                </c:pt>
                <c:pt idx="1346">
                  <c:v>5.8776123318561204</c:v>
                </c:pt>
                <c:pt idx="1347">
                  <c:v>5.8406194860050897</c:v>
                </c:pt>
                <c:pt idx="1348">
                  <c:v>5.6923971347284397</c:v>
                </c:pt>
                <c:pt idx="1349">
                  <c:v>5.9940634317079597</c:v>
                </c:pt>
                <c:pt idx="1350">
                  <c:v>6.0504191528701403</c:v>
                </c:pt>
                <c:pt idx="1351">
                  <c:v>5.9469796420703904</c:v>
                </c:pt>
                <c:pt idx="1352">
                  <c:v>5.6505412414612799</c:v>
                </c:pt>
                <c:pt idx="1353">
                  <c:v>5.6257282481181203</c:v>
                </c:pt>
                <c:pt idx="1354">
                  <c:v>5.6773021722884502</c:v>
                </c:pt>
                <c:pt idx="1355">
                  <c:v>5.7124967320395896</c:v>
                </c:pt>
                <c:pt idx="1356">
                  <c:v>5.93043422525351</c:v>
                </c:pt>
                <c:pt idx="1357">
                  <c:v>5.7660262677937304</c:v>
                </c:pt>
                <c:pt idx="1358">
                  <c:v>5.7446602819096704</c:v>
                </c:pt>
                <c:pt idx="1359">
                  <c:v>5.7894369333233699</c:v>
                </c:pt>
                <c:pt idx="1360">
                  <c:v>6.07740864529978</c:v>
                </c:pt>
                <c:pt idx="1361">
                  <c:v>5.7585277765883296</c:v>
                </c:pt>
                <c:pt idx="1362">
                  <c:v>6.2120587165583103</c:v>
                </c:pt>
                <c:pt idx="1363">
                  <c:v>5.9449233682714304</c:v>
                </c:pt>
                <c:pt idx="1364">
                  <c:v>5.7081266857580202</c:v>
                </c:pt>
                <c:pt idx="1365">
                  <c:v>5.93248662776631</c:v>
                </c:pt>
                <c:pt idx="1366">
                  <c:v>5.9023570036653101</c:v>
                </c:pt>
                <c:pt idx="1367">
                  <c:v>6.0806068590777897</c:v>
                </c:pt>
                <c:pt idx="1368">
                  <c:v>5.79205469539734</c:v>
                </c:pt>
                <c:pt idx="1369">
                  <c:v>5.7116789558644596</c:v>
                </c:pt>
                <c:pt idx="1370">
                  <c:v>5.9249317061946902</c:v>
                </c:pt>
                <c:pt idx="1371">
                  <c:v>5.9859510981638904</c:v>
                </c:pt>
                <c:pt idx="1372">
                  <c:v>5.7579658232548701</c:v>
                </c:pt>
                <c:pt idx="1373">
                  <c:v>6.2197204630126999</c:v>
                </c:pt>
                <c:pt idx="1374">
                  <c:v>5.9677192719677397</c:v>
                </c:pt>
                <c:pt idx="1375">
                  <c:v>5.8928608795899704</c:v>
                </c:pt>
                <c:pt idx="1376">
                  <c:v>5.6774916681532801</c:v>
                </c:pt>
                <c:pt idx="1377">
                  <c:v>6.2521240970611496</c:v>
                </c:pt>
                <c:pt idx="1378">
                  <c:v>5.5884247461019996</c:v>
                </c:pt>
                <c:pt idx="1379">
                  <c:v>5.7159382547976403</c:v>
                </c:pt>
                <c:pt idx="1380">
                  <c:v>5.7705482499056</c:v>
                </c:pt>
                <c:pt idx="1381">
                  <c:v>5.7519922715237799</c:v>
                </c:pt>
                <c:pt idx="1382">
                  <c:v>6.0551664623263699</c:v>
                </c:pt>
                <c:pt idx="1383">
                  <c:v>5.8342240010070903</c:v>
                </c:pt>
                <c:pt idx="1384">
                  <c:v>5.7366052104358696</c:v>
                </c:pt>
                <c:pt idx="1385">
                  <c:v>5.6209292100152597</c:v>
                </c:pt>
                <c:pt idx="1386">
                  <c:v>5.8950203716497098</c:v>
                </c:pt>
                <c:pt idx="1387">
                  <c:v>5.7078382595986898</c:v>
                </c:pt>
                <c:pt idx="1388">
                  <c:v>5.5634558778011698</c:v>
                </c:pt>
                <c:pt idx="1389">
                  <c:v>6.0128782085593997</c:v>
                </c:pt>
                <c:pt idx="1390">
                  <c:v>5.8650323187789999</c:v>
                </c:pt>
                <c:pt idx="1391">
                  <c:v>6.0641042068343198</c:v>
                </c:pt>
                <c:pt idx="1392">
                  <c:v>5.7772828433549099</c:v>
                </c:pt>
                <c:pt idx="1393">
                  <c:v>5.8429670462544596</c:v>
                </c:pt>
                <c:pt idx="1394">
                  <c:v>6.2204583597043799</c:v>
                </c:pt>
                <c:pt idx="1395">
                  <c:v>6.2615792571198297</c:v>
                </c:pt>
                <c:pt idx="1396">
                  <c:v>6.0698798984691704</c:v>
                </c:pt>
                <c:pt idx="1397">
                  <c:v>6.0228340114716197</c:v>
                </c:pt>
                <c:pt idx="1398">
                  <c:v>5.6998763823120102</c:v>
                </c:pt>
                <c:pt idx="1399">
                  <c:v>6.1154945423890599</c:v>
                </c:pt>
                <c:pt idx="1400">
                  <c:v>6.0552933738304198</c:v>
                </c:pt>
                <c:pt idx="1401">
                  <c:v>5.8734622741210298</c:v>
                </c:pt>
                <c:pt idx="1402">
                  <c:v>5.92537781124385</c:v>
                </c:pt>
                <c:pt idx="1403">
                  <c:v>6.1535494244872497</c:v>
                </c:pt>
                <c:pt idx="1404">
                  <c:v>5.7937625900739897</c:v>
                </c:pt>
                <c:pt idx="1405">
                  <c:v>6.0061558719009298</c:v>
                </c:pt>
                <c:pt idx="1406">
                  <c:v>5.6382165255671399</c:v>
                </c:pt>
                <c:pt idx="1407">
                  <c:v>6.0125457375840101</c:v>
                </c:pt>
                <c:pt idx="1408">
                  <c:v>6.0765693599945303</c:v>
                </c:pt>
                <c:pt idx="1409">
                  <c:v>6.1334400105631097</c:v>
                </c:pt>
                <c:pt idx="1410">
                  <c:v>5.82162741128721</c:v>
                </c:pt>
                <c:pt idx="1411">
                  <c:v>5.5931330818159202</c:v>
                </c:pt>
                <c:pt idx="1412">
                  <c:v>6.2995432009494099</c:v>
                </c:pt>
                <c:pt idx="1413">
                  <c:v>5.9293904494957301</c:v>
                </c:pt>
                <c:pt idx="1414">
                  <c:v>6.03816231407093</c:v>
                </c:pt>
                <c:pt idx="1415">
                  <c:v>5.7541410813320404</c:v>
                </c:pt>
                <c:pt idx="1416">
                  <c:v>5.7144789530665996</c:v>
                </c:pt>
                <c:pt idx="1417">
                  <c:v>5.8709491070356696</c:v>
                </c:pt>
                <c:pt idx="1418">
                  <c:v>6.1599614898444797</c:v>
                </c:pt>
                <c:pt idx="1419">
                  <c:v>5.8833517638805404</c:v>
                </c:pt>
                <c:pt idx="1420">
                  <c:v>6.0418320742259102</c:v>
                </c:pt>
                <c:pt idx="1421">
                  <c:v>5.9322282371973403</c:v>
                </c:pt>
                <c:pt idx="1422">
                  <c:v>6.0796942569602299</c:v>
                </c:pt>
                <c:pt idx="1423">
                  <c:v>5.5947439776819303</c:v>
                </c:pt>
                <c:pt idx="1424">
                  <c:v>6.0350616814303901</c:v>
                </c:pt>
                <c:pt idx="1425">
                  <c:v>6.0831874562449704</c:v>
                </c:pt>
                <c:pt idx="1426">
                  <c:v>6.1483169567233604</c:v>
                </c:pt>
                <c:pt idx="1427">
                  <c:v>5.6985097165617304</c:v>
                </c:pt>
                <c:pt idx="1428">
                  <c:v>5.9912117106062199</c:v>
                </c:pt>
                <c:pt idx="1429">
                  <c:v>6.0118314039406702</c:v>
                </c:pt>
                <c:pt idx="1430">
                  <c:v>5.9102077971127898</c:v>
                </c:pt>
                <c:pt idx="1431">
                  <c:v>6.0602578790815498</c:v>
                </c:pt>
                <c:pt idx="1432">
                  <c:v>6.2063812936152596</c:v>
                </c:pt>
                <c:pt idx="1433">
                  <c:v>6.2726013937338001</c:v>
                </c:pt>
                <c:pt idx="1434">
                  <c:v>5.8074862828347404</c:v>
                </c:pt>
                <c:pt idx="1435">
                  <c:v>6.0578379129224498</c:v>
                </c:pt>
                <c:pt idx="1436">
                  <c:v>5.6856045285435499</c:v>
                </c:pt>
                <c:pt idx="1437">
                  <c:v>6.0830881744834704</c:v>
                </c:pt>
                <c:pt idx="1438">
                  <c:v>5.9524304851313499</c:v>
                </c:pt>
                <c:pt idx="1439">
                  <c:v>6.0758515326729299</c:v>
                </c:pt>
                <c:pt idx="1440">
                  <c:v>6.1361121653317703</c:v>
                </c:pt>
                <c:pt idx="1441">
                  <c:v>5.9590173717481898</c:v>
                </c:pt>
                <c:pt idx="1442">
                  <c:v>6.33142469462625</c:v>
                </c:pt>
                <c:pt idx="1443">
                  <c:v>5.6454374152541202</c:v>
                </c:pt>
                <c:pt idx="1444">
                  <c:v>6.0330153864521501</c:v>
                </c:pt>
                <c:pt idx="1445">
                  <c:v>6.05895202240157</c:v>
                </c:pt>
                <c:pt idx="1446">
                  <c:v>6.1116377961315003</c:v>
                </c:pt>
                <c:pt idx="1447">
                  <c:v>5.9604559761692402</c:v>
                </c:pt>
                <c:pt idx="1448">
                  <c:v>6.1317039039877601</c:v>
                </c:pt>
                <c:pt idx="1449">
                  <c:v>6.0048956569975296</c:v>
                </c:pt>
                <c:pt idx="1450">
                  <c:v>5.5053863734732804</c:v>
                </c:pt>
                <c:pt idx="1451">
                  <c:v>6.2966463972928599</c:v>
                </c:pt>
                <c:pt idx="1452">
                  <c:v>5.9083572306387104</c:v>
                </c:pt>
                <c:pt idx="1453">
                  <c:v>5.6713146949350701</c:v>
                </c:pt>
                <c:pt idx="1454">
                  <c:v>6.1597660383796899</c:v>
                </c:pt>
                <c:pt idx="1455">
                  <c:v>6.0844948149362503</c:v>
                </c:pt>
                <c:pt idx="1456">
                  <c:v>5.9471992472695296</c:v>
                </c:pt>
                <c:pt idx="1457">
                  <c:v>6.0846018004333198</c:v>
                </c:pt>
                <c:pt idx="1458">
                  <c:v>5.94994332173101</c:v>
                </c:pt>
                <c:pt idx="1459">
                  <c:v>6.0259101392290004</c:v>
                </c:pt>
                <c:pt idx="1460">
                  <c:v>5.8717729696837404</c:v>
                </c:pt>
                <c:pt idx="1461">
                  <c:v>5.6731317296245702</c:v>
                </c:pt>
                <c:pt idx="1462">
                  <c:v>6.0385090731727198</c:v>
                </c:pt>
                <c:pt idx="1463">
                  <c:v>5.8743003898022597</c:v>
                </c:pt>
                <c:pt idx="1464">
                  <c:v>6.0241347778322902</c:v>
                </c:pt>
                <c:pt idx="1465">
                  <c:v>6.1479024812427001</c:v>
                </c:pt>
                <c:pt idx="1466">
                  <c:v>6.1302108174470202</c:v>
                </c:pt>
                <c:pt idx="1467">
                  <c:v>6.2188765520881804</c:v>
                </c:pt>
                <c:pt idx="1468">
                  <c:v>5.8422165878986299</c:v>
                </c:pt>
                <c:pt idx="1469">
                  <c:v>6.0111487303440496</c:v>
                </c:pt>
                <c:pt idx="1470">
                  <c:v>6.02712364588736</c:v>
                </c:pt>
                <c:pt idx="1471">
                  <c:v>6.0093653560132196</c:v>
                </c:pt>
                <c:pt idx="1472">
                  <c:v>5.9775294136552404</c:v>
                </c:pt>
                <c:pt idx="1473">
                  <c:v>6.0575186828546599</c:v>
                </c:pt>
                <c:pt idx="1474">
                  <c:v>6.2264831748176803</c:v>
                </c:pt>
                <c:pt idx="1475">
                  <c:v>5.9160661293518899</c:v>
                </c:pt>
                <c:pt idx="1476">
                  <c:v>6.2174120654307696</c:v>
                </c:pt>
                <c:pt idx="1477">
                  <c:v>5.96985968548326</c:v>
                </c:pt>
                <c:pt idx="1478">
                  <c:v>6.0404375042835703</c:v>
                </c:pt>
                <c:pt idx="1479">
                  <c:v>5.5229612153660099</c:v>
                </c:pt>
                <c:pt idx="1480">
                  <c:v>5.7172810718360196</c:v>
                </c:pt>
                <c:pt idx="1481">
                  <c:v>5.6167884618411996</c:v>
                </c:pt>
                <c:pt idx="1482">
                  <c:v>5.8754067955821698</c:v>
                </c:pt>
                <c:pt idx="1483">
                  <c:v>5.8916594518011296</c:v>
                </c:pt>
                <c:pt idx="1484">
                  <c:v>5.8045058081954997</c:v>
                </c:pt>
                <c:pt idx="1485">
                  <c:v>5.6850066137758297</c:v>
                </c:pt>
                <c:pt idx="1486">
                  <c:v>5.9637721877656302</c:v>
                </c:pt>
                <c:pt idx="1487">
                  <c:v>5.9110525256470901</c:v>
                </c:pt>
                <c:pt idx="1488">
                  <c:v>5.88349241156783</c:v>
                </c:pt>
                <c:pt idx="1489">
                  <c:v>5.9981627348004496</c:v>
                </c:pt>
                <c:pt idx="1490">
                  <c:v>5.8850536535113704</c:v>
                </c:pt>
                <c:pt idx="1491">
                  <c:v>6.05848607664461</c:v>
                </c:pt>
                <c:pt idx="1492">
                  <c:v>5.7874612717057197</c:v>
                </c:pt>
                <c:pt idx="1493">
                  <c:v>5.5434612096141302</c:v>
                </c:pt>
                <c:pt idx="1494">
                  <c:v>5.8046011144875296</c:v>
                </c:pt>
                <c:pt idx="1495">
                  <c:v>5.8601499021219299</c:v>
                </c:pt>
                <c:pt idx="1496">
                  <c:v>5.9772515208763597</c:v>
                </c:pt>
                <c:pt idx="1497">
                  <c:v>5.7528970602427902</c:v>
                </c:pt>
                <c:pt idx="1498">
                  <c:v>6.1860358721024102</c:v>
                </c:pt>
                <c:pt idx="1499">
                  <c:v>6.0957837495626102</c:v>
                </c:pt>
                <c:pt idx="1500">
                  <c:v>5.7828436777459897</c:v>
                </c:pt>
                <c:pt idx="1501">
                  <c:v>6.0454075679543404</c:v>
                </c:pt>
                <c:pt idx="1502">
                  <c:v>5.7385581868175199</c:v>
                </c:pt>
                <c:pt idx="1503">
                  <c:v>5.8684874831015001</c:v>
                </c:pt>
                <c:pt idx="1504">
                  <c:v>5.79908556287086</c:v>
                </c:pt>
                <c:pt idx="1505">
                  <c:v>6.0191550209587996</c:v>
                </c:pt>
                <c:pt idx="1506">
                  <c:v>6.2812421905964797</c:v>
                </c:pt>
                <c:pt idx="1507">
                  <c:v>6.0813648693998701</c:v>
                </c:pt>
                <c:pt idx="1508">
                  <c:v>5.8650537880297504</c:v>
                </c:pt>
                <c:pt idx="1509">
                  <c:v>6.06371601112488</c:v>
                </c:pt>
                <c:pt idx="1510">
                  <c:v>6.1728744808539302</c:v>
                </c:pt>
                <c:pt idx="1511">
                  <c:v>5.9914118761600301</c:v>
                </c:pt>
                <c:pt idx="1512">
                  <c:v>5.6935719536453497</c:v>
                </c:pt>
                <c:pt idx="1513">
                  <c:v>5.7529523876107902</c:v>
                </c:pt>
                <c:pt idx="1514">
                  <c:v>6.2639107036298602</c:v>
                </c:pt>
                <c:pt idx="1515">
                  <c:v>5.9469440836267902</c:v>
                </c:pt>
                <c:pt idx="1516">
                  <c:v>6.0145997310297696</c:v>
                </c:pt>
                <c:pt idx="1517">
                  <c:v>6.0401578762900199</c:v>
                </c:pt>
                <c:pt idx="1518">
                  <c:v>6.0197037178836696</c:v>
                </c:pt>
                <c:pt idx="1519">
                  <c:v>6.25480109032745</c:v>
                </c:pt>
                <c:pt idx="1520">
                  <c:v>5.82139610608289</c:v>
                </c:pt>
                <c:pt idx="1521">
                  <c:v>6.2702197269172899</c:v>
                </c:pt>
                <c:pt idx="1522">
                  <c:v>5.9917326368697399</c:v>
                </c:pt>
                <c:pt idx="1523">
                  <c:v>5.7453117795453297</c:v>
                </c:pt>
                <c:pt idx="1524">
                  <c:v>5.86372714471592</c:v>
                </c:pt>
                <c:pt idx="1525">
                  <c:v>6.2240842188992902</c:v>
                </c:pt>
                <c:pt idx="1526">
                  <c:v>5.8964496221050799</c:v>
                </c:pt>
                <c:pt idx="1527">
                  <c:v>5.5500950688124098</c:v>
                </c:pt>
                <c:pt idx="1528">
                  <c:v>5.9414362089483204</c:v>
                </c:pt>
                <c:pt idx="1529">
                  <c:v>6.0522803551983699</c:v>
                </c:pt>
                <c:pt idx="1530">
                  <c:v>6.2052831311916803</c:v>
                </c:pt>
                <c:pt idx="1531">
                  <c:v>5.6725744372335702</c:v>
                </c:pt>
                <c:pt idx="1532">
                  <c:v>5.7866381007761101</c:v>
                </c:pt>
                <c:pt idx="1533">
                  <c:v>5.85185865698248</c:v>
                </c:pt>
                <c:pt idx="1534">
                  <c:v>6.2320164008459402</c:v>
                </c:pt>
                <c:pt idx="1535">
                  <c:v>6.0727984448596999</c:v>
                </c:pt>
                <c:pt idx="1536">
                  <c:v>5.7923956177860196</c:v>
                </c:pt>
                <c:pt idx="1537">
                  <c:v>5.79749283774931</c:v>
                </c:pt>
                <c:pt idx="1538">
                  <c:v>5.5589653207513896</c:v>
                </c:pt>
                <c:pt idx="1539">
                  <c:v>6.0505727177527202</c:v>
                </c:pt>
                <c:pt idx="1540">
                  <c:v>6.0369496802250504</c:v>
                </c:pt>
                <c:pt idx="1541">
                  <c:v>6.2074709058039703</c:v>
                </c:pt>
                <c:pt idx="1542">
                  <c:v>5.7864389160916998</c:v>
                </c:pt>
                <c:pt idx="1543">
                  <c:v>5.8141301889928796</c:v>
                </c:pt>
                <c:pt idx="1544">
                  <c:v>5.92452686455227</c:v>
                </c:pt>
                <c:pt idx="1545">
                  <c:v>6.13306416617894</c:v>
                </c:pt>
                <c:pt idx="1546">
                  <c:v>5.9578643096593904</c:v>
                </c:pt>
                <c:pt idx="1547">
                  <c:v>6.2651558865814998</c:v>
                </c:pt>
                <c:pt idx="1548">
                  <c:v>5.7585090065184898</c:v>
                </c:pt>
                <c:pt idx="1549">
                  <c:v>6.1408835069090904</c:v>
                </c:pt>
                <c:pt idx="1550">
                  <c:v>6.04271754191796</c:v>
                </c:pt>
                <c:pt idx="1551">
                  <c:v>6.08416640517334</c:v>
                </c:pt>
                <c:pt idx="1552">
                  <c:v>5.9744621126706896</c:v>
                </c:pt>
                <c:pt idx="1553">
                  <c:v>5.8041889114609004</c:v>
                </c:pt>
                <c:pt idx="1554">
                  <c:v>5.6037188419248798</c:v>
                </c:pt>
                <c:pt idx="1555">
                  <c:v>5.9399808857899101</c:v>
                </c:pt>
                <c:pt idx="1556">
                  <c:v>5.9174717750748798</c:v>
                </c:pt>
                <c:pt idx="1557">
                  <c:v>5.6095245092620001</c:v>
                </c:pt>
                <c:pt idx="1558">
                  <c:v>5.8274456917462496</c:v>
                </c:pt>
                <c:pt idx="1559">
                  <c:v>5.5317847671273501</c:v>
                </c:pt>
                <c:pt idx="1560">
                  <c:v>6.0884108674167097</c:v>
                </c:pt>
                <c:pt idx="1561">
                  <c:v>6.0725956549738296</c:v>
                </c:pt>
                <c:pt idx="1562">
                  <c:v>6.0923349709042398</c:v>
                </c:pt>
                <c:pt idx="1563">
                  <c:v>5.8345851825460899</c:v>
                </c:pt>
                <c:pt idx="1564">
                  <c:v>5.9108515517361404</c:v>
                </c:pt>
                <c:pt idx="1565">
                  <c:v>5.5385831790918498</c:v>
                </c:pt>
                <c:pt idx="1566">
                  <c:v>6.1214066500126698</c:v>
                </c:pt>
                <c:pt idx="1567">
                  <c:v>5.7194568431744299</c:v>
                </c:pt>
                <c:pt idx="1568">
                  <c:v>6.00472382138783</c:v>
                </c:pt>
                <c:pt idx="1569">
                  <c:v>6.2781175606507702</c:v>
                </c:pt>
                <c:pt idx="1570">
                  <c:v>5.8372242209513701</c:v>
                </c:pt>
                <c:pt idx="1571">
                  <c:v>5.8149236334471599</c:v>
                </c:pt>
                <c:pt idx="1572">
                  <c:v>6.0788612146095202</c:v>
                </c:pt>
                <c:pt idx="1573">
                  <c:v>5.9809975166677196</c:v>
                </c:pt>
                <c:pt idx="1574">
                  <c:v>5.9955472596424304</c:v>
                </c:pt>
                <c:pt idx="1575">
                  <c:v>6.0069060403977703</c:v>
                </c:pt>
                <c:pt idx="1576">
                  <c:v>5.64747298928242</c:v>
                </c:pt>
                <c:pt idx="1577">
                  <c:v>6.1298535528475497</c:v>
                </c:pt>
                <c:pt idx="1578">
                  <c:v>6.0479193607437303</c:v>
                </c:pt>
                <c:pt idx="1579">
                  <c:v>5.6449318292596704</c:v>
                </c:pt>
                <c:pt idx="1580">
                  <c:v>5.5444368242440403</c:v>
                </c:pt>
                <c:pt idx="1581">
                  <c:v>5.8463127223168403</c:v>
                </c:pt>
                <c:pt idx="1582">
                  <c:v>5.96064998300242</c:v>
                </c:pt>
                <c:pt idx="1583">
                  <c:v>5.6819834410661603</c:v>
                </c:pt>
                <c:pt idx="1584">
                  <c:v>6.0357975829803303</c:v>
                </c:pt>
                <c:pt idx="1585">
                  <c:v>5.9606423785651499</c:v>
                </c:pt>
                <c:pt idx="1586">
                  <c:v>6.09268215985679</c:v>
                </c:pt>
                <c:pt idx="1587">
                  <c:v>5.9719514369061502</c:v>
                </c:pt>
                <c:pt idx="1588">
                  <c:v>6.0625398483029</c:v>
                </c:pt>
                <c:pt idx="1589">
                  <c:v>6.2684687705925297</c:v>
                </c:pt>
                <c:pt idx="1590">
                  <c:v>6.2305463177695604</c:v>
                </c:pt>
                <c:pt idx="1591">
                  <c:v>6.0901188529323003</c:v>
                </c:pt>
                <c:pt idx="1592">
                  <c:v>5.9263796139940501</c:v>
                </c:pt>
                <c:pt idx="1593">
                  <c:v>6.3312583010141301</c:v>
                </c:pt>
                <c:pt idx="1594">
                  <c:v>6.1681870578427098</c:v>
                </c:pt>
                <c:pt idx="1595">
                  <c:v>5.5210119107235096</c:v>
                </c:pt>
                <c:pt idx="1596">
                  <c:v>5.74919098916659</c:v>
                </c:pt>
                <c:pt idx="1597">
                  <c:v>6.0852168934920696</c:v>
                </c:pt>
                <c:pt idx="1598">
                  <c:v>5.59097754431507</c:v>
                </c:pt>
                <c:pt idx="1599">
                  <c:v>5.8358012689012799</c:v>
                </c:pt>
                <c:pt idx="1600">
                  <c:v>5.6176093102626901</c:v>
                </c:pt>
                <c:pt idx="1601">
                  <c:v>6.1885651916891398</c:v>
                </c:pt>
                <c:pt idx="1602">
                  <c:v>6.0832746773831099</c:v>
                </c:pt>
                <c:pt idx="1603">
                  <c:v>6.02602001172757</c:v>
                </c:pt>
                <c:pt idx="1604">
                  <c:v>5.7531031355915303</c:v>
                </c:pt>
                <c:pt idx="1605">
                  <c:v>5.9062775838658599</c:v>
                </c:pt>
                <c:pt idx="1606">
                  <c:v>5.5771607189521504</c:v>
                </c:pt>
                <c:pt idx="1607">
                  <c:v>5.7064440718596199</c:v>
                </c:pt>
                <c:pt idx="1608">
                  <c:v>5.8731760790685303</c:v>
                </c:pt>
                <c:pt idx="1609">
                  <c:v>5.8995144375123001</c:v>
                </c:pt>
                <c:pt idx="1610">
                  <c:v>6.039899752468</c:v>
                </c:pt>
                <c:pt idx="1611">
                  <c:v>6.0410432942899996</c:v>
                </c:pt>
                <c:pt idx="1612">
                  <c:v>5.9005493328166203</c:v>
                </c:pt>
                <c:pt idx="1613">
                  <c:v>5.7732619805922996</c:v>
                </c:pt>
                <c:pt idx="1614">
                  <c:v>5.7513848491799502</c:v>
                </c:pt>
                <c:pt idx="1615">
                  <c:v>5.6790385111994803</c:v>
                </c:pt>
                <c:pt idx="1616">
                  <c:v>6.14067595951534</c:v>
                </c:pt>
                <c:pt idx="1617">
                  <c:v>6.1231357802521904</c:v>
                </c:pt>
                <c:pt idx="1618">
                  <c:v>5.6749746728516399</c:v>
                </c:pt>
                <c:pt idx="1619">
                  <c:v>6.3263159166720104</c:v>
                </c:pt>
                <c:pt idx="1620">
                  <c:v>5.8827513373215101</c:v>
                </c:pt>
                <c:pt idx="1621">
                  <c:v>5.7663910137143004</c:v>
                </c:pt>
                <c:pt idx="1622">
                  <c:v>6.1517616218815503</c:v>
                </c:pt>
                <c:pt idx="1623">
                  <c:v>5.9940734158470104</c:v>
                </c:pt>
                <c:pt idx="1624">
                  <c:v>6.0003309837802599</c:v>
                </c:pt>
                <c:pt idx="1625">
                  <c:v>6.2190347831084098</c:v>
                </c:pt>
                <c:pt idx="1626">
                  <c:v>5.7461266739740102</c:v>
                </c:pt>
                <c:pt idx="1627">
                  <c:v>6.2604394970676998</c:v>
                </c:pt>
                <c:pt idx="1628">
                  <c:v>5.6370970291683902</c:v>
                </c:pt>
                <c:pt idx="1629">
                  <c:v>5.5813751422559799</c:v>
                </c:pt>
                <c:pt idx="1630">
                  <c:v>5.6106300100773598</c:v>
                </c:pt>
                <c:pt idx="1631">
                  <c:v>5.9264430904929402</c:v>
                </c:pt>
                <c:pt idx="1632">
                  <c:v>5.7009238083950198</c:v>
                </c:pt>
                <c:pt idx="1633">
                  <c:v>5.9225527940320797</c:v>
                </c:pt>
                <c:pt idx="1634">
                  <c:v>6.1697278273743503</c:v>
                </c:pt>
                <c:pt idx="1635">
                  <c:v>6.1230272427262102</c:v>
                </c:pt>
                <c:pt idx="1636">
                  <c:v>6.1618444683381304</c:v>
                </c:pt>
                <c:pt idx="1637">
                  <c:v>6.2566536223902096</c:v>
                </c:pt>
                <c:pt idx="1638">
                  <c:v>5.8019080855603304</c:v>
                </c:pt>
                <c:pt idx="1639">
                  <c:v>5.9050289703472201</c:v>
                </c:pt>
                <c:pt idx="1640">
                  <c:v>5.9215484251288197</c:v>
                </c:pt>
                <c:pt idx="1641">
                  <c:v>5.9666831213896296</c:v>
                </c:pt>
                <c:pt idx="1642">
                  <c:v>5.8185707484312301</c:v>
                </c:pt>
                <c:pt idx="1643">
                  <c:v>6.0270702988752403</c:v>
                </c:pt>
                <c:pt idx="1644">
                  <c:v>5.9814367689442598</c:v>
                </c:pt>
                <c:pt idx="1645">
                  <c:v>6.1205738165498902</c:v>
                </c:pt>
                <c:pt idx="1646">
                  <c:v>6.0628801162354202</c:v>
                </c:pt>
                <c:pt idx="1647">
                  <c:v>5.8698942848629798</c:v>
                </c:pt>
                <c:pt idx="1648">
                  <c:v>5.60177679365421</c:v>
                </c:pt>
                <c:pt idx="1649">
                  <c:v>6.22442010851079</c:v>
                </c:pt>
                <c:pt idx="1650">
                  <c:v>5.9767645310924804</c:v>
                </c:pt>
                <c:pt idx="1651">
                  <c:v>5.86276053281839</c:v>
                </c:pt>
                <c:pt idx="1652">
                  <c:v>5.9240990353354102</c:v>
                </c:pt>
                <c:pt idx="1653">
                  <c:v>5.9919936720847602</c:v>
                </c:pt>
                <c:pt idx="1654">
                  <c:v>5.7253374578313601</c:v>
                </c:pt>
                <c:pt idx="1655">
                  <c:v>5.80532025170577</c:v>
                </c:pt>
                <c:pt idx="1656">
                  <c:v>5.8787215640180204</c:v>
                </c:pt>
                <c:pt idx="1657">
                  <c:v>6.1159269409660597</c:v>
                </c:pt>
                <c:pt idx="1658">
                  <c:v>6.0159780808259802</c:v>
                </c:pt>
                <c:pt idx="1659">
                  <c:v>5.6492394399363599</c:v>
                </c:pt>
                <c:pt idx="1660">
                  <c:v>6.2654214844954303</c:v>
                </c:pt>
                <c:pt idx="1661">
                  <c:v>5.8499635416041</c:v>
                </c:pt>
                <c:pt idx="1662">
                  <c:v>6.1253226721158001</c:v>
                </c:pt>
                <c:pt idx="1663">
                  <c:v>6.2295635269758698</c:v>
                </c:pt>
                <c:pt idx="1664">
                  <c:v>6.0625411446957598</c:v>
                </c:pt>
                <c:pt idx="1665">
                  <c:v>6.0670859713275798</c:v>
                </c:pt>
                <c:pt idx="1666">
                  <c:v>5.7875579626122002</c:v>
                </c:pt>
                <c:pt idx="1667">
                  <c:v>5.8135764564837302</c:v>
                </c:pt>
                <c:pt idx="1668">
                  <c:v>6.0338676290362399</c:v>
                </c:pt>
                <c:pt idx="1669">
                  <c:v>6.1520224861162101</c:v>
                </c:pt>
                <c:pt idx="1670">
                  <c:v>6.0416062001259396</c:v>
                </c:pt>
                <c:pt idx="1671">
                  <c:v>5.8581195015491101</c:v>
                </c:pt>
                <c:pt idx="1672">
                  <c:v>6.0333544399112702</c:v>
                </c:pt>
                <c:pt idx="1673">
                  <c:v>5.9828802193200801</c:v>
                </c:pt>
                <c:pt idx="1674">
                  <c:v>5.8932121762777303</c:v>
                </c:pt>
                <c:pt idx="1675">
                  <c:v>5.8754630618176096</c:v>
                </c:pt>
                <c:pt idx="1676">
                  <c:v>6.0534327588636998</c:v>
                </c:pt>
                <c:pt idx="1677">
                  <c:v>5.7773360962805</c:v>
                </c:pt>
                <c:pt idx="1678">
                  <c:v>6.1083865923467604</c:v>
                </c:pt>
                <c:pt idx="1679">
                  <c:v>5.7582680382016003</c:v>
                </c:pt>
                <c:pt idx="1680">
                  <c:v>6.3204858723081703</c:v>
                </c:pt>
                <c:pt idx="1681">
                  <c:v>6.5642019955938</c:v>
                </c:pt>
                <c:pt idx="1682">
                  <c:v>6.21947685795634</c:v>
                </c:pt>
                <c:pt idx="1683">
                  <c:v>6.2066530107066402</c:v>
                </c:pt>
                <c:pt idx="1684">
                  <c:v>6.3656689854922801</c:v>
                </c:pt>
                <c:pt idx="1685">
                  <c:v>6.4924466664556597</c:v>
                </c:pt>
                <c:pt idx="1686">
                  <c:v>6.2339785774245904</c:v>
                </c:pt>
                <c:pt idx="1687">
                  <c:v>6.4726757238631301</c:v>
                </c:pt>
                <c:pt idx="1688">
                  <c:v>6.1196700167639797</c:v>
                </c:pt>
                <c:pt idx="1689">
                  <c:v>6.2035090273242499</c:v>
                </c:pt>
                <c:pt idx="1690">
                  <c:v>6.2819924148321098</c:v>
                </c:pt>
                <c:pt idx="1691">
                  <c:v>6.4454417782697897</c:v>
                </c:pt>
                <c:pt idx="1692">
                  <c:v>6.4568335811073396</c:v>
                </c:pt>
                <c:pt idx="1693">
                  <c:v>6.4245946567954197</c:v>
                </c:pt>
                <c:pt idx="1694">
                  <c:v>6.3501493544311396</c:v>
                </c:pt>
                <c:pt idx="1695">
                  <c:v>6.1647691868836301</c:v>
                </c:pt>
                <c:pt idx="1696">
                  <c:v>6.1095226440816699</c:v>
                </c:pt>
                <c:pt idx="1697">
                  <c:v>6.0842765836479202</c:v>
                </c:pt>
                <c:pt idx="1698">
                  <c:v>6.12626274023979</c:v>
                </c:pt>
                <c:pt idx="1699">
                  <c:v>6.1283393790035401</c:v>
                </c:pt>
                <c:pt idx="1700">
                  <c:v>6.4982137883571998</c:v>
                </c:pt>
                <c:pt idx="1701">
                  <c:v>6.3323917771768796</c:v>
                </c:pt>
                <c:pt idx="1702">
                  <c:v>6.4885456289923704</c:v>
                </c:pt>
                <c:pt idx="1703">
                  <c:v>6.3068328274401404</c:v>
                </c:pt>
                <c:pt idx="1704">
                  <c:v>6.2531724857936704</c:v>
                </c:pt>
                <c:pt idx="1705">
                  <c:v>6.3919397620443599</c:v>
                </c:pt>
                <c:pt idx="1706">
                  <c:v>6.2424864613536997</c:v>
                </c:pt>
                <c:pt idx="1707">
                  <c:v>6.33262810387677</c:v>
                </c:pt>
                <c:pt idx="1708">
                  <c:v>6.0921897387477904</c:v>
                </c:pt>
                <c:pt idx="1709">
                  <c:v>6.4028727537897101</c:v>
                </c:pt>
                <c:pt idx="1710">
                  <c:v>6.1314638221317201</c:v>
                </c:pt>
                <c:pt idx="1711">
                  <c:v>6.4493761224680304</c:v>
                </c:pt>
                <c:pt idx="1712">
                  <c:v>6.1784924470005</c:v>
                </c:pt>
                <c:pt idx="1713">
                  <c:v>6.1536398392912304</c:v>
                </c:pt>
                <c:pt idx="1714">
                  <c:v>6.2196959730000003</c:v>
                </c:pt>
                <c:pt idx="1715">
                  <c:v>6.3638575105612896</c:v>
                </c:pt>
                <c:pt idx="1716">
                  <c:v>6.1268708637551796</c:v>
                </c:pt>
                <c:pt idx="1717">
                  <c:v>6.2863990554504996</c:v>
                </c:pt>
                <c:pt idx="1718">
                  <c:v>6.3263418930794799</c:v>
                </c:pt>
                <c:pt idx="1719">
                  <c:v>6.5802603675431603</c:v>
                </c:pt>
                <c:pt idx="1720">
                  <c:v>6.15150337470231</c:v>
                </c:pt>
                <c:pt idx="1721">
                  <c:v>6.3294433636773704</c:v>
                </c:pt>
                <c:pt idx="1722">
                  <c:v>6.5039510858704697</c:v>
                </c:pt>
                <c:pt idx="1723">
                  <c:v>6.20590699769319</c:v>
                </c:pt>
                <c:pt idx="1724">
                  <c:v>6.0133454200392604</c:v>
                </c:pt>
                <c:pt idx="1725">
                  <c:v>6.3967646369707101</c:v>
                </c:pt>
                <c:pt idx="1726">
                  <c:v>6.3981997199373701</c:v>
                </c:pt>
                <c:pt idx="1727">
                  <c:v>6.2593262676999997</c:v>
                </c:pt>
                <c:pt idx="1728">
                  <c:v>6.1582866339426596</c:v>
                </c:pt>
                <c:pt idx="1729">
                  <c:v>6.4696649230298702</c:v>
                </c:pt>
                <c:pt idx="1730">
                  <c:v>6.56435069636085</c:v>
                </c:pt>
                <c:pt idx="1731">
                  <c:v>6.2893270837059401</c:v>
                </c:pt>
                <c:pt idx="1732">
                  <c:v>6.3054217004894797</c:v>
                </c:pt>
                <c:pt idx="1733">
                  <c:v>6.0990469814430099</c:v>
                </c:pt>
                <c:pt idx="1734">
                  <c:v>6.2235386719388099</c:v>
                </c:pt>
                <c:pt idx="1735">
                  <c:v>6.3446400348523602</c:v>
                </c:pt>
                <c:pt idx="1736">
                  <c:v>6.4728407980955396</c:v>
                </c:pt>
                <c:pt idx="1737">
                  <c:v>6.3734959273036997</c:v>
                </c:pt>
                <c:pt idx="1738">
                  <c:v>6.4514979854178396</c:v>
                </c:pt>
                <c:pt idx="1739">
                  <c:v>6.34664451377723</c:v>
                </c:pt>
                <c:pt idx="1740">
                  <c:v>6.4509093119578003</c:v>
                </c:pt>
                <c:pt idx="1741">
                  <c:v>6.2076386160660997</c:v>
                </c:pt>
                <c:pt idx="1742">
                  <c:v>6.4172724514908897</c:v>
                </c:pt>
                <c:pt idx="1743">
                  <c:v>6.1067285101659996</c:v>
                </c:pt>
                <c:pt idx="1744">
                  <c:v>6.3836706845688003</c:v>
                </c:pt>
                <c:pt idx="1745">
                  <c:v>6.1999275645023797</c:v>
                </c:pt>
                <c:pt idx="1746">
                  <c:v>6.2010487249907396</c:v>
                </c:pt>
                <c:pt idx="1747">
                  <c:v>6.3989559827057398</c:v>
                </c:pt>
                <c:pt idx="1748">
                  <c:v>6.4666652413747396</c:v>
                </c:pt>
                <c:pt idx="1749">
                  <c:v>6.1989933697748398</c:v>
                </c:pt>
                <c:pt idx="1750">
                  <c:v>6.44177700309403</c:v>
                </c:pt>
                <c:pt idx="1751">
                  <c:v>6.0005011708539202</c:v>
                </c:pt>
                <c:pt idx="1752">
                  <c:v>6.2948627535527599</c:v>
                </c:pt>
                <c:pt idx="1753">
                  <c:v>6.3786073342713498</c:v>
                </c:pt>
                <c:pt idx="1754">
                  <c:v>6.3135401213017897</c:v>
                </c:pt>
                <c:pt idx="1755">
                  <c:v>6.2154863281927302</c:v>
                </c:pt>
                <c:pt idx="1756">
                  <c:v>6.2208671226516001</c:v>
                </c:pt>
                <c:pt idx="1757">
                  <c:v>6.2284123797548903</c:v>
                </c:pt>
                <c:pt idx="1758">
                  <c:v>6.0079899701048296</c:v>
                </c:pt>
                <c:pt idx="1759">
                  <c:v>6.1648077806241002</c:v>
                </c:pt>
                <c:pt idx="1760">
                  <c:v>6.1506621089336599</c:v>
                </c:pt>
                <c:pt idx="1761">
                  <c:v>6.4745128040828703</c:v>
                </c:pt>
                <c:pt idx="1762">
                  <c:v>6.1499363356252399</c:v>
                </c:pt>
                <c:pt idx="1763">
                  <c:v>6.2395943739795099</c:v>
                </c:pt>
                <c:pt idx="1764">
                  <c:v>6.3599420975210297</c:v>
                </c:pt>
                <c:pt idx="1765">
                  <c:v>6.1338834669228302</c:v>
                </c:pt>
                <c:pt idx="1766">
                  <c:v>6.4541182690555896</c:v>
                </c:pt>
                <c:pt idx="1767">
                  <c:v>6.1704840826144904</c:v>
                </c:pt>
                <c:pt idx="1768">
                  <c:v>6.5330939665755796</c:v>
                </c:pt>
                <c:pt idx="1769">
                  <c:v>6.0676021952725501</c:v>
                </c:pt>
                <c:pt idx="1770">
                  <c:v>6.2223550330933302</c:v>
                </c:pt>
                <c:pt idx="1771">
                  <c:v>6.2191511784604501</c:v>
                </c:pt>
                <c:pt idx="1772">
                  <c:v>6.12714812545308</c:v>
                </c:pt>
                <c:pt idx="1773">
                  <c:v>6.2358123567449804</c:v>
                </c:pt>
                <c:pt idx="1774">
                  <c:v>6.1645721141229499</c:v>
                </c:pt>
                <c:pt idx="1775">
                  <c:v>6.3986888135376301</c:v>
                </c:pt>
                <c:pt idx="1776">
                  <c:v>6.5330141115752198</c:v>
                </c:pt>
                <c:pt idx="1777">
                  <c:v>6.2797121085674998</c:v>
                </c:pt>
                <c:pt idx="1778">
                  <c:v>6.3575419573237202</c:v>
                </c:pt>
                <c:pt idx="1779">
                  <c:v>6.3704721504232404</c:v>
                </c:pt>
                <c:pt idx="1780">
                  <c:v>6.5258127144664302</c:v>
                </c:pt>
                <c:pt idx="1781">
                  <c:v>6.1070537962353102</c:v>
                </c:pt>
                <c:pt idx="1782">
                  <c:v>6.33192862862649</c:v>
                </c:pt>
                <c:pt idx="1783">
                  <c:v>6.2806757541996303</c:v>
                </c:pt>
                <c:pt idx="1784">
                  <c:v>6.2010511464387799</c:v>
                </c:pt>
                <c:pt idx="1785">
                  <c:v>6.1785596020175797</c:v>
                </c:pt>
                <c:pt idx="1786">
                  <c:v>6.1944268277721104</c:v>
                </c:pt>
                <c:pt idx="1787">
                  <c:v>6.2950523000634799</c:v>
                </c:pt>
                <c:pt idx="1788">
                  <c:v>6.3413229961046502</c:v>
                </c:pt>
                <c:pt idx="1789">
                  <c:v>6.09203697176999</c:v>
                </c:pt>
                <c:pt idx="1790">
                  <c:v>6.3581440283395398</c:v>
                </c:pt>
                <c:pt idx="1791">
                  <c:v>6.2862425647541098</c:v>
                </c:pt>
                <c:pt idx="1792">
                  <c:v>6.5659576078783299</c:v>
                </c:pt>
                <c:pt idx="1793">
                  <c:v>6.2415687330352396</c:v>
                </c:pt>
                <c:pt idx="1794">
                  <c:v>6.4074922559188696</c:v>
                </c:pt>
                <c:pt idx="1795">
                  <c:v>6.4044692247077899</c:v>
                </c:pt>
                <c:pt idx="1796">
                  <c:v>6.3282017646756996</c:v>
                </c:pt>
                <c:pt idx="1797">
                  <c:v>6.1850200530880599</c:v>
                </c:pt>
                <c:pt idx="1798">
                  <c:v>6.4572809924965897</c:v>
                </c:pt>
                <c:pt idx="1799">
                  <c:v>6.36576221178401</c:v>
                </c:pt>
                <c:pt idx="1800">
                  <c:v>6.09022580016308</c:v>
                </c:pt>
                <c:pt idx="1801">
                  <c:v>6.4853624969271397</c:v>
                </c:pt>
                <c:pt idx="1802">
                  <c:v>6.4221077188258002</c:v>
                </c:pt>
                <c:pt idx="1803">
                  <c:v>6.4350224012807997</c:v>
                </c:pt>
                <c:pt idx="1804">
                  <c:v>6.4746464838139701</c:v>
                </c:pt>
                <c:pt idx="1805">
                  <c:v>6.5140345240539697</c:v>
                </c:pt>
                <c:pt idx="1806">
                  <c:v>6.50040214248427</c:v>
                </c:pt>
                <c:pt idx="1807">
                  <c:v>6.4080250915030197</c:v>
                </c:pt>
                <c:pt idx="1808">
                  <c:v>6.1910297221459398</c:v>
                </c:pt>
                <c:pt idx="1809">
                  <c:v>6.29421373201885</c:v>
                </c:pt>
                <c:pt idx="1810">
                  <c:v>6.1655488812025698</c:v>
                </c:pt>
                <c:pt idx="1811">
                  <c:v>6.3401763041885504</c:v>
                </c:pt>
                <c:pt idx="1812">
                  <c:v>6.0480530338391896</c:v>
                </c:pt>
                <c:pt idx="1813">
                  <c:v>6.2601692596704304</c:v>
                </c:pt>
                <c:pt idx="1814">
                  <c:v>6.3958067541701302</c:v>
                </c:pt>
                <c:pt idx="1815">
                  <c:v>6.2663347729820904</c:v>
                </c:pt>
                <c:pt idx="1816">
                  <c:v>6.4581261087370798</c:v>
                </c:pt>
                <c:pt idx="1817">
                  <c:v>6.4445542044910402</c:v>
                </c:pt>
                <c:pt idx="1818">
                  <c:v>6.2235101333069496</c:v>
                </c:pt>
                <c:pt idx="1819">
                  <c:v>6.4746313450189099</c:v>
                </c:pt>
                <c:pt idx="1820">
                  <c:v>6.3621674712930698</c:v>
                </c:pt>
                <c:pt idx="1821">
                  <c:v>6.2362382924461004</c:v>
                </c:pt>
                <c:pt idx="1822">
                  <c:v>6.4632922408834101</c:v>
                </c:pt>
                <c:pt idx="1823">
                  <c:v>6.0317642620555603</c:v>
                </c:pt>
                <c:pt idx="1824">
                  <c:v>6.3571678235998901</c:v>
                </c:pt>
                <c:pt idx="1825">
                  <c:v>6.3271306606918403</c:v>
                </c:pt>
                <c:pt idx="1826">
                  <c:v>6.0964780160306198</c:v>
                </c:pt>
                <c:pt idx="1827">
                  <c:v>6.5723075678003502</c:v>
                </c:pt>
                <c:pt idx="1828">
                  <c:v>6.1902604194850701</c:v>
                </c:pt>
                <c:pt idx="1829">
                  <c:v>6.2625563499255001</c:v>
                </c:pt>
                <c:pt idx="1830">
                  <c:v>6.4667362314800796</c:v>
                </c:pt>
                <c:pt idx="1831">
                  <c:v>6.3850094583260804</c:v>
                </c:pt>
                <c:pt idx="1832">
                  <c:v>6.39531889642232</c:v>
                </c:pt>
                <c:pt idx="1833">
                  <c:v>6.3792212070681096</c:v>
                </c:pt>
                <c:pt idx="1834">
                  <c:v>6.2616008203545102</c:v>
                </c:pt>
                <c:pt idx="1835">
                  <c:v>6.2789006136411301</c:v>
                </c:pt>
                <c:pt idx="1836">
                  <c:v>6.1753176517474602</c:v>
                </c:pt>
                <c:pt idx="1837">
                  <c:v>6.4705481203198101</c:v>
                </c:pt>
                <c:pt idx="1838">
                  <c:v>6.4005931909995901</c:v>
                </c:pt>
                <c:pt idx="1839">
                  <c:v>6.1282922573632002</c:v>
                </c:pt>
                <c:pt idx="1840">
                  <c:v>6.3267659411659096</c:v>
                </c:pt>
                <c:pt idx="1841">
                  <c:v>6.2891149867528098</c:v>
                </c:pt>
                <c:pt idx="1842">
                  <c:v>6.5367240229208203</c:v>
                </c:pt>
                <c:pt idx="1843">
                  <c:v>6.0282849004950396</c:v>
                </c:pt>
                <c:pt idx="1844">
                  <c:v>6.2923208299365303</c:v>
                </c:pt>
                <c:pt idx="1845">
                  <c:v>6.4249688167176702</c:v>
                </c:pt>
                <c:pt idx="1846">
                  <c:v>6.4171466005860296</c:v>
                </c:pt>
                <c:pt idx="1847">
                  <c:v>6.0189719920269402</c:v>
                </c:pt>
                <c:pt idx="1848">
                  <c:v>6.3029515104296197</c:v>
                </c:pt>
                <c:pt idx="1849">
                  <c:v>6.2864318208549701</c:v>
                </c:pt>
                <c:pt idx="1850">
                  <c:v>6.5723978391174001</c:v>
                </c:pt>
                <c:pt idx="1851">
                  <c:v>6.4794711574633901</c:v>
                </c:pt>
                <c:pt idx="1852">
                  <c:v>6.1460942036473103</c:v>
                </c:pt>
                <c:pt idx="1853">
                  <c:v>6.0727401433676196</c:v>
                </c:pt>
                <c:pt idx="1854">
                  <c:v>6.0976471888652997</c:v>
                </c:pt>
                <c:pt idx="1855">
                  <c:v>6.5504731134616501</c:v>
                </c:pt>
                <c:pt idx="1856">
                  <c:v>6.3813650084275002</c:v>
                </c:pt>
                <c:pt idx="1857">
                  <c:v>6.2698126314234202</c:v>
                </c:pt>
                <c:pt idx="1858">
                  <c:v>6.4934840820563702</c:v>
                </c:pt>
                <c:pt idx="1859">
                  <c:v>6.4681752601024698</c:v>
                </c:pt>
                <c:pt idx="1860">
                  <c:v>6.1511703773708897</c:v>
                </c:pt>
                <c:pt idx="1861">
                  <c:v>6.2916361618391203</c:v>
                </c:pt>
                <c:pt idx="1862">
                  <c:v>6.2529694909351798</c:v>
                </c:pt>
                <c:pt idx="1863">
                  <c:v>6.0021272492178896</c:v>
                </c:pt>
                <c:pt idx="1864">
                  <c:v>6.1560501520567099</c:v>
                </c:pt>
                <c:pt idx="1865">
                  <c:v>6.4910481662559798</c:v>
                </c:pt>
                <c:pt idx="1866">
                  <c:v>6.46568918292175</c:v>
                </c:pt>
                <c:pt idx="1867">
                  <c:v>6.1887571608867598</c:v>
                </c:pt>
                <c:pt idx="1868">
                  <c:v>6.3797127153974698</c:v>
                </c:pt>
                <c:pt idx="1869">
                  <c:v>6.3900145886031199</c:v>
                </c:pt>
                <c:pt idx="1870">
                  <c:v>6.3059966779612102</c:v>
                </c:pt>
                <c:pt idx="1871">
                  <c:v>6.19562447373713</c:v>
                </c:pt>
                <c:pt idx="1872">
                  <c:v>6.1102818387535702</c:v>
                </c:pt>
                <c:pt idx="1873">
                  <c:v>6.3070262908822503</c:v>
                </c:pt>
                <c:pt idx="1874">
                  <c:v>6.5686070156840799</c:v>
                </c:pt>
                <c:pt idx="1875">
                  <c:v>6.5208268124259101</c:v>
                </c:pt>
                <c:pt idx="1876">
                  <c:v>6.4594627543680296</c:v>
                </c:pt>
                <c:pt idx="1877">
                  <c:v>6.54211918581505</c:v>
                </c:pt>
                <c:pt idx="1878">
                  <c:v>6.1282520129195701</c:v>
                </c:pt>
                <c:pt idx="1879">
                  <c:v>6.5154750456854096</c:v>
                </c:pt>
                <c:pt idx="1880">
                  <c:v>6.2719076757478103</c:v>
                </c:pt>
                <c:pt idx="1881">
                  <c:v>6.1789593978428501</c:v>
                </c:pt>
                <c:pt idx="1882">
                  <c:v>6.34398577238965</c:v>
                </c:pt>
                <c:pt idx="1883">
                  <c:v>6.3773765112416099</c:v>
                </c:pt>
                <c:pt idx="1884">
                  <c:v>6.3579749314580596</c:v>
                </c:pt>
                <c:pt idx="1885">
                  <c:v>6.2044394651236097</c:v>
                </c:pt>
                <c:pt idx="1886">
                  <c:v>6.0178345651660701</c:v>
                </c:pt>
                <c:pt idx="1887">
                  <c:v>6.2873443080519102</c:v>
                </c:pt>
                <c:pt idx="1888">
                  <c:v>6.4993003920174797</c:v>
                </c:pt>
                <c:pt idx="1889">
                  <c:v>6.1675738120200103</c:v>
                </c:pt>
                <c:pt idx="1890">
                  <c:v>6.2157678269220096</c:v>
                </c:pt>
                <c:pt idx="1891">
                  <c:v>6.4256600865412796</c:v>
                </c:pt>
                <c:pt idx="1892">
                  <c:v>6.0322199138430497</c:v>
                </c:pt>
                <c:pt idx="1893">
                  <c:v>6.0922446577053897</c:v>
                </c:pt>
                <c:pt idx="1894">
                  <c:v>6.5015795356184203</c:v>
                </c:pt>
                <c:pt idx="1895">
                  <c:v>6.3083285890768401</c:v>
                </c:pt>
                <c:pt idx="1896">
                  <c:v>6.2733016841601197</c:v>
                </c:pt>
                <c:pt idx="1897">
                  <c:v>6.5340206751557703</c:v>
                </c:pt>
                <c:pt idx="1898">
                  <c:v>6.2423249088234298</c:v>
                </c:pt>
                <c:pt idx="1899">
                  <c:v>6.0511295011915802</c:v>
                </c:pt>
                <c:pt idx="1900">
                  <c:v>6.19599297510719</c:v>
                </c:pt>
                <c:pt idx="1901">
                  <c:v>6.4407768919204802</c:v>
                </c:pt>
                <c:pt idx="1902">
                  <c:v>6.3939707945280997</c:v>
                </c:pt>
                <c:pt idx="1903">
                  <c:v>6.5396280907675699</c:v>
                </c:pt>
                <c:pt idx="1904">
                  <c:v>6.13815013265015</c:v>
                </c:pt>
                <c:pt idx="1905">
                  <c:v>6.4615473103255701</c:v>
                </c:pt>
                <c:pt idx="1906">
                  <c:v>6.0336594758367799</c:v>
                </c:pt>
                <c:pt idx="1907">
                  <c:v>6.2277881884286996</c:v>
                </c:pt>
                <c:pt idx="1908">
                  <c:v>6.43125571630571</c:v>
                </c:pt>
                <c:pt idx="1909">
                  <c:v>6.16901799379173</c:v>
                </c:pt>
                <c:pt idx="1910">
                  <c:v>6.2250497527961501</c:v>
                </c:pt>
                <c:pt idx="1911">
                  <c:v>6.4857258459154901</c:v>
                </c:pt>
                <c:pt idx="1912">
                  <c:v>6.4042071394688396</c:v>
                </c:pt>
                <c:pt idx="1913">
                  <c:v>6.1583302083951397</c:v>
                </c:pt>
                <c:pt idx="1914">
                  <c:v>6.1458869539865901</c:v>
                </c:pt>
                <c:pt idx="1915">
                  <c:v>6.4467276839020897</c:v>
                </c:pt>
                <c:pt idx="1916">
                  <c:v>6.1725434443069496</c:v>
                </c:pt>
                <c:pt idx="1917">
                  <c:v>6.1976337467898404</c:v>
                </c:pt>
                <c:pt idx="1918">
                  <c:v>6.2960581713832999</c:v>
                </c:pt>
                <c:pt idx="1919">
                  <c:v>6.1880805877318599</c:v>
                </c:pt>
                <c:pt idx="1920">
                  <c:v>6.4899581580360604</c:v>
                </c:pt>
                <c:pt idx="1921">
                  <c:v>6.1430969692595996</c:v>
                </c:pt>
                <c:pt idx="1922">
                  <c:v>6.1073014130735803</c:v>
                </c:pt>
                <c:pt idx="1923">
                  <c:v>6.2423758433557204</c:v>
                </c:pt>
                <c:pt idx="1924">
                  <c:v>6.4481941949055397</c:v>
                </c:pt>
                <c:pt idx="1925">
                  <c:v>6.3475737592256296</c:v>
                </c:pt>
                <c:pt idx="1926">
                  <c:v>6.2379113168430598</c:v>
                </c:pt>
                <c:pt idx="1927">
                  <c:v>6.0898957630626898</c:v>
                </c:pt>
                <c:pt idx="1928">
                  <c:v>6.5277603709109</c:v>
                </c:pt>
                <c:pt idx="1929">
                  <c:v>6.31041712692529</c:v>
                </c:pt>
                <c:pt idx="1930">
                  <c:v>6.5296426584231799</c:v>
                </c:pt>
                <c:pt idx="1931">
                  <c:v>6.2704841758970398</c:v>
                </c:pt>
                <c:pt idx="1932">
                  <c:v>6.3100071556771704</c:v>
                </c:pt>
                <c:pt idx="1933">
                  <c:v>6.1017625851327599</c:v>
                </c:pt>
                <c:pt idx="1934">
                  <c:v>6.2155662260343396</c:v>
                </c:pt>
                <c:pt idx="1935">
                  <c:v>6.3582468916969503</c:v>
                </c:pt>
                <c:pt idx="1936">
                  <c:v>6.0393843261133</c:v>
                </c:pt>
                <c:pt idx="1937">
                  <c:v>6.4795952010829199</c:v>
                </c:pt>
                <c:pt idx="1938">
                  <c:v>6.110875893217</c:v>
                </c:pt>
                <c:pt idx="1939">
                  <c:v>6.1659464650937599</c:v>
                </c:pt>
                <c:pt idx="1940">
                  <c:v>6.1589967522628504</c:v>
                </c:pt>
                <c:pt idx="1941">
                  <c:v>6.38153597337564</c:v>
                </c:pt>
                <c:pt idx="1942">
                  <c:v>6.2977060754265297</c:v>
                </c:pt>
                <c:pt idx="1943">
                  <c:v>6.13558907818937</c:v>
                </c:pt>
                <c:pt idx="1944">
                  <c:v>6.11300912089885</c:v>
                </c:pt>
                <c:pt idx="1945">
                  <c:v>6.0937593048859302</c:v>
                </c:pt>
                <c:pt idx="1946">
                  <c:v>6.3017469138159301</c:v>
                </c:pt>
                <c:pt idx="1947">
                  <c:v>6.5166496554611397</c:v>
                </c:pt>
                <c:pt idx="1948">
                  <c:v>6.3776443087062402</c:v>
                </c:pt>
                <c:pt idx="1949">
                  <c:v>6.3415381696900797</c:v>
                </c:pt>
                <c:pt idx="1950">
                  <c:v>6.4845182405739497</c:v>
                </c:pt>
                <c:pt idx="1951">
                  <c:v>6.7088324727466002</c:v>
                </c:pt>
                <c:pt idx="1952">
                  <c:v>6.3154931157522798</c:v>
                </c:pt>
                <c:pt idx="1953">
                  <c:v>6.6154831955912599</c:v>
                </c:pt>
                <c:pt idx="1954">
                  <c:v>6.6823180766728001</c:v>
                </c:pt>
                <c:pt idx="1955">
                  <c:v>6.5642655948561996</c:v>
                </c:pt>
                <c:pt idx="1956">
                  <c:v>6.4645614173632904</c:v>
                </c:pt>
                <c:pt idx="1957">
                  <c:v>6.4372655329733401</c:v>
                </c:pt>
                <c:pt idx="1958">
                  <c:v>6.77945159306788</c:v>
                </c:pt>
                <c:pt idx="1959">
                  <c:v>6.3948824610426804</c:v>
                </c:pt>
                <c:pt idx="1960">
                  <c:v>6.4165894788723596</c:v>
                </c:pt>
                <c:pt idx="1961">
                  <c:v>6.3737423302773397</c:v>
                </c:pt>
                <c:pt idx="1962">
                  <c:v>6.3807192307386202</c:v>
                </c:pt>
                <c:pt idx="1963">
                  <c:v>6.4845646263410597</c:v>
                </c:pt>
                <c:pt idx="1964">
                  <c:v>6.5777298971826497</c:v>
                </c:pt>
                <c:pt idx="1965">
                  <c:v>6.3015171280845204</c:v>
                </c:pt>
                <c:pt idx="1966">
                  <c:v>6.3579393674444198</c:v>
                </c:pt>
                <c:pt idx="1967">
                  <c:v>6.5997360564305296</c:v>
                </c:pt>
                <c:pt idx="1968">
                  <c:v>6.3097872723560497</c:v>
                </c:pt>
                <c:pt idx="1969">
                  <c:v>6.7922029422050301</c:v>
                </c:pt>
                <c:pt idx="1970">
                  <c:v>6.7216436718920303</c:v>
                </c:pt>
                <c:pt idx="1971">
                  <c:v>6.29831121925102</c:v>
                </c:pt>
                <c:pt idx="1972">
                  <c:v>6.5573557796977502</c:v>
                </c:pt>
                <c:pt idx="1973">
                  <c:v>6.6890403185041603</c:v>
                </c:pt>
                <c:pt idx="1974">
                  <c:v>6.5847370200192898</c:v>
                </c:pt>
                <c:pt idx="1975">
                  <c:v>6.5745406533105797</c:v>
                </c:pt>
                <c:pt idx="1976">
                  <c:v>6.4854760868829802</c:v>
                </c:pt>
                <c:pt idx="1977">
                  <c:v>6.53026452855676</c:v>
                </c:pt>
                <c:pt idx="1978">
                  <c:v>6.5955834889659197</c:v>
                </c:pt>
                <c:pt idx="1979">
                  <c:v>6.6573137053445803</c:v>
                </c:pt>
                <c:pt idx="1980">
                  <c:v>6.40945004264207</c:v>
                </c:pt>
                <c:pt idx="1981">
                  <c:v>6.8287824730097997</c:v>
                </c:pt>
                <c:pt idx="1982">
                  <c:v>6.5464766870003297</c:v>
                </c:pt>
                <c:pt idx="1983">
                  <c:v>6.5156968286344803</c:v>
                </c:pt>
                <c:pt idx="1984">
                  <c:v>6.5656080608161398</c:v>
                </c:pt>
                <c:pt idx="1985">
                  <c:v>6.6336287837895798</c:v>
                </c:pt>
                <c:pt idx="1986">
                  <c:v>6.6122148167557304</c:v>
                </c:pt>
                <c:pt idx="1987">
                  <c:v>6.5652032483737299</c:v>
                </c:pt>
                <c:pt idx="1988">
                  <c:v>6.7583317091799699</c:v>
                </c:pt>
                <c:pt idx="1989">
                  <c:v>6.4053813447598298</c:v>
                </c:pt>
                <c:pt idx="1990">
                  <c:v>6.42456695340484</c:v>
                </c:pt>
                <c:pt idx="1991">
                  <c:v>6.5795079908858201</c:v>
                </c:pt>
                <c:pt idx="1992">
                  <c:v>6.3224280915198001</c:v>
                </c:pt>
                <c:pt idx="1993">
                  <c:v>6.3442594820619496</c:v>
                </c:pt>
                <c:pt idx="1994">
                  <c:v>6.7381622886118997</c:v>
                </c:pt>
                <c:pt idx="1995">
                  <c:v>6.7035491943390797</c:v>
                </c:pt>
                <c:pt idx="1996">
                  <c:v>6.2962109941993898</c:v>
                </c:pt>
                <c:pt idx="1997">
                  <c:v>6.7084058246280396</c:v>
                </c:pt>
                <c:pt idx="1998">
                  <c:v>6.6031872854501499</c:v>
                </c:pt>
                <c:pt idx="1999">
                  <c:v>6.5634401960639899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B-42CB-B7F1-C4171D614C7F}"/>
            </c:ext>
          </c:extLst>
        </c:ser>
        <c:ser>
          <c:idx val="1"/>
          <c:order val="1"/>
          <c:tx>
            <c:v>female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linear"/>
            <c:intercept val="5.5"/>
            <c:dispRSqr val="0"/>
            <c:dispEq val="1"/>
            <c:trendlineLbl>
              <c:layout>
                <c:manualLayout>
                  <c:x val="0.14049512715585163"/>
                  <c:y val="8.4898041590954973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5.689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yVal>
            <c:numRef>
              <c:f>Sheet1!$A$2003:$A$4002</c:f>
              <c:numCache>
                <c:formatCode>General</c:formatCode>
                <c:ptCount val="2000"/>
                <c:pt idx="0">
                  <c:v>5.18644035897898</c:v>
                </c:pt>
                <c:pt idx="1">
                  <c:v>4.8964921544197697</c:v>
                </c:pt>
                <c:pt idx="2">
                  <c:v>5.2266022199683801</c:v>
                </c:pt>
                <c:pt idx="3">
                  <c:v>5.0370517149430203</c:v>
                </c:pt>
                <c:pt idx="4">
                  <c:v>5.1892593844424599</c:v>
                </c:pt>
                <c:pt idx="5">
                  <c:v>5.0617167307570501</c:v>
                </c:pt>
                <c:pt idx="6">
                  <c:v>5.0882961995810998</c:v>
                </c:pt>
                <c:pt idx="7">
                  <c:v>4.8674416857487799</c:v>
                </c:pt>
                <c:pt idx="8">
                  <c:v>4.93390030988677</c:v>
                </c:pt>
                <c:pt idx="9">
                  <c:v>4.7992360072673899</c:v>
                </c:pt>
                <c:pt idx="10">
                  <c:v>5.03027932631342</c:v>
                </c:pt>
                <c:pt idx="11">
                  <c:v>5.1410402866265201</c:v>
                </c:pt>
                <c:pt idx="12">
                  <c:v>4.8872967876219899</c:v>
                </c:pt>
                <c:pt idx="13">
                  <c:v>4.9884952515739496</c:v>
                </c:pt>
                <c:pt idx="14">
                  <c:v>5.0778076590336898</c:v>
                </c:pt>
                <c:pt idx="15">
                  <c:v>4.8626469904241798</c:v>
                </c:pt>
                <c:pt idx="16">
                  <c:v>4.9252396104360798</c:v>
                </c:pt>
                <c:pt idx="17">
                  <c:v>5.0453653028182996</c:v>
                </c:pt>
                <c:pt idx="18">
                  <c:v>4.8943492675545803</c:v>
                </c:pt>
                <c:pt idx="19">
                  <c:v>4.8318048616040903</c:v>
                </c:pt>
                <c:pt idx="20">
                  <c:v>4.8602616291469696</c:v>
                </c:pt>
                <c:pt idx="21">
                  <c:v>4.9479369084912896</c:v>
                </c:pt>
                <c:pt idx="22">
                  <c:v>5.2173551789903501</c:v>
                </c:pt>
                <c:pt idx="23">
                  <c:v>4.9378366661496598</c:v>
                </c:pt>
                <c:pt idx="24">
                  <c:v>4.8228131432466999</c:v>
                </c:pt>
                <c:pt idx="25">
                  <c:v>4.6716676643519204</c:v>
                </c:pt>
                <c:pt idx="26">
                  <c:v>5.1732394593137903</c:v>
                </c:pt>
                <c:pt idx="27">
                  <c:v>5.1874207121192297</c:v>
                </c:pt>
                <c:pt idx="28">
                  <c:v>5.05655917720145</c:v>
                </c:pt>
                <c:pt idx="29">
                  <c:v>4.70802433853172</c:v>
                </c:pt>
                <c:pt idx="30">
                  <c:v>5.1105747289692003</c:v>
                </c:pt>
                <c:pt idx="31">
                  <c:v>5.1173353751183699</c:v>
                </c:pt>
                <c:pt idx="32">
                  <c:v>4.7046498213264796</c:v>
                </c:pt>
                <c:pt idx="33">
                  <c:v>5.0605092695192697</c:v>
                </c:pt>
                <c:pt idx="34">
                  <c:v>4.7912217981768999</c:v>
                </c:pt>
                <c:pt idx="35">
                  <c:v>5.08650380385569</c:v>
                </c:pt>
                <c:pt idx="36">
                  <c:v>4.7608602351839302</c:v>
                </c:pt>
                <c:pt idx="37">
                  <c:v>5.1368343959086404</c:v>
                </c:pt>
                <c:pt idx="38">
                  <c:v>5.0631303806804002</c:v>
                </c:pt>
                <c:pt idx="39">
                  <c:v>4.8481991151975201</c:v>
                </c:pt>
                <c:pt idx="40">
                  <c:v>4.7865137110921401</c:v>
                </c:pt>
                <c:pt idx="41">
                  <c:v>4.9350837873574704</c:v>
                </c:pt>
                <c:pt idx="42">
                  <c:v>5.0669500868024597</c:v>
                </c:pt>
                <c:pt idx="43">
                  <c:v>5.1276617185520497</c:v>
                </c:pt>
                <c:pt idx="44">
                  <c:v>4.8867671714825098</c:v>
                </c:pt>
                <c:pt idx="45">
                  <c:v>5.0448553052516996</c:v>
                </c:pt>
                <c:pt idx="46">
                  <c:v>5.0561700336233999</c:v>
                </c:pt>
                <c:pt idx="47">
                  <c:v>4.6842222806565701</c:v>
                </c:pt>
                <c:pt idx="48">
                  <c:v>5.0127367801788898</c:v>
                </c:pt>
                <c:pt idx="49">
                  <c:v>5.23574864191324</c:v>
                </c:pt>
                <c:pt idx="50">
                  <c:v>5.3940428818021902</c:v>
                </c:pt>
                <c:pt idx="51">
                  <c:v>4.8786708391878602</c:v>
                </c:pt>
                <c:pt idx="52">
                  <c:v>4.9605098848012199</c:v>
                </c:pt>
                <c:pt idx="53">
                  <c:v>5.0471494026491897</c:v>
                </c:pt>
                <c:pt idx="54">
                  <c:v>4.8392115561847104</c:v>
                </c:pt>
                <c:pt idx="55">
                  <c:v>5.3081166976172298</c:v>
                </c:pt>
                <c:pt idx="56">
                  <c:v>5.13571575275357</c:v>
                </c:pt>
                <c:pt idx="57">
                  <c:v>5.02974601473767</c:v>
                </c:pt>
                <c:pt idx="58">
                  <c:v>5.2846858722846504</c:v>
                </c:pt>
                <c:pt idx="59">
                  <c:v>4.9438683439930298</c:v>
                </c:pt>
                <c:pt idx="60">
                  <c:v>4.9162840943387698</c:v>
                </c:pt>
                <c:pt idx="61">
                  <c:v>5.1529053390177797</c:v>
                </c:pt>
                <c:pt idx="62">
                  <c:v>5.4005161322707798</c:v>
                </c:pt>
                <c:pt idx="63">
                  <c:v>5.1074137439707696</c:v>
                </c:pt>
                <c:pt idx="64">
                  <c:v>5.2857913730114099</c:v>
                </c:pt>
                <c:pt idx="65">
                  <c:v>4.9289492789211904</c:v>
                </c:pt>
                <c:pt idx="66">
                  <c:v>5.1364774477530899</c:v>
                </c:pt>
                <c:pt idx="67">
                  <c:v>5.1259554522753801</c:v>
                </c:pt>
                <c:pt idx="68">
                  <c:v>4.9965526666514704</c:v>
                </c:pt>
                <c:pt idx="69">
                  <c:v>5.0331746770566497</c:v>
                </c:pt>
                <c:pt idx="70">
                  <c:v>4.8776061638468704</c:v>
                </c:pt>
                <c:pt idx="71">
                  <c:v>5.2862641981895901</c:v>
                </c:pt>
                <c:pt idx="72">
                  <c:v>5.3900633429557399</c:v>
                </c:pt>
                <c:pt idx="73">
                  <c:v>5.3237344240975402</c:v>
                </c:pt>
                <c:pt idx="74">
                  <c:v>5.0125720635829296</c:v>
                </c:pt>
                <c:pt idx="75">
                  <c:v>4.9757263611227804</c:v>
                </c:pt>
                <c:pt idx="76">
                  <c:v>5.3069776180630202</c:v>
                </c:pt>
                <c:pt idx="77">
                  <c:v>4.8508217036314001</c:v>
                </c:pt>
                <c:pt idx="78">
                  <c:v>5.2371880682175904</c:v>
                </c:pt>
                <c:pt idx="79">
                  <c:v>5.1476968713935403</c:v>
                </c:pt>
                <c:pt idx="80">
                  <c:v>5.0841479158529399</c:v>
                </c:pt>
                <c:pt idx="81">
                  <c:v>5.1028202490939796</c:v>
                </c:pt>
                <c:pt idx="82">
                  <c:v>5.2159069482315799</c:v>
                </c:pt>
                <c:pt idx="83">
                  <c:v>5.0130132851366902</c:v>
                </c:pt>
                <c:pt idx="84">
                  <c:v>5.2474879328981201</c:v>
                </c:pt>
                <c:pt idx="85">
                  <c:v>4.8451252804229696</c:v>
                </c:pt>
                <c:pt idx="86">
                  <c:v>5.22812517261975</c:v>
                </c:pt>
                <c:pt idx="87">
                  <c:v>5.0443849947358297</c:v>
                </c:pt>
                <c:pt idx="88">
                  <c:v>5.2668134562577302</c:v>
                </c:pt>
                <c:pt idx="89">
                  <c:v>5.0037144412107599</c:v>
                </c:pt>
                <c:pt idx="90">
                  <c:v>5.0916924413567601</c:v>
                </c:pt>
                <c:pt idx="91">
                  <c:v>4.9438096671818901</c:v>
                </c:pt>
                <c:pt idx="92">
                  <c:v>4.9916562854994497</c:v>
                </c:pt>
                <c:pt idx="93">
                  <c:v>5.10295227147214</c:v>
                </c:pt>
                <c:pt idx="94">
                  <c:v>4.9419462987850604</c:v>
                </c:pt>
                <c:pt idx="95">
                  <c:v>4.9385611772542601</c:v>
                </c:pt>
                <c:pt idx="96">
                  <c:v>5.4108358329311601</c:v>
                </c:pt>
                <c:pt idx="97">
                  <c:v>5.3333062004478702</c:v>
                </c:pt>
                <c:pt idx="98">
                  <c:v>5.1939150339403399</c:v>
                </c:pt>
                <c:pt idx="99">
                  <c:v>5.1927960156646096</c:v>
                </c:pt>
                <c:pt idx="100">
                  <c:v>4.9502207265718203</c:v>
                </c:pt>
                <c:pt idx="101">
                  <c:v>5.0344085363165503</c:v>
                </c:pt>
                <c:pt idx="102">
                  <c:v>5.1100185728587402</c:v>
                </c:pt>
                <c:pt idx="103">
                  <c:v>5.07314129599553</c:v>
                </c:pt>
                <c:pt idx="104">
                  <c:v>5.1022081270676098</c:v>
                </c:pt>
                <c:pt idx="105">
                  <c:v>5.2486305067568804</c:v>
                </c:pt>
                <c:pt idx="106">
                  <c:v>4.9324514378586803</c:v>
                </c:pt>
                <c:pt idx="107">
                  <c:v>5.0454929545368801</c:v>
                </c:pt>
                <c:pt idx="108">
                  <c:v>5.2945508889553601</c:v>
                </c:pt>
                <c:pt idx="109">
                  <c:v>5.2527214676131697</c:v>
                </c:pt>
                <c:pt idx="110">
                  <c:v>5.2761535990327202</c:v>
                </c:pt>
                <c:pt idx="111">
                  <c:v>5.32341833155618</c:v>
                </c:pt>
                <c:pt idx="112">
                  <c:v>4.9938094206835597</c:v>
                </c:pt>
                <c:pt idx="113">
                  <c:v>4.9685247099949201</c:v>
                </c:pt>
                <c:pt idx="114">
                  <c:v>5.1488742453151604</c:v>
                </c:pt>
                <c:pt idx="115">
                  <c:v>5.3707834464487902</c:v>
                </c:pt>
                <c:pt idx="116">
                  <c:v>5.1532306227398301</c:v>
                </c:pt>
                <c:pt idx="117">
                  <c:v>5.31783300400713</c:v>
                </c:pt>
                <c:pt idx="118">
                  <c:v>4.9619715230962704</c:v>
                </c:pt>
                <c:pt idx="119">
                  <c:v>5.1566388964422902</c:v>
                </c:pt>
                <c:pt idx="120">
                  <c:v>5.1496053140658402</c:v>
                </c:pt>
                <c:pt idx="121">
                  <c:v>5.1054388011983303</c:v>
                </c:pt>
                <c:pt idx="122">
                  <c:v>5.1855147203082899</c:v>
                </c:pt>
                <c:pt idx="123">
                  <c:v>4.8996099074813602</c:v>
                </c:pt>
                <c:pt idx="124">
                  <c:v>5.4110030503886604</c:v>
                </c:pt>
                <c:pt idx="125">
                  <c:v>5.2041343805626097</c:v>
                </c:pt>
                <c:pt idx="126">
                  <c:v>5.2735075310172501</c:v>
                </c:pt>
                <c:pt idx="127">
                  <c:v>5.2530643148398699</c:v>
                </c:pt>
                <c:pt idx="128">
                  <c:v>5.2168497102223199</c:v>
                </c:pt>
                <c:pt idx="129">
                  <c:v>5.1040571262612398</c:v>
                </c:pt>
                <c:pt idx="130">
                  <c:v>5.3163845153793901</c:v>
                </c:pt>
                <c:pt idx="131">
                  <c:v>5.1560523855803</c:v>
                </c:pt>
                <c:pt idx="132">
                  <c:v>4.9244628209217796</c:v>
                </c:pt>
                <c:pt idx="133">
                  <c:v>5.2979356115230098</c:v>
                </c:pt>
                <c:pt idx="134">
                  <c:v>5.1480091444567897</c:v>
                </c:pt>
                <c:pt idx="135">
                  <c:v>4.9434664171740996</c:v>
                </c:pt>
                <c:pt idx="136">
                  <c:v>5.3794525835204903</c:v>
                </c:pt>
                <c:pt idx="137">
                  <c:v>4.8428229315317104</c:v>
                </c:pt>
                <c:pt idx="138">
                  <c:v>5.0919041207201499</c:v>
                </c:pt>
                <c:pt idx="139">
                  <c:v>5.2779200297566904</c:v>
                </c:pt>
                <c:pt idx="140">
                  <c:v>5.2021517454887301</c:v>
                </c:pt>
                <c:pt idx="141">
                  <c:v>5.1940763772055396</c:v>
                </c:pt>
                <c:pt idx="142">
                  <c:v>5.1466454181892498</c:v>
                </c:pt>
                <c:pt idx="143">
                  <c:v>4.9727232534593799</c:v>
                </c:pt>
                <c:pt idx="144">
                  <c:v>5.21127185053881</c:v>
                </c:pt>
                <c:pt idx="145">
                  <c:v>5.0294016718129502</c:v>
                </c:pt>
                <c:pt idx="146">
                  <c:v>5.0453349159877998</c:v>
                </c:pt>
                <c:pt idx="147">
                  <c:v>5.2259286924933104</c:v>
                </c:pt>
                <c:pt idx="148">
                  <c:v>5.27329038808766</c:v>
                </c:pt>
                <c:pt idx="149">
                  <c:v>4.9866903177661301</c:v>
                </c:pt>
                <c:pt idx="150">
                  <c:v>5.1362043927000203</c:v>
                </c:pt>
                <c:pt idx="151">
                  <c:v>5.0465201400900801</c:v>
                </c:pt>
                <c:pt idx="152">
                  <c:v>4.92251969200482</c:v>
                </c:pt>
                <c:pt idx="153">
                  <c:v>5.1301882549019302</c:v>
                </c:pt>
                <c:pt idx="154">
                  <c:v>5.0281256759969102</c:v>
                </c:pt>
                <c:pt idx="155">
                  <c:v>4.9966671339586002</c:v>
                </c:pt>
                <c:pt idx="156">
                  <c:v>5.0854896456196599</c:v>
                </c:pt>
                <c:pt idx="157">
                  <c:v>5.2996018311603397</c:v>
                </c:pt>
                <c:pt idx="158">
                  <c:v>5.0731608013654297</c:v>
                </c:pt>
                <c:pt idx="159">
                  <c:v>5.2603047519737602</c:v>
                </c:pt>
                <c:pt idx="160">
                  <c:v>4.9160309462632599</c:v>
                </c:pt>
                <c:pt idx="161">
                  <c:v>5.0952708034703003</c:v>
                </c:pt>
                <c:pt idx="162">
                  <c:v>5.17674345057649</c:v>
                </c:pt>
                <c:pt idx="163">
                  <c:v>5.1326548624051096</c:v>
                </c:pt>
                <c:pt idx="164">
                  <c:v>5.1725108567507796</c:v>
                </c:pt>
                <c:pt idx="165">
                  <c:v>5.2566407058824902</c:v>
                </c:pt>
                <c:pt idx="166">
                  <c:v>5.1081482436433703</c:v>
                </c:pt>
                <c:pt idx="167">
                  <c:v>5.3392349941913997</c:v>
                </c:pt>
                <c:pt idx="168">
                  <c:v>5.2283115045812698</c:v>
                </c:pt>
                <c:pt idx="169">
                  <c:v>5.0505999741264498</c:v>
                </c:pt>
                <c:pt idx="170">
                  <c:v>5.1183121252995996</c:v>
                </c:pt>
                <c:pt idx="171">
                  <c:v>5.2863759340895502</c:v>
                </c:pt>
                <c:pt idx="172">
                  <c:v>5.2980552317479104</c:v>
                </c:pt>
                <c:pt idx="173">
                  <c:v>5.1459330908672802</c:v>
                </c:pt>
                <c:pt idx="174">
                  <c:v>4.9233430701846501</c:v>
                </c:pt>
                <c:pt idx="175">
                  <c:v>5.2940903445597698</c:v>
                </c:pt>
                <c:pt idx="176">
                  <c:v>5.1117090326752299</c:v>
                </c:pt>
                <c:pt idx="177">
                  <c:v>4.87493911290903</c:v>
                </c:pt>
                <c:pt idx="178">
                  <c:v>4.9537894849228001</c:v>
                </c:pt>
                <c:pt idx="179">
                  <c:v>5.0087370359781298</c:v>
                </c:pt>
                <c:pt idx="180">
                  <c:v>4.9336176614581504</c:v>
                </c:pt>
                <c:pt idx="181">
                  <c:v>5.29689984959127</c:v>
                </c:pt>
                <c:pt idx="182">
                  <c:v>5.2918170650873302</c:v>
                </c:pt>
                <c:pt idx="183">
                  <c:v>5.0461679369460297</c:v>
                </c:pt>
                <c:pt idx="184">
                  <c:v>4.9276808116591502</c:v>
                </c:pt>
                <c:pt idx="185">
                  <c:v>5.0076831023369301</c:v>
                </c:pt>
                <c:pt idx="186">
                  <c:v>5.3328220379024298</c:v>
                </c:pt>
                <c:pt idx="187">
                  <c:v>5.24006481980161</c:v>
                </c:pt>
                <c:pt idx="188">
                  <c:v>4.8803656934250199</c:v>
                </c:pt>
                <c:pt idx="189">
                  <c:v>5.3282832609600597</c:v>
                </c:pt>
                <c:pt idx="190">
                  <c:v>5.1561689069728702</c:v>
                </c:pt>
                <c:pt idx="191">
                  <c:v>4.9186921655641598</c:v>
                </c:pt>
                <c:pt idx="192">
                  <c:v>5.3092204266302296</c:v>
                </c:pt>
                <c:pt idx="193">
                  <c:v>5.0798952455317199</c:v>
                </c:pt>
                <c:pt idx="194">
                  <c:v>5.2333662975811102</c:v>
                </c:pt>
                <c:pt idx="195">
                  <c:v>5.0334804867741099</c:v>
                </c:pt>
                <c:pt idx="196">
                  <c:v>5.3087252522199302</c:v>
                </c:pt>
                <c:pt idx="197">
                  <c:v>5.2109062039979497</c:v>
                </c:pt>
                <c:pt idx="198">
                  <c:v>5.1027571852448901</c:v>
                </c:pt>
                <c:pt idx="199">
                  <c:v>5.2226708553306302</c:v>
                </c:pt>
                <c:pt idx="200">
                  <c:v>5.00688556784554</c:v>
                </c:pt>
                <c:pt idx="201">
                  <c:v>4.8731308154289197</c:v>
                </c:pt>
                <c:pt idx="202">
                  <c:v>5.1225179123152902</c:v>
                </c:pt>
                <c:pt idx="203">
                  <c:v>5.2783718824400099</c:v>
                </c:pt>
                <c:pt idx="204">
                  <c:v>5.1503583683508802</c:v>
                </c:pt>
                <c:pt idx="205">
                  <c:v>4.9709298269420197</c:v>
                </c:pt>
                <c:pt idx="206">
                  <c:v>4.9344454045864499</c:v>
                </c:pt>
                <c:pt idx="207">
                  <c:v>5.2759130449029499</c:v>
                </c:pt>
                <c:pt idx="208">
                  <c:v>5.4062540642223498</c:v>
                </c:pt>
                <c:pt idx="209">
                  <c:v>5.22898537430794</c:v>
                </c:pt>
                <c:pt idx="210">
                  <c:v>5.0308272849747198</c:v>
                </c:pt>
                <c:pt idx="211">
                  <c:v>4.9594210510786398</c:v>
                </c:pt>
                <c:pt idx="212">
                  <c:v>5.2558669289803204</c:v>
                </c:pt>
                <c:pt idx="213">
                  <c:v>5.1589930317963502</c:v>
                </c:pt>
                <c:pt idx="214">
                  <c:v>5.1688643508722896</c:v>
                </c:pt>
                <c:pt idx="215">
                  <c:v>4.9580661896535503</c:v>
                </c:pt>
                <c:pt idx="216">
                  <c:v>5.1364531322052702</c:v>
                </c:pt>
                <c:pt idx="217">
                  <c:v>5.0075370101574102</c:v>
                </c:pt>
                <c:pt idx="218">
                  <c:v>5.10431810016635</c:v>
                </c:pt>
                <c:pt idx="219">
                  <c:v>5.3428059436415998</c:v>
                </c:pt>
                <c:pt idx="220">
                  <c:v>5.0363999037371103</c:v>
                </c:pt>
                <c:pt idx="221">
                  <c:v>5.2213617614527399</c:v>
                </c:pt>
                <c:pt idx="222">
                  <c:v>5.2052989627602004</c:v>
                </c:pt>
                <c:pt idx="223">
                  <c:v>5.32671494421799</c:v>
                </c:pt>
                <c:pt idx="224">
                  <c:v>5.13251119129706</c:v>
                </c:pt>
                <c:pt idx="225">
                  <c:v>5.3013081468540904</c:v>
                </c:pt>
                <c:pt idx="226">
                  <c:v>5.0111552424218901</c:v>
                </c:pt>
                <c:pt idx="227">
                  <c:v>5.0901321073485901</c:v>
                </c:pt>
                <c:pt idx="228">
                  <c:v>5.1412277139473499</c:v>
                </c:pt>
                <c:pt idx="229">
                  <c:v>5.2413776966089802</c:v>
                </c:pt>
                <c:pt idx="230">
                  <c:v>5.0881311107998197</c:v>
                </c:pt>
                <c:pt idx="231">
                  <c:v>4.9345919509586702</c:v>
                </c:pt>
                <c:pt idx="232">
                  <c:v>5.2550631471960196</c:v>
                </c:pt>
                <c:pt idx="233">
                  <c:v>5.00404288746231</c:v>
                </c:pt>
                <c:pt idx="234">
                  <c:v>5.4110717440922604</c:v>
                </c:pt>
                <c:pt idx="235">
                  <c:v>5.3118732305245802</c:v>
                </c:pt>
                <c:pt idx="236">
                  <c:v>5.1141351768002004</c:v>
                </c:pt>
                <c:pt idx="237">
                  <c:v>4.9588523876092996</c:v>
                </c:pt>
                <c:pt idx="238">
                  <c:v>5.2352543785746297</c:v>
                </c:pt>
                <c:pt idx="239">
                  <c:v>4.9841745133517801</c:v>
                </c:pt>
                <c:pt idx="240">
                  <c:v>5.0259638894620604</c:v>
                </c:pt>
                <c:pt idx="241">
                  <c:v>5.0836145428750399</c:v>
                </c:pt>
                <c:pt idx="242">
                  <c:v>5.1581805692353404</c:v>
                </c:pt>
                <c:pt idx="243">
                  <c:v>4.9253992960448496</c:v>
                </c:pt>
                <c:pt idx="244">
                  <c:v>5.0016774312590098</c:v>
                </c:pt>
                <c:pt idx="245">
                  <c:v>5.2333886707322499</c:v>
                </c:pt>
                <c:pt idx="246">
                  <c:v>5.3337335878922696</c:v>
                </c:pt>
                <c:pt idx="247">
                  <c:v>5.1403155190497802</c:v>
                </c:pt>
                <c:pt idx="248">
                  <c:v>5.1103317387434402</c:v>
                </c:pt>
                <c:pt idx="249">
                  <c:v>5.3187477670537699</c:v>
                </c:pt>
                <c:pt idx="250">
                  <c:v>4.9192728844070404</c:v>
                </c:pt>
                <c:pt idx="251">
                  <c:v>5.07491177473766</c:v>
                </c:pt>
                <c:pt idx="252">
                  <c:v>4.9539353019734902</c:v>
                </c:pt>
                <c:pt idx="253">
                  <c:v>5.2806309939979696</c:v>
                </c:pt>
                <c:pt idx="254">
                  <c:v>4.9634469103818297</c:v>
                </c:pt>
                <c:pt idx="255">
                  <c:v>5.0118963165363501</c:v>
                </c:pt>
                <c:pt idx="256">
                  <c:v>5.2596555277499704</c:v>
                </c:pt>
                <c:pt idx="257">
                  <c:v>5.0650106302168103</c:v>
                </c:pt>
                <c:pt idx="258">
                  <c:v>5.3364031473589799</c:v>
                </c:pt>
                <c:pt idx="259">
                  <c:v>5.0207952847561303</c:v>
                </c:pt>
                <c:pt idx="260">
                  <c:v>4.9338527446534099</c:v>
                </c:pt>
                <c:pt idx="261">
                  <c:v>4.9918526379521904</c:v>
                </c:pt>
                <c:pt idx="262">
                  <c:v>5.3177267586218804</c:v>
                </c:pt>
                <c:pt idx="263">
                  <c:v>5.1622514494605101</c:v>
                </c:pt>
                <c:pt idx="264">
                  <c:v>5.3265158554336596</c:v>
                </c:pt>
                <c:pt idx="265">
                  <c:v>5.0679495866070896</c:v>
                </c:pt>
                <c:pt idx="266">
                  <c:v>5.0751979112953904</c:v>
                </c:pt>
                <c:pt idx="267">
                  <c:v>4.9935979294095603</c:v>
                </c:pt>
                <c:pt idx="268">
                  <c:v>4.8867070196663596</c:v>
                </c:pt>
                <c:pt idx="269">
                  <c:v>5.1425173385307898</c:v>
                </c:pt>
                <c:pt idx="270">
                  <c:v>5.2410859301763901</c:v>
                </c:pt>
                <c:pt idx="271">
                  <c:v>5.2206168041270899</c:v>
                </c:pt>
                <c:pt idx="272">
                  <c:v>5.3446943940443399</c:v>
                </c:pt>
                <c:pt idx="273">
                  <c:v>5.4173959739680404</c:v>
                </c:pt>
                <c:pt idx="274">
                  <c:v>5.7421976686984202</c:v>
                </c:pt>
                <c:pt idx="275">
                  <c:v>5.5263106754387996</c:v>
                </c:pt>
                <c:pt idx="276">
                  <c:v>5.4168135269734004</c:v>
                </c:pt>
                <c:pt idx="277">
                  <c:v>5.25570327726843</c:v>
                </c:pt>
                <c:pt idx="278">
                  <c:v>5.2156325142792204</c:v>
                </c:pt>
                <c:pt idx="279">
                  <c:v>5.6678037290512</c:v>
                </c:pt>
                <c:pt idx="280">
                  <c:v>5.5826622304450702</c:v>
                </c:pt>
                <c:pt idx="281">
                  <c:v>5.5874966573534302</c:v>
                </c:pt>
                <c:pt idx="282">
                  <c:v>5.7146639846668998</c:v>
                </c:pt>
                <c:pt idx="283">
                  <c:v>5.4795669751285399</c:v>
                </c:pt>
                <c:pt idx="284">
                  <c:v>5.7030458880427997</c:v>
                </c:pt>
                <c:pt idx="285">
                  <c:v>5.7338412729604</c:v>
                </c:pt>
                <c:pt idx="286">
                  <c:v>5.28562511022003</c:v>
                </c:pt>
                <c:pt idx="287">
                  <c:v>5.4982592472469003</c:v>
                </c:pt>
                <c:pt idx="288">
                  <c:v>5.3603654502933002</c:v>
                </c:pt>
                <c:pt idx="289">
                  <c:v>5.4182901841692299</c:v>
                </c:pt>
                <c:pt idx="290">
                  <c:v>5.3160869372464603</c:v>
                </c:pt>
                <c:pt idx="291">
                  <c:v>5.4716852965702296</c:v>
                </c:pt>
                <c:pt idx="292">
                  <c:v>5.5553010503946298</c:v>
                </c:pt>
                <c:pt idx="293">
                  <c:v>5.29272527856289</c:v>
                </c:pt>
                <c:pt idx="294">
                  <c:v>5.6487068002499399</c:v>
                </c:pt>
                <c:pt idx="295">
                  <c:v>5.4969232844605598</c:v>
                </c:pt>
                <c:pt idx="296">
                  <c:v>5.6230212114142804</c:v>
                </c:pt>
                <c:pt idx="297">
                  <c:v>5.52456346865306</c:v>
                </c:pt>
                <c:pt idx="298">
                  <c:v>5.4716270903025199</c:v>
                </c:pt>
                <c:pt idx="299">
                  <c:v>5.2814100290192298</c:v>
                </c:pt>
                <c:pt idx="300">
                  <c:v>5.4589640670796697</c:v>
                </c:pt>
                <c:pt idx="301">
                  <c:v>5.1900769684055401</c:v>
                </c:pt>
                <c:pt idx="302">
                  <c:v>5.36590024735853</c:v>
                </c:pt>
                <c:pt idx="303">
                  <c:v>5.3658358614409796</c:v>
                </c:pt>
                <c:pt idx="304">
                  <c:v>5.6261083172988897</c:v>
                </c:pt>
                <c:pt idx="305">
                  <c:v>5.4762391213760697</c:v>
                </c:pt>
                <c:pt idx="306">
                  <c:v>5.28940185631369</c:v>
                </c:pt>
                <c:pt idx="307">
                  <c:v>5.1707441868978403</c:v>
                </c:pt>
                <c:pt idx="308">
                  <c:v>5.1493934311417702</c:v>
                </c:pt>
                <c:pt idx="309">
                  <c:v>5.5248537895900602</c:v>
                </c:pt>
                <c:pt idx="310">
                  <c:v>5.4781629790248196</c:v>
                </c:pt>
                <c:pt idx="311">
                  <c:v>5.4527522817208096</c:v>
                </c:pt>
                <c:pt idx="312">
                  <c:v>5.4929185444722597</c:v>
                </c:pt>
                <c:pt idx="313">
                  <c:v>5.3788535781956996</c:v>
                </c:pt>
                <c:pt idx="314">
                  <c:v>5.4560635678447298</c:v>
                </c:pt>
                <c:pt idx="315">
                  <c:v>5.5001690220569497</c:v>
                </c:pt>
                <c:pt idx="316">
                  <c:v>5.7142149138406397</c:v>
                </c:pt>
                <c:pt idx="317">
                  <c:v>5.4633012734887396</c:v>
                </c:pt>
                <c:pt idx="318">
                  <c:v>5.6983198542401903</c:v>
                </c:pt>
                <c:pt idx="319">
                  <c:v>5.4341836535525001</c:v>
                </c:pt>
                <c:pt idx="320">
                  <c:v>5.2819488141509803</c:v>
                </c:pt>
                <c:pt idx="321">
                  <c:v>5.3469538978731199</c:v>
                </c:pt>
                <c:pt idx="322">
                  <c:v>5.6046132217324898</c:v>
                </c:pt>
                <c:pt idx="323">
                  <c:v>5.8203647890765504</c:v>
                </c:pt>
                <c:pt idx="324">
                  <c:v>5.6921636610910404</c:v>
                </c:pt>
                <c:pt idx="325">
                  <c:v>5.4318031941257798</c:v>
                </c:pt>
                <c:pt idx="326">
                  <c:v>5.5725465689944604</c:v>
                </c:pt>
                <c:pt idx="327">
                  <c:v>5.4109952778643402</c:v>
                </c:pt>
                <c:pt idx="328">
                  <c:v>5.2277172412455197</c:v>
                </c:pt>
                <c:pt idx="329">
                  <c:v>5.56280564963222</c:v>
                </c:pt>
                <c:pt idx="330">
                  <c:v>5.3092146644849398</c:v>
                </c:pt>
                <c:pt idx="331">
                  <c:v>5.3792427641894696</c:v>
                </c:pt>
                <c:pt idx="332">
                  <c:v>5.3590703515406002</c:v>
                </c:pt>
                <c:pt idx="333">
                  <c:v>5.38429033410352</c:v>
                </c:pt>
                <c:pt idx="334">
                  <c:v>5.4560124979330897</c:v>
                </c:pt>
                <c:pt idx="335">
                  <c:v>5.4144818572176003</c:v>
                </c:pt>
                <c:pt idx="336">
                  <c:v>5.5752104274692202</c:v>
                </c:pt>
                <c:pt idx="337">
                  <c:v>5.2798346062444397</c:v>
                </c:pt>
                <c:pt idx="338">
                  <c:v>5.1245082436163099</c:v>
                </c:pt>
                <c:pt idx="339">
                  <c:v>5.4653818520486297</c:v>
                </c:pt>
                <c:pt idx="340">
                  <c:v>5.3445631616444498</c:v>
                </c:pt>
                <c:pt idx="341">
                  <c:v>5.5213934752979696</c:v>
                </c:pt>
                <c:pt idx="342">
                  <c:v>5.3794226945799499</c:v>
                </c:pt>
                <c:pt idx="343">
                  <c:v>5.2424656789775002</c:v>
                </c:pt>
                <c:pt idx="344">
                  <c:v>5.63831905091818</c:v>
                </c:pt>
                <c:pt idx="345">
                  <c:v>5.6130272116141704</c:v>
                </c:pt>
                <c:pt idx="346">
                  <c:v>5.4000282098586299</c:v>
                </c:pt>
                <c:pt idx="347">
                  <c:v>5.6021130559830397</c:v>
                </c:pt>
                <c:pt idx="348">
                  <c:v>5.4886633290760303</c:v>
                </c:pt>
                <c:pt idx="349">
                  <c:v>5.3878992703531097</c:v>
                </c:pt>
                <c:pt idx="350">
                  <c:v>5.3046910538105596</c:v>
                </c:pt>
                <c:pt idx="351">
                  <c:v>5.4653094153998198</c:v>
                </c:pt>
                <c:pt idx="352">
                  <c:v>5.28547308612539</c:v>
                </c:pt>
                <c:pt idx="353">
                  <c:v>5.6801288312044198</c:v>
                </c:pt>
                <c:pt idx="354">
                  <c:v>5.5116956281458203</c:v>
                </c:pt>
                <c:pt idx="355">
                  <c:v>5.7551873547561598</c:v>
                </c:pt>
                <c:pt idx="356">
                  <c:v>5.3409873449629801</c:v>
                </c:pt>
                <c:pt idx="357">
                  <c:v>5.4874469866338096</c:v>
                </c:pt>
                <c:pt idx="358">
                  <c:v>5.4620075257969196</c:v>
                </c:pt>
                <c:pt idx="359">
                  <c:v>5.3194315622130999</c:v>
                </c:pt>
                <c:pt idx="360">
                  <c:v>5.6927171437094204</c:v>
                </c:pt>
                <c:pt idx="361">
                  <c:v>5.6902576593413299</c:v>
                </c:pt>
                <c:pt idx="362">
                  <c:v>5.4597943322936704</c:v>
                </c:pt>
                <c:pt idx="363">
                  <c:v>5.4071834052009402</c:v>
                </c:pt>
                <c:pt idx="364">
                  <c:v>5.4541483861507896</c:v>
                </c:pt>
                <c:pt idx="365">
                  <c:v>5.5928710354879803</c:v>
                </c:pt>
                <c:pt idx="366">
                  <c:v>5.7218749292912898</c:v>
                </c:pt>
                <c:pt idx="367">
                  <c:v>5.4680599588304704</c:v>
                </c:pt>
                <c:pt idx="368">
                  <c:v>5.4581356308351197</c:v>
                </c:pt>
                <c:pt idx="369">
                  <c:v>5.2636571150269802</c:v>
                </c:pt>
                <c:pt idx="370">
                  <c:v>5.3372924841601703</c:v>
                </c:pt>
                <c:pt idx="371">
                  <c:v>5.6117649315340303</c:v>
                </c:pt>
                <c:pt idx="372">
                  <c:v>5.5954782725996699</c:v>
                </c:pt>
                <c:pt idx="373">
                  <c:v>5.40863603967572</c:v>
                </c:pt>
                <c:pt idx="374">
                  <c:v>5.2884308215757301</c:v>
                </c:pt>
                <c:pt idx="375">
                  <c:v>5.5027340478777802</c:v>
                </c:pt>
                <c:pt idx="376">
                  <c:v>5.5325416257107802</c:v>
                </c:pt>
                <c:pt idx="377">
                  <c:v>5.4364746483215196</c:v>
                </c:pt>
                <c:pt idx="378">
                  <c:v>5.3447372600436296</c:v>
                </c:pt>
                <c:pt idx="379">
                  <c:v>5.2561996006794596</c:v>
                </c:pt>
                <c:pt idx="380">
                  <c:v>5.6144268994458999</c:v>
                </c:pt>
                <c:pt idx="381">
                  <c:v>5.2711820460472003</c:v>
                </c:pt>
                <c:pt idx="382">
                  <c:v>5.5723026397244402</c:v>
                </c:pt>
                <c:pt idx="383">
                  <c:v>5.4236635063549796</c:v>
                </c:pt>
                <c:pt idx="384">
                  <c:v>5.5849694934641496</c:v>
                </c:pt>
                <c:pt idx="385">
                  <c:v>5.2317686909493704</c:v>
                </c:pt>
                <c:pt idx="386">
                  <c:v>5.6121160950370497</c:v>
                </c:pt>
                <c:pt idx="387">
                  <c:v>5.3751844015157699</c:v>
                </c:pt>
                <c:pt idx="388">
                  <c:v>5.5859188850424797</c:v>
                </c:pt>
                <c:pt idx="389">
                  <c:v>5.6393193866126499</c:v>
                </c:pt>
                <c:pt idx="390">
                  <c:v>5.2530095841559197</c:v>
                </c:pt>
                <c:pt idx="391">
                  <c:v>5.2139648326752104</c:v>
                </c:pt>
                <c:pt idx="392">
                  <c:v>5.50737824857507</c:v>
                </c:pt>
                <c:pt idx="393">
                  <c:v>5.3929711987504501</c:v>
                </c:pt>
                <c:pt idx="394">
                  <c:v>5.6665143576141102</c:v>
                </c:pt>
                <c:pt idx="395">
                  <c:v>5.6906787838129498</c:v>
                </c:pt>
                <c:pt idx="396">
                  <c:v>5.4127017162645199</c:v>
                </c:pt>
                <c:pt idx="397">
                  <c:v>5.3775505678062796</c:v>
                </c:pt>
                <c:pt idx="398">
                  <c:v>5.3362829376720198</c:v>
                </c:pt>
                <c:pt idx="399">
                  <c:v>5.7149510161813302</c:v>
                </c:pt>
                <c:pt idx="400">
                  <c:v>5.5011692442377402</c:v>
                </c:pt>
                <c:pt idx="401">
                  <c:v>5.4909082299109997</c:v>
                </c:pt>
                <c:pt idx="402">
                  <c:v>5.1777576591134196</c:v>
                </c:pt>
                <c:pt idx="403">
                  <c:v>5.42021197971739</c:v>
                </c:pt>
                <c:pt idx="404">
                  <c:v>5.2545922585474303</c:v>
                </c:pt>
                <c:pt idx="405">
                  <c:v>5.3027438608859798</c:v>
                </c:pt>
                <c:pt idx="406">
                  <c:v>5.7506800599899801</c:v>
                </c:pt>
                <c:pt idx="407">
                  <c:v>5.16827621536933</c:v>
                </c:pt>
                <c:pt idx="408">
                  <c:v>5.3070936425516804</c:v>
                </c:pt>
                <c:pt idx="409">
                  <c:v>5.7661699795802503</c:v>
                </c:pt>
                <c:pt idx="410">
                  <c:v>5.3424525429780898</c:v>
                </c:pt>
                <c:pt idx="411">
                  <c:v>5.6778437903135099</c:v>
                </c:pt>
                <c:pt idx="412">
                  <c:v>5.7291287498725101</c:v>
                </c:pt>
                <c:pt idx="413">
                  <c:v>5.6698916140475699</c:v>
                </c:pt>
                <c:pt idx="414">
                  <c:v>5.4274540815503496</c:v>
                </c:pt>
                <c:pt idx="415">
                  <c:v>5.6564289761113402</c:v>
                </c:pt>
                <c:pt idx="416">
                  <c:v>5.2915075456013101</c:v>
                </c:pt>
                <c:pt idx="417">
                  <c:v>5.4524962394753498</c:v>
                </c:pt>
                <c:pt idx="418">
                  <c:v>5.4144452943555903</c:v>
                </c:pt>
                <c:pt idx="419">
                  <c:v>5.43083470670922</c:v>
                </c:pt>
                <c:pt idx="420">
                  <c:v>5.7521121324733997</c:v>
                </c:pt>
                <c:pt idx="421">
                  <c:v>5.3447839850763899</c:v>
                </c:pt>
                <c:pt idx="422">
                  <c:v>5.5387367217802597</c:v>
                </c:pt>
                <c:pt idx="423">
                  <c:v>5.4716695806748499</c:v>
                </c:pt>
                <c:pt idx="424">
                  <c:v>5.3693569254203801</c:v>
                </c:pt>
                <c:pt idx="425">
                  <c:v>5.6087395401586502</c:v>
                </c:pt>
                <c:pt idx="426">
                  <c:v>5.2682265612086399</c:v>
                </c:pt>
                <c:pt idx="427">
                  <c:v>5.4950868989561901</c:v>
                </c:pt>
                <c:pt idx="428">
                  <c:v>5.5364017564333503</c:v>
                </c:pt>
                <c:pt idx="429">
                  <c:v>5.1948055850631603</c:v>
                </c:pt>
                <c:pt idx="430">
                  <c:v>5.5449539066323403</c:v>
                </c:pt>
                <c:pt idx="431">
                  <c:v>5.6613038486171998</c:v>
                </c:pt>
                <c:pt idx="432">
                  <c:v>5.1729060133108602</c:v>
                </c:pt>
                <c:pt idx="433">
                  <c:v>5.1938944465427603</c:v>
                </c:pt>
                <c:pt idx="434">
                  <c:v>5.3534708585048696</c:v>
                </c:pt>
                <c:pt idx="435">
                  <c:v>5.30872353178317</c:v>
                </c:pt>
                <c:pt idx="436">
                  <c:v>5.7954960430014104</c:v>
                </c:pt>
                <c:pt idx="437">
                  <c:v>5.4083472301817404</c:v>
                </c:pt>
                <c:pt idx="438">
                  <c:v>5.3036720278057397</c:v>
                </c:pt>
                <c:pt idx="439">
                  <c:v>5.5005623587623003</c:v>
                </c:pt>
                <c:pt idx="440">
                  <c:v>5.5424746438802099</c:v>
                </c:pt>
                <c:pt idx="441">
                  <c:v>5.3145959335010904</c:v>
                </c:pt>
                <c:pt idx="442">
                  <c:v>5.1214430204248602</c:v>
                </c:pt>
                <c:pt idx="443">
                  <c:v>5.6934134614628897</c:v>
                </c:pt>
                <c:pt idx="444">
                  <c:v>5.3748334939567002</c:v>
                </c:pt>
                <c:pt idx="445">
                  <c:v>5.3840675618286404</c:v>
                </c:pt>
                <c:pt idx="446">
                  <c:v>5.7110419298570996</c:v>
                </c:pt>
                <c:pt idx="447">
                  <c:v>5.5826513853046</c:v>
                </c:pt>
                <c:pt idx="448">
                  <c:v>5.5570914079352898</c:v>
                </c:pt>
                <c:pt idx="449">
                  <c:v>5.3070425911726398</c:v>
                </c:pt>
                <c:pt idx="450">
                  <c:v>5.4006932871308297</c:v>
                </c:pt>
                <c:pt idx="451">
                  <c:v>5.6826076466422002</c:v>
                </c:pt>
                <c:pt idx="452">
                  <c:v>5.4218838286451003</c:v>
                </c:pt>
                <c:pt idx="453">
                  <c:v>5.4140117234817797</c:v>
                </c:pt>
                <c:pt idx="454">
                  <c:v>5.62055792304169</c:v>
                </c:pt>
                <c:pt idx="455">
                  <c:v>5.3213820961513099</c:v>
                </c:pt>
                <c:pt idx="456">
                  <c:v>5.7291490622438301</c:v>
                </c:pt>
                <c:pt idx="457">
                  <c:v>5.6047734721809501</c:v>
                </c:pt>
                <c:pt idx="458">
                  <c:v>5.1934600907683297</c:v>
                </c:pt>
                <c:pt idx="459">
                  <c:v>5.3864815228529501</c:v>
                </c:pt>
                <c:pt idx="460">
                  <c:v>5.8029148224980496</c:v>
                </c:pt>
                <c:pt idx="461">
                  <c:v>5.4686780330545197</c:v>
                </c:pt>
                <c:pt idx="462">
                  <c:v>5.5661781403341903</c:v>
                </c:pt>
                <c:pt idx="463">
                  <c:v>5.2564359834054102</c:v>
                </c:pt>
                <c:pt idx="464">
                  <c:v>5.1188570045618302</c:v>
                </c:pt>
                <c:pt idx="465">
                  <c:v>5.6302464828489498</c:v>
                </c:pt>
                <c:pt idx="466">
                  <c:v>5.0945045040526598</c:v>
                </c:pt>
                <c:pt idx="467">
                  <c:v>5.6158741905935399</c:v>
                </c:pt>
                <c:pt idx="468">
                  <c:v>5.5576300468270796</c:v>
                </c:pt>
                <c:pt idx="469">
                  <c:v>5.4282334270921702</c:v>
                </c:pt>
                <c:pt idx="470">
                  <c:v>5.24010721945191</c:v>
                </c:pt>
                <c:pt idx="471">
                  <c:v>5.5697815762820904</c:v>
                </c:pt>
                <c:pt idx="472">
                  <c:v>5.4636532998091196</c:v>
                </c:pt>
                <c:pt idx="473">
                  <c:v>5.3673578173868304</c:v>
                </c:pt>
                <c:pt idx="474">
                  <c:v>5.2018997352648197</c:v>
                </c:pt>
                <c:pt idx="475">
                  <c:v>5.7753792393266803</c:v>
                </c:pt>
                <c:pt idx="476">
                  <c:v>5.7315291874989898</c:v>
                </c:pt>
                <c:pt idx="477">
                  <c:v>5.4724937506544</c:v>
                </c:pt>
                <c:pt idx="478">
                  <c:v>5.7350448079160596</c:v>
                </c:pt>
                <c:pt idx="479">
                  <c:v>5.3951723518623096</c:v>
                </c:pt>
                <c:pt idx="480">
                  <c:v>5.5795709307295303</c:v>
                </c:pt>
                <c:pt idx="481">
                  <c:v>5.4295190803249502</c:v>
                </c:pt>
                <c:pt idx="482">
                  <c:v>5.27556266124766</c:v>
                </c:pt>
                <c:pt idx="483">
                  <c:v>5.3790772630380603</c:v>
                </c:pt>
                <c:pt idx="484">
                  <c:v>5.4142382274074397</c:v>
                </c:pt>
                <c:pt idx="485">
                  <c:v>5.3864124177248804</c:v>
                </c:pt>
                <c:pt idx="486">
                  <c:v>5.2736999979811401</c:v>
                </c:pt>
                <c:pt idx="487">
                  <c:v>5.4088709120338798</c:v>
                </c:pt>
                <c:pt idx="488">
                  <c:v>5.8232277091123699</c:v>
                </c:pt>
                <c:pt idx="489">
                  <c:v>5.6977331915340903</c:v>
                </c:pt>
                <c:pt idx="490">
                  <c:v>5.1823063648708096</c:v>
                </c:pt>
                <c:pt idx="491">
                  <c:v>5.3055238657547497</c:v>
                </c:pt>
                <c:pt idx="492">
                  <c:v>5.3352689733954604</c:v>
                </c:pt>
                <c:pt idx="493">
                  <c:v>5.4093006754088497</c:v>
                </c:pt>
                <c:pt idx="494">
                  <c:v>5.52442817125171</c:v>
                </c:pt>
                <c:pt idx="495">
                  <c:v>5.4651228516943</c:v>
                </c:pt>
                <c:pt idx="496">
                  <c:v>5.4828938836011201</c:v>
                </c:pt>
                <c:pt idx="497">
                  <c:v>5.4333942334549299</c:v>
                </c:pt>
                <c:pt idx="498">
                  <c:v>5.6647422613077598</c:v>
                </c:pt>
                <c:pt idx="499">
                  <c:v>5.2384007518695501</c:v>
                </c:pt>
                <c:pt idx="500">
                  <c:v>5.4123290984013597</c:v>
                </c:pt>
                <c:pt idx="501">
                  <c:v>5.5913472129581798</c:v>
                </c:pt>
                <c:pt idx="502">
                  <c:v>5.5487031060672898</c:v>
                </c:pt>
                <c:pt idx="503">
                  <c:v>5.2179781385735904</c:v>
                </c:pt>
                <c:pt idx="504">
                  <c:v>5.30742390110629</c:v>
                </c:pt>
                <c:pt idx="505">
                  <c:v>5.5309995203393703</c:v>
                </c:pt>
                <c:pt idx="506">
                  <c:v>5.5438840946658301</c:v>
                </c:pt>
                <c:pt idx="507">
                  <c:v>5.4866104325399796</c:v>
                </c:pt>
                <c:pt idx="508">
                  <c:v>5.7395823483118003</c:v>
                </c:pt>
                <c:pt idx="509">
                  <c:v>5.4037731070848096</c:v>
                </c:pt>
                <c:pt idx="510">
                  <c:v>5.5312157865998897</c:v>
                </c:pt>
                <c:pt idx="511">
                  <c:v>5.6312894511003497</c:v>
                </c:pt>
                <c:pt idx="512">
                  <c:v>5.6737320632643202</c:v>
                </c:pt>
                <c:pt idx="513">
                  <c:v>5.1939276929969598</c:v>
                </c:pt>
                <c:pt idx="514">
                  <c:v>5.3031979458270904</c:v>
                </c:pt>
                <c:pt idx="515">
                  <c:v>5.3071756514814199</c:v>
                </c:pt>
                <c:pt idx="516">
                  <c:v>5.7362955175427501</c:v>
                </c:pt>
                <c:pt idx="517">
                  <c:v>5.6513074793262597</c:v>
                </c:pt>
                <c:pt idx="518">
                  <c:v>5.3037418694808496</c:v>
                </c:pt>
                <c:pt idx="519">
                  <c:v>5.65052681027709</c:v>
                </c:pt>
                <c:pt idx="520">
                  <c:v>5.2556360366938799</c:v>
                </c:pt>
                <c:pt idx="521">
                  <c:v>5.5172545159608104</c:v>
                </c:pt>
                <c:pt idx="522">
                  <c:v>5.25258253210911</c:v>
                </c:pt>
                <c:pt idx="523">
                  <c:v>5.8240574704697003</c:v>
                </c:pt>
                <c:pt idx="524">
                  <c:v>5.6787874790378901</c:v>
                </c:pt>
                <c:pt idx="525">
                  <c:v>5.7253720819195602</c:v>
                </c:pt>
                <c:pt idx="526">
                  <c:v>5.6727520971240999</c:v>
                </c:pt>
                <c:pt idx="527">
                  <c:v>5.7023428358009998</c:v>
                </c:pt>
                <c:pt idx="528">
                  <c:v>5.2797790821099699</c:v>
                </c:pt>
                <c:pt idx="529">
                  <c:v>5.3685846691336998</c:v>
                </c:pt>
                <c:pt idx="530">
                  <c:v>5.4515777650734201</c:v>
                </c:pt>
                <c:pt idx="531">
                  <c:v>5.3669713642262797</c:v>
                </c:pt>
                <c:pt idx="532">
                  <c:v>5.5662601965745999</c:v>
                </c:pt>
                <c:pt idx="533">
                  <c:v>5.10587184988223</c:v>
                </c:pt>
                <c:pt idx="534">
                  <c:v>5.5973519911924203</c:v>
                </c:pt>
                <c:pt idx="535">
                  <c:v>5.48168613069332</c:v>
                </c:pt>
                <c:pt idx="536">
                  <c:v>5.6896764870725596</c:v>
                </c:pt>
                <c:pt idx="537">
                  <c:v>5.1257482526231799</c:v>
                </c:pt>
                <c:pt idx="538">
                  <c:v>5.51018175443311</c:v>
                </c:pt>
                <c:pt idx="539">
                  <c:v>5.3137167276225297</c:v>
                </c:pt>
                <c:pt idx="540">
                  <c:v>5.3836553721234601</c:v>
                </c:pt>
                <c:pt idx="541">
                  <c:v>5.4916939541597696</c:v>
                </c:pt>
                <c:pt idx="542">
                  <c:v>5.83312469967181</c:v>
                </c:pt>
                <c:pt idx="543">
                  <c:v>5.13903363803683</c:v>
                </c:pt>
                <c:pt idx="544">
                  <c:v>5.4039307301636903</c:v>
                </c:pt>
                <c:pt idx="545">
                  <c:v>5.2424334531350398</c:v>
                </c:pt>
                <c:pt idx="546">
                  <c:v>5.2792313869895899</c:v>
                </c:pt>
                <c:pt idx="547">
                  <c:v>5.37732353412901</c:v>
                </c:pt>
                <c:pt idx="548">
                  <c:v>5.6284382115891098</c:v>
                </c:pt>
                <c:pt idx="549">
                  <c:v>5.5585155960303601</c:v>
                </c:pt>
                <c:pt idx="550">
                  <c:v>5.8139125842271602</c:v>
                </c:pt>
                <c:pt idx="551">
                  <c:v>5.5602185451157702</c:v>
                </c:pt>
                <c:pt idx="552">
                  <c:v>5.3447408805389101</c:v>
                </c:pt>
                <c:pt idx="553">
                  <c:v>5.4734514955124096</c:v>
                </c:pt>
                <c:pt idx="554">
                  <c:v>5.1747933479491</c:v>
                </c:pt>
                <c:pt idx="555">
                  <c:v>5.1923083686193401</c:v>
                </c:pt>
                <c:pt idx="556">
                  <c:v>5.2080750038430796</c:v>
                </c:pt>
                <c:pt idx="557">
                  <c:v>5.6397720790911396</c:v>
                </c:pt>
                <c:pt idx="558">
                  <c:v>5.5805148680014502</c:v>
                </c:pt>
                <c:pt idx="559">
                  <c:v>5.7271714838109196</c:v>
                </c:pt>
                <c:pt idx="560">
                  <c:v>5.2333678625677997</c:v>
                </c:pt>
                <c:pt idx="561">
                  <c:v>5.3735667887800496</c:v>
                </c:pt>
                <c:pt idx="562">
                  <c:v>5.3190618783099799</c:v>
                </c:pt>
                <c:pt idx="563">
                  <c:v>5.3687214734712398</c:v>
                </c:pt>
                <c:pt idx="564">
                  <c:v>5.5652471847545701</c:v>
                </c:pt>
                <c:pt idx="565">
                  <c:v>5.4668204618600802</c:v>
                </c:pt>
                <c:pt idx="566">
                  <c:v>5.8052330592630996</c:v>
                </c:pt>
                <c:pt idx="567">
                  <c:v>5.5668191792642698</c:v>
                </c:pt>
                <c:pt idx="568">
                  <c:v>5.6664797107427898</c:v>
                </c:pt>
                <c:pt idx="569">
                  <c:v>5.5517804483672997</c:v>
                </c:pt>
                <c:pt idx="570">
                  <c:v>5.3679936279132097</c:v>
                </c:pt>
                <c:pt idx="571">
                  <c:v>5.2696307494379697</c:v>
                </c:pt>
                <c:pt idx="572">
                  <c:v>5.4320540269079602</c:v>
                </c:pt>
                <c:pt idx="573">
                  <c:v>5.7448196495505401</c:v>
                </c:pt>
                <c:pt idx="574">
                  <c:v>5.4795582393984201</c:v>
                </c:pt>
                <c:pt idx="575">
                  <c:v>5.4161054340316896</c:v>
                </c:pt>
                <c:pt idx="576">
                  <c:v>5.7233630362910102</c:v>
                </c:pt>
                <c:pt idx="577">
                  <c:v>5.6746140733684101</c:v>
                </c:pt>
                <c:pt idx="578">
                  <c:v>5.5266473073102498</c:v>
                </c:pt>
                <c:pt idx="579">
                  <c:v>5.52327195779415</c:v>
                </c:pt>
                <c:pt idx="580">
                  <c:v>5.4734005659573501</c:v>
                </c:pt>
                <c:pt idx="581">
                  <c:v>5.2201786535567001</c:v>
                </c:pt>
                <c:pt idx="582">
                  <c:v>5.4847301601404101</c:v>
                </c:pt>
                <c:pt idx="583">
                  <c:v>5.4111292777114901</c:v>
                </c:pt>
                <c:pt idx="584">
                  <c:v>5.70444943583745</c:v>
                </c:pt>
                <c:pt idx="585">
                  <c:v>5.7721930584649899</c:v>
                </c:pt>
                <c:pt idx="586">
                  <c:v>5.6094730250668396</c:v>
                </c:pt>
                <c:pt idx="587">
                  <c:v>5.1729195789469804</c:v>
                </c:pt>
                <c:pt idx="588">
                  <c:v>5.56116730482813</c:v>
                </c:pt>
                <c:pt idx="589">
                  <c:v>5.3034458811706502</c:v>
                </c:pt>
                <c:pt idx="590">
                  <c:v>5.2883714957398098</c:v>
                </c:pt>
                <c:pt idx="591">
                  <c:v>5.4179150425637497</c:v>
                </c:pt>
                <c:pt idx="592">
                  <c:v>5.6450047450429004</c:v>
                </c:pt>
                <c:pt idx="593">
                  <c:v>5.3689244017568196</c:v>
                </c:pt>
                <c:pt idx="594">
                  <c:v>5.5485675440448698</c:v>
                </c:pt>
                <c:pt idx="595">
                  <c:v>5.6146619195226002</c:v>
                </c:pt>
                <c:pt idx="596">
                  <c:v>5.4919697701633696</c:v>
                </c:pt>
                <c:pt idx="597">
                  <c:v>5.5433265330663604</c:v>
                </c:pt>
                <c:pt idx="598">
                  <c:v>5.3331377869373497</c:v>
                </c:pt>
                <c:pt idx="599">
                  <c:v>5.8161985587986003</c:v>
                </c:pt>
                <c:pt idx="600">
                  <c:v>5.6391023610256896</c:v>
                </c:pt>
                <c:pt idx="601">
                  <c:v>5.5426434596018197</c:v>
                </c:pt>
                <c:pt idx="602">
                  <c:v>5.5606989806543403</c:v>
                </c:pt>
                <c:pt idx="603">
                  <c:v>5.6341493601925903</c:v>
                </c:pt>
                <c:pt idx="604">
                  <c:v>5.5341438831430203</c:v>
                </c:pt>
                <c:pt idx="605">
                  <c:v>5.6240702310144703</c:v>
                </c:pt>
                <c:pt idx="606">
                  <c:v>5.5097095986754301</c:v>
                </c:pt>
                <c:pt idx="607">
                  <c:v>5.6100547628738902</c:v>
                </c:pt>
                <c:pt idx="608">
                  <c:v>5.7630658627297402</c:v>
                </c:pt>
                <c:pt idx="609">
                  <c:v>5.3210005116444803</c:v>
                </c:pt>
                <c:pt idx="610">
                  <c:v>5.5225699632383796</c:v>
                </c:pt>
                <c:pt idx="611">
                  <c:v>5.31955624053868</c:v>
                </c:pt>
                <c:pt idx="612">
                  <c:v>5.4285868814237599</c:v>
                </c:pt>
                <c:pt idx="613">
                  <c:v>5.2545802880841102</c:v>
                </c:pt>
                <c:pt idx="614">
                  <c:v>5.6747816958444401</c:v>
                </c:pt>
                <c:pt idx="615">
                  <c:v>5.1073616790654004</c:v>
                </c:pt>
                <c:pt idx="616">
                  <c:v>5.5118617866605</c:v>
                </c:pt>
                <c:pt idx="617">
                  <c:v>5.8141517600438801</c:v>
                </c:pt>
                <c:pt idx="618">
                  <c:v>5.5258386620492397</c:v>
                </c:pt>
                <c:pt idx="619">
                  <c:v>5.2692109300369996</c:v>
                </c:pt>
                <c:pt idx="620">
                  <c:v>5.5433054024701702</c:v>
                </c:pt>
                <c:pt idx="621">
                  <c:v>5.5152271932249404</c:v>
                </c:pt>
                <c:pt idx="622">
                  <c:v>5.3314149952174397</c:v>
                </c:pt>
                <c:pt idx="623">
                  <c:v>5.5450915468275603</c:v>
                </c:pt>
                <c:pt idx="624">
                  <c:v>5.43681781077869</c:v>
                </c:pt>
                <c:pt idx="625">
                  <c:v>5.1698346580650396</c:v>
                </c:pt>
                <c:pt idx="626">
                  <c:v>5.1406621053618302</c:v>
                </c:pt>
                <c:pt idx="627">
                  <c:v>5.6632629654000901</c:v>
                </c:pt>
                <c:pt idx="628">
                  <c:v>5.2137056570131302</c:v>
                </c:pt>
                <c:pt idx="629">
                  <c:v>5.4037284056880797</c:v>
                </c:pt>
                <c:pt idx="630">
                  <c:v>5.3468916608491197</c:v>
                </c:pt>
                <c:pt idx="631">
                  <c:v>5.4475269035239604</c:v>
                </c:pt>
                <c:pt idx="632">
                  <c:v>5.6437681963136699</c:v>
                </c:pt>
                <c:pt idx="633">
                  <c:v>5.7446750754803499</c:v>
                </c:pt>
                <c:pt idx="634">
                  <c:v>5.5106670189578297</c:v>
                </c:pt>
                <c:pt idx="635">
                  <c:v>5.4880561473501501</c:v>
                </c:pt>
                <c:pt idx="636">
                  <c:v>5.5349078038475801</c:v>
                </c:pt>
                <c:pt idx="637">
                  <c:v>5.7505072316333701</c:v>
                </c:pt>
                <c:pt idx="638">
                  <c:v>5.5044332930544604</c:v>
                </c:pt>
                <c:pt idx="639">
                  <c:v>5.4063344900250403</c:v>
                </c:pt>
                <c:pt idx="640">
                  <c:v>5.5508558851085903</c:v>
                </c:pt>
                <c:pt idx="641">
                  <c:v>5.7153647844069697</c:v>
                </c:pt>
                <c:pt idx="642">
                  <c:v>5.4954289348821499</c:v>
                </c:pt>
                <c:pt idx="643">
                  <c:v>5.4276175284567696</c:v>
                </c:pt>
                <c:pt idx="644">
                  <c:v>5.3331194449941703</c:v>
                </c:pt>
                <c:pt idx="645">
                  <c:v>5.1671915889407298</c:v>
                </c:pt>
                <c:pt idx="646">
                  <c:v>5.5358866740445096</c:v>
                </c:pt>
                <c:pt idx="647">
                  <c:v>5.4447758853411301</c:v>
                </c:pt>
                <c:pt idx="648">
                  <c:v>5.5285090846540799</c:v>
                </c:pt>
                <c:pt idx="649">
                  <c:v>5.1479610385714096</c:v>
                </c:pt>
                <c:pt idx="650">
                  <c:v>5.3747870064895604</c:v>
                </c:pt>
                <c:pt idx="651">
                  <c:v>5.3136593386410498</c:v>
                </c:pt>
                <c:pt idx="652">
                  <c:v>5.3147368175280398</c:v>
                </c:pt>
                <c:pt idx="653">
                  <c:v>5.5369312421766601</c:v>
                </c:pt>
                <c:pt idx="654">
                  <c:v>5.4927819888606697</c:v>
                </c:pt>
                <c:pt idx="655">
                  <c:v>5.3459068489005599</c:v>
                </c:pt>
                <c:pt idx="656">
                  <c:v>5.3982209683245799</c:v>
                </c:pt>
                <c:pt idx="657">
                  <c:v>5.3931700608839899</c:v>
                </c:pt>
                <c:pt idx="658">
                  <c:v>5.8086694376047099</c:v>
                </c:pt>
                <c:pt idx="659">
                  <c:v>5.6654201252891898</c:v>
                </c:pt>
                <c:pt idx="660">
                  <c:v>5.5764069837450396</c:v>
                </c:pt>
                <c:pt idx="661">
                  <c:v>5.3754636351443903</c:v>
                </c:pt>
                <c:pt idx="662">
                  <c:v>5.3638812797849003</c:v>
                </c:pt>
                <c:pt idx="663">
                  <c:v>5.2073730606657902</c:v>
                </c:pt>
                <c:pt idx="664">
                  <c:v>5.4062385604368899</c:v>
                </c:pt>
                <c:pt idx="665">
                  <c:v>5.5178683498577303</c:v>
                </c:pt>
                <c:pt idx="666">
                  <c:v>5.44715222104234</c:v>
                </c:pt>
                <c:pt idx="667">
                  <c:v>5.3318188168382799</c:v>
                </c:pt>
                <c:pt idx="668">
                  <c:v>5.3056818413128504</c:v>
                </c:pt>
                <c:pt idx="669">
                  <c:v>5.3516971513051601</c:v>
                </c:pt>
                <c:pt idx="670">
                  <c:v>5.4944366315258497</c:v>
                </c:pt>
                <c:pt idx="671">
                  <c:v>5.70058201879724</c:v>
                </c:pt>
                <c:pt idx="672">
                  <c:v>5.5603102096724397</c:v>
                </c:pt>
                <c:pt idx="673">
                  <c:v>5.3399898153773</c:v>
                </c:pt>
                <c:pt idx="674">
                  <c:v>5.6454819464919597</c:v>
                </c:pt>
                <c:pt idx="675">
                  <c:v>5.10047421146567</c:v>
                </c:pt>
                <c:pt idx="676">
                  <c:v>5.6026525685586304</c:v>
                </c:pt>
                <c:pt idx="677">
                  <c:v>5.7155428855124901</c:v>
                </c:pt>
                <c:pt idx="678">
                  <c:v>5.2382964484188204</c:v>
                </c:pt>
                <c:pt idx="679">
                  <c:v>5.17551151467441</c:v>
                </c:pt>
                <c:pt idx="680">
                  <c:v>5.62170374137711</c:v>
                </c:pt>
                <c:pt idx="681">
                  <c:v>5.7953232116638098</c:v>
                </c:pt>
                <c:pt idx="682">
                  <c:v>5.4590956395926797</c:v>
                </c:pt>
                <c:pt idx="683">
                  <c:v>5.6885263407862503</c:v>
                </c:pt>
                <c:pt idx="684">
                  <c:v>5.6459241263008204</c:v>
                </c:pt>
                <c:pt idx="685">
                  <c:v>5.4452057341232596</c:v>
                </c:pt>
                <c:pt idx="686">
                  <c:v>5.5913798175084102</c:v>
                </c:pt>
                <c:pt idx="687">
                  <c:v>5.2464335393786499</c:v>
                </c:pt>
                <c:pt idx="688">
                  <c:v>5.6344766243497597</c:v>
                </c:pt>
                <c:pt idx="689">
                  <c:v>5.6932700575536002</c:v>
                </c:pt>
                <c:pt idx="690">
                  <c:v>5.6230817050370296</c:v>
                </c:pt>
                <c:pt idx="691">
                  <c:v>5.4448597607510196</c:v>
                </c:pt>
                <c:pt idx="692">
                  <c:v>5.6276439869260102</c:v>
                </c:pt>
                <c:pt idx="693">
                  <c:v>5.2856042312063298</c:v>
                </c:pt>
                <c:pt idx="694">
                  <c:v>5.4734255950159802</c:v>
                </c:pt>
                <c:pt idx="695">
                  <c:v>5.3911760656909804</c:v>
                </c:pt>
                <c:pt idx="696">
                  <c:v>5.7522782653676598</c:v>
                </c:pt>
                <c:pt idx="697">
                  <c:v>5.5545936529274904</c:v>
                </c:pt>
                <c:pt idx="698">
                  <c:v>5.6141812485102003</c:v>
                </c:pt>
                <c:pt idx="699">
                  <c:v>5.3352510729736302</c:v>
                </c:pt>
                <c:pt idx="700">
                  <c:v>5.5404021095827201</c:v>
                </c:pt>
                <c:pt idx="701">
                  <c:v>5.4260461354788401</c:v>
                </c:pt>
                <c:pt idx="702">
                  <c:v>5.1923025047620301</c:v>
                </c:pt>
                <c:pt idx="703">
                  <c:v>5.1897950228568499</c:v>
                </c:pt>
                <c:pt idx="704">
                  <c:v>5.3759310874514901</c:v>
                </c:pt>
                <c:pt idx="705">
                  <c:v>5.3590804909968597</c:v>
                </c:pt>
                <c:pt idx="706">
                  <c:v>5.4290307420522996</c:v>
                </c:pt>
                <c:pt idx="707">
                  <c:v>5.43438414337162</c:v>
                </c:pt>
                <c:pt idx="708">
                  <c:v>5.2985429904669097</c:v>
                </c:pt>
                <c:pt idx="709">
                  <c:v>5.5070893674364996</c:v>
                </c:pt>
                <c:pt idx="710">
                  <c:v>5.3048238406843797</c:v>
                </c:pt>
                <c:pt idx="711">
                  <c:v>5.7893934633848998</c:v>
                </c:pt>
                <c:pt idx="712">
                  <c:v>5.3729399985618898</c:v>
                </c:pt>
                <c:pt idx="713">
                  <c:v>5.5465446265211398</c:v>
                </c:pt>
                <c:pt idx="714">
                  <c:v>5.3539205996552104</c:v>
                </c:pt>
                <c:pt idx="715">
                  <c:v>5.4848473724143298</c:v>
                </c:pt>
                <c:pt idx="716">
                  <c:v>5.2876886589450898</c:v>
                </c:pt>
                <c:pt idx="717">
                  <c:v>5.5462331784482499</c:v>
                </c:pt>
                <c:pt idx="718">
                  <c:v>5.3779782052327398</c:v>
                </c:pt>
                <c:pt idx="719">
                  <c:v>5.3090998897681603</c:v>
                </c:pt>
                <c:pt idx="720">
                  <c:v>5.4769658310785996</c:v>
                </c:pt>
                <c:pt idx="721">
                  <c:v>5.1367206591224202</c:v>
                </c:pt>
                <c:pt idx="722">
                  <c:v>5.32705889148904</c:v>
                </c:pt>
                <c:pt idx="723">
                  <c:v>5.3360595917579596</c:v>
                </c:pt>
                <c:pt idx="724">
                  <c:v>5.4625798755234003</c:v>
                </c:pt>
                <c:pt idx="725">
                  <c:v>5.65798846878082</c:v>
                </c:pt>
                <c:pt idx="726">
                  <c:v>5.7342119914035496</c:v>
                </c:pt>
                <c:pt idx="727">
                  <c:v>5.6230054061781098</c:v>
                </c:pt>
                <c:pt idx="728">
                  <c:v>5.4574171068092001</c:v>
                </c:pt>
                <c:pt idx="729">
                  <c:v>5.3762717960267299</c:v>
                </c:pt>
                <c:pt idx="730">
                  <c:v>5.35648196022251</c:v>
                </c:pt>
                <c:pt idx="731">
                  <c:v>5.7326885778022101</c:v>
                </c:pt>
                <c:pt idx="732">
                  <c:v>5.7295190757777297</c:v>
                </c:pt>
                <c:pt idx="733">
                  <c:v>5.4776895092457902</c:v>
                </c:pt>
                <c:pt idx="734">
                  <c:v>5.3029880168201098</c:v>
                </c:pt>
                <c:pt idx="735">
                  <c:v>5.7474633892309601</c:v>
                </c:pt>
                <c:pt idx="736">
                  <c:v>5.4704177569606198</c:v>
                </c:pt>
                <c:pt idx="737">
                  <c:v>5.5482374558742196</c:v>
                </c:pt>
                <c:pt idx="738">
                  <c:v>5.5758018665379598</c:v>
                </c:pt>
                <c:pt idx="739">
                  <c:v>5.3664526844188396</c:v>
                </c:pt>
                <c:pt idx="740">
                  <c:v>5.3044034590295999</c:v>
                </c:pt>
                <c:pt idx="741">
                  <c:v>5.2220779454244504</c:v>
                </c:pt>
                <c:pt idx="742">
                  <c:v>5.7356685074092004</c:v>
                </c:pt>
                <c:pt idx="743">
                  <c:v>5.4827319494369799</c:v>
                </c:pt>
                <c:pt idx="744">
                  <c:v>5.4594031472296702</c:v>
                </c:pt>
                <c:pt idx="745">
                  <c:v>5.26621582652598</c:v>
                </c:pt>
                <c:pt idx="746">
                  <c:v>5.1367524280913699</c:v>
                </c:pt>
                <c:pt idx="747">
                  <c:v>5.3030632072775701</c:v>
                </c:pt>
                <c:pt idx="748">
                  <c:v>5.5872612886891897</c:v>
                </c:pt>
                <c:pt idx="749">
                  <c:v>5.6303948215868598</c:v>
                </c:pt>
                <c:pt idx="750">
                  <c:v>5.48726085333971</c:v>
                </c:pt>
                <c:pt idx="751">
                  <c:v>5.7442787278340202</c:v>
                </c:pt>
                <c:pt idx="752">
                  <c:v>5.2327803011110499</c:v>
                </c:pt>
                <c:pt idx="753">
                  <c:v>5.41196652470434</c:v>
                </c:pt>
                <c:pt idx="754">
                  <c:v>5.4797527414473199</c:v>
                </c:pt>
                <c:pt idx="755">
                  <c:v>5.1705145437818301</c:v>
                </c:pt>
                <c:pt idx="756">
                  <c:v>5.1359764876603098</c:v>
                </c:pt>
                <c:pt idx="757">
                  <c:v>5.6854540771445796</c:v>
                </c:pt>
                <c:pt idx="758">
                  <c:v>5.6404112662120296</c:v>
                </c:pt>
                <c:pt idx="759">
                  <c:v>5.7789786696259897</c:v>
                </c:pt>
                <c:pt idx="760">
                  <c:v>5.5659991985361597</c:v>
                </c:pt>
                <c:pt idx="761">
                  <c:v>5.2289648456429099</c:v>
                </c:pt>
                <c:pt idx="762">
                  <c:v>5.4592753279016897</c:v>
                </c:pt>
                <c:pt idx="763">
                  <c:v>5.3386097543392097</c:v>
                </c:pt>
                <c:pt idx="764">
                  <c:v>5.7859700328358796</c:v>
                </c:pt>
                <c:pt idx="765">
                  <c:v>5.1129344612729799</c:v>
                </c:pt>
                <c:pt idx="766">
                  <c:v>5.4484681578515097</c:v>
                </c:pt>
                <c:pt idx="767">
                  <c:v>5.4421079194008799</c:v>
                </c:pt>
                <c:pt idx="768">
                  <c:v>5.7631171834919197</c:v>
                </c:pt>
                <c:pt idx="769">
                  <c:v>5.5854154121395698</c:v>
                </c:pt>
                <c:pt idx="770">
                  <c:v>5.6304342537559098</c:v>
                </c:pt>
                <c:pt idx="771">
                  <c:v>5.2321644711452704</c:v>
                </c:pt>
                <c:pt idx="772">
                  <c:v>5.4402213521660103</c:v>
                </c:pt>
                <c:pt idx="773">
                  <c:v>5.6738396255286299</c:v>
                </c:pt>
                <c:pt idx="774">
                  <c:v>5.5610787144394402</c:v>
                </c:pt>
                <c:pt idx="775">
                  <c:v>5.5329553109332403</c:v>
                </c:pt>
                <c:pt idx="776">
                  <c:v>5.6103970777152004</c:v>
                </c:pt>
                <c:pt idx="777">
                  <c:v>5.8052327448946404</c:v>
                </c:pt>
                <c:pt idx="778">
                  <c:v>5.3786659151798402</c:v>
                </c:pt>
                <c:pt idx="779">
                  <c:v>5.3634105121870697</c:v>
                </c:pt>
                <c:pt idx="780">
                  <c:v>5.2741485415613196</c:v>
                </c:pt>
                <c:pt idx="781">
                  <c:v>5.6283831899731096</c:v>
                </c:pt>
                <c:pt idx="782">
                  <c:v>5.7246454334810197</c:v>
                </c:pt>
                <c:pt idx="783">
                  <c:v>5.3856949770436904</c:v>
                </c:pt>
                <c:pt idx="784">
                  <c:v>5.54336471310486</c:v>
                </c:pt>
                <c:pt idx="785">
                  <c:v>5.6199817465983299</c:v>
                </c:pt>
                <c:pt idx="786">
                  <c:v>5.3866528952791199</c:v>
                </c:pt>
                <c:pt idx="787">
                  <c:v>5.3497411925442702</c:v>
                </c:pt>
                <c:pt idx="788">
                  <c:v>5.5549626695095498</c:v>
                </c:pt>
                <c:pt idx="789">
                  <c:v>5.5387375417851104</c:v>
                </c:pt>
                <c:pt idx="790">
                  <c:v>5.5068616316212999</c:v>
                </c:pt>
                <c:pt idx="791">
                  <c:v>5.50740674226246</c:v>
                </c:pt>
                <c:pt idx="792">
                  <c:v>5.3505452844232</c:v>
                </c:pt>
                <c:pt idx="793">
                  <c:v>5.3154314922575896</c:v>
                </c:pt>
                <c:pt idx="794">
                  <c:v>5.09105238872068</c:v>
                </c:pt>
                <c:pt idx="795">
                  <c:v>5.4465577436672703</c:v>
                </c:pt>
                <c:pt idx="796">
                  <c:v>5.3428292724569504</c:v>
                </c:pt>
                <c:pt idx="797">
                  <c:v>5.2499364552631604</c:v>
                </c:pt>
                <c:pt idx="798">
                  <c:v>5.6864411583687096</c:v>
                </c:pt>
                <c:pt idx="799">
                  <c:v>5.5630503749376796</c:v>
                </c:pt>
                <c:pt idx="800">
                  <c:v>5.4607180365298902</c:v>
                </c:pt>
                <c:pt idx="801">
                  <c:v>5.5103255329229803</c:v>
                </c:pt>
                <c:pt idx="802">
                  <c:v>5.3170681377079596</c:v>
                </c:pt>
                <c:pt idx="803">
                  <c:v>5.5166004132672199</c:v>
                </c:pt>
                <c:pt idx="804">
                  <c:v>5.4738955934430402</c:v>
                </c:pt>
                <c:pt idx="805">
                  <c:v>5.4110827605727101</c:v>
                </c:pt>
                <c:pt idx="806">
                  <c:v>5.3771111087691903</c:v>
                </c:pt>
                <c:pt idx="807">
                  <c:v>5.4365029969139398</c:v>
                </c:pt>
                <c:pt idx="808">
                  <c:v>5.2951159994483001</c:v>
                </c:pt>
                <c:pt idx="809">
                  <c:v>5.3140430665929301</c:v>
                </c:pt>
                <c:pt idx="810">
                  <c:v>5.7290618934491198</c:v>
                </c:pt>
                <c:pt idx="811">
                  <c:v>5.2550615210402398</c:v>
                </c:pt>
                <c:pt idx="812">
                  <c:v>5.6366925259664402</c:v>
                </c:pt>
                <c:pt idx="813">
                  <c:v>5.5548654259396404</c:v>
                </c:pt>
                <c:pt idx="814">
                  <c:v>5.7448257124427604</c:v>
                </c:pt>
                <c:pt idx="815">
                  <c:v>5.3447730152100998</c:v>
                </c:pt>
                <c:pt idx="816">
                  <c:v>5.3881853670393003</c:v>
                </c:pt>
                <c:pt idx="817">
                  <c:v>5.5308349503573702</c:v>
                </c:pt>
                <c:pt idx="818">
                  <c:v>5.3134276355844099</c:v>
                </c:pt>
                <c:pt idx="819">
                  <c:v>5.4842016179625697</c:v>
                </c:pt>
                <c:pt idx="820">
                  <c:v>5.2152230920698797</c:v>
                </c:pt>
                <c:pt idx="821">
                  <c:v>5.4015774929719704</c:v>
                </c:pt>
                <c:pt idx="822">
                  <c:v>5.5780769997002304</c:v>
                </c:pt>
                <c:pt idx="823">
                  <c:v>5.5957127980859003</c:v>
                </c:pt>
                <c:pt idx="824">
                  <c:v>5.5718548968130897</c:v>
                </c:pt>
                <c:pt idx="825">
                  <c:v>5.4216557780096402</c:v>
                </c:pt>
                <c:pt idx="826">
                  <c:v>5.4458357777801698</c:v>
                </c:pt>
                <c:pt idx="827">
                  <c:v>5.0876187404295798</c:v>
                </c:pt>
                <c:pt idx="828">
                  <c:v>5.3169569044948801</c:v>
                </c:pt>
                <c:pt idx="829">
                  <c:v>5.54949618284307</c:v>
                </c:pt>
                <c:pt idx="830">
                  <c:v>5.48776766419717</c:v>
                </c:pt>
                <c:pt idx="831">
                  <c:v>5.3294333777076899</c:v>
                </c:pt>
                <c:pt idx="832">
                  <c:v>5.4797494654225201</c:v>
                </c:pt>
                <c:pt idx="833">
                  <c:v>5.4366706557597597</c:v>
                </c:pt>
                <c:pt idx="834">
                  <c:v>5.6955674315582199</c:v>
                </c:pt>
                <c:pt idx="835">
                  <c:v>5.39676977585325</c:v>
                </c:pt>
                <c:pt idx="836">
                  <c:v>5.32469973402777</c:v>
                </c:pt>
                <c:pt idx="837">
                  <c:v>5.3234720442694101</c:v>
                </c:pt>
                <c:pt idx="838">
                  <c:v>5.2516539478436899</c:v>
                </c:pt>
                <c:pt idx="839">
                  <c:v>5.1997279865927899</c:v>
                </c:pt>
                <c:pt idx="840">
                  <c:v>5.5935004133569199</c:v>
                </c:pt>
                <c:pt idx="841">
                  <c:v>5.47616223261209</c:v>
                </c:pt>
                <c:pt idx="842">
                  <c:v>5.3690770608892402</c:v>
                </c:pt>
                <c:pt idx="843">
                  <c:v>5.6653072925316197</c:v>
                </c:pt>
                <c:pt idx="844">
                  <c:v>5.35744967555536</c:v>
                </c:pt>
                <c:pt idx="845">
                  <c:v>5.4437932692106497</c:v>
                </c:pt>
                <c:pt idx="846">
                  <c:v>5.7621321505035601</c:v>
                </c:pt>
                <c:pt idx="847">
                  <c:v>5.4948908701723003</c:v>
                </c:pt>
                <c:pt idx="848">
                  <c:v>5.7563275181651603</c:v>
                </c:pt>
                <c:pt idx="849">
                  <c:v>5.4950437462373198</c:v>
                </c:pt>
                <c:pt idx="850">
                  <c:v>5.4912899678442697</c:v>
                </c:pt>
                <c:pt idx="851">
                  <c:v>5.6242378579460102</c:v>
                </c:pt>
                <c:pt idx="852">
                  <c:v>5.3637607275899803</c:v>
                </c:pt>
                <c:pt idx="853">
                  <c:v>5.4412277915091902</c:v>
                </c:pt>
                <c:pt idx="854">
                  <c:v>5.19887136391963</c:v>
                </c:pt>
                <c:pt idx="855">
                  <c:v>5.5630954862919699</c:v>
                </c:pt>
                <c:pt idx="856">
                  <c:v>5.4248378635596399</c:v>
                </c:pt>
                <c:pt idx="857">
                  <c:v>5.43398292877397</c:v>
                </c:pt>
                <c:pt idx="858">
                  <c:v>5.4571012959685197</c:v>
                </c:pt>
                <c:pt idx="859">
                  <c:v>5.7284459291861598</c:v>
                </c:pt>
                <c:pt idx="860">
                  <c:v>5.54290338696324</c:v>
                </c:pt>
                <c:pt idx="861">
                  <c:v>5.6387116019829397</c:v>
                </c:pt>
                <c:pt idx="862">
                  <c:v>5.1070942163955504</c:v>
                </c:pt>
                <c:pt idx="863">
                  <c:v>5.4098269648279196</c:v>
                </c:pt>
                <c:pt idx="864">
                  <c:v>5.3019271279837898</c:v>
                </c:pt>
                <c:pt idx="865">
                  <c:v>5.6608764989431304</c:v>
                </c:pt>
                <c:pt idx="866">
                  <c:v>5.3551527688996297</c:v>
                </c:pt>
                <c:pt idx="867">
                  <c:v>5.6072440540688699</c:v>
                </c:pt>
                <c:pt idx="868">
                  <c:v>5.1194243272126503</c:v>
                </c:pt>
                <c:pt idx="869">
                  <c:v>5.4933506927792202</c:v>
                </c:pt>
                <c:pt idx="870">
                  <c:v>5.5737685842435898</c:v>
                </c:pt>
                <c:pt idx="871">
                  <c:v>5.2391925059915803</c:v>
                </c:pt>
                <c:pt idx="872">
                  <c:v>5.5662071223521297</c:v>
                </c:pt>
                <c:pt idx="873">
                  <c:v>5.3913158753698198</c:v>
                </c:pt>
                <c:pt idx="874">
                  <c:v>5.5158722024029103</c:v>
                </c:pt>
                <c:pt idx="875">
                  <c:v>5.2327952767226096</c:v>
                </c:pt>
                <c:pt idx="876">
                  <c:v>5.3068128683135898</c:v>
                </c:pt>
                <c:pt idx="877">
                  <c:v>5.5748338488578604</c:v>
                </c:pt>
                <c:pt idx="878">
                  <c:v>5.7653377301542497</c:v>
                </c:pt>
                <c:pt idx="879">
                  <c:v>5.6643547483524301</c:v>
                </c:pt>
                <c:pt idx="880">
                  <c:v>5.5420222455117498</c:v>
                </c:pt>
                <c:pt idx="881">
                  <c:v>5.6937615529409298</c:v>
                </c:pt>
                <c:pt idx="882">
                  <c:v>5.4397930452598304</c:v>
                </c:pt>
                <c:pt idx="883">
                  <c:v>5.1655487816543397</c:v>
                </c:pt>
                <c:pt idx="884">
                  <c:v>5.5365372288074504</c:v>
                </c:pt>
                <c:pt idx="885">
                  <c:v>5.5317032379318096</c:v>
                </c:pt>
                <c:pt idx="886">
                  <c:v>5.4466863835858002</c:v>
                </c:pt>
                <c:pt idx="887">
                  <c:v>5.3104663674178703</c:v>
                </c:pt>
                <c:pt idx="888">
                  <c:v>5.2551912350922603</c:v>
                </c:pt>
                <c:pt idx="889">
                  <c:v>5.7486574529187102</c:v>
                </c:pt>
                <c:pt idx="890">
                  <c:v>5.6549108478120003</c:v>
                </c:pt>
                <c:pt idx="891">
                  <c:v>5.1749722716398399</c:v>
                </c:pt>
                <c:pt idx="892">
                  <c:v>5.6663899780243501</c:v>
                </c:pt>
                <c:pt idx="893">
                  <c:v>5.3321540705243597</c:v>
                </c:pt>
                <c:pt idx="894">
                  <c:v>5.3174572448849702</c:v>
                </c:pt>
                <c:pt idx="895">
                  <c:v>5.6184406701412399</c:v>
                </c:pt>
                <c:pt idx="896">
                  <c:v>5.2784978539450798</c:v>
                </c:pt>
                <c:pt idx="897">
                  <c:v>5.8142871455291703</c:v>
                </c:pt>
                <c:pt idx="898">
                  <c:v>5.2737319534623097</c:v>
                </c:pt>
                <c:pt idx="899">
                  <c:v>5.6816626820226697</c:v>
                </c:pt>
                <c:pt idx="900">
                  <c:v>5.5564743938866403</c:v>
                </c:pt>
                <c:pt idx="901">
                  <c:v>5.4546150862423302</c:v>
                </c:pt>
                <c:pt idx="902">
                  <c:v>5.5529059237740599</c:v>
                </c:pt>
                <c:pt idx="903">
                  <c:v>5.2600749371084303</c:v>
                </c:pt>
                <c:pt idx="904">
                  <c:v>5.4841220976490002</c:v>
                </c:pt>
                <c:pt idx="905">
                  <c:v>5.6635639263567503</c:v>
                </c:pt>
                <c:pt idx="906">
                  <c:v>5.4189061953422097</c:v>
                </c:pt>
                <c:pt idx="907">
                  <c:v>5.6670025738289098</c:v>
                </c:pt>
                <c:pt idx="908">
                  <c:v>5.2856749087762003</c:v>
                </c:pt>
                <c:pt idx="909">
                  <c:v>5.3813330001561601</c:v>
                </c:pt>
                <c:pt idx="910">
                  <c:v>5.27948076624787</c:v>
                </c:pt>
                <c:pt idx="911">
                  <c:v>5.5705839789619596</c:v>
                </c:pt>
                <c:pt idx="912">
                  <c:v>5.3740580232366497</c:v>
                </c:pt>
                <c:pt idx="913">
                  <c:v>5.7585617713943096</c:v>
                </c:pt>
                <c:pt idx="914">
                  <c:v>5.4822958650775702</c:v>
                </c:pt>
                <c:pt idx="915">
                  <c:v>5.7230562775948401</c:v>
                </c:pt>
                <c:pt idx="916">
                  <c:v>5.4380127385590402</c:v>
                </c:pt>
                <c:pt idx="917">
                  <c:v>5.5419301855327001</c:v>
                </c:pt>
                <c:pt idx="918">
                  <c:v>5.1730575746599303</c:v>
                </c:pt>
                <c:pt idx="919">
                  <c:v>5.4847867649464499</c:v>
                </c:pt>
                <c:pt idx="920">
                  <c:v>5.2904164642823899</c:v>
                </c:pt>
                <c:pt idx="921">
                  <c:v>5.31169513870271</c:v>
                </c:pt>
                <c:pt idx="922">
                  <c:v>5.5729627455391002</c:v>
                </c:pt>
                <c:pt idx="923">
                  <c:v>5.42342118579041</c:v>
                </c:pt>
                <c:pt idx="924">
                  <c:v>5.4587318227845198</c:v>
                </c:pt>
                <c:pt idx="925">
                  <c:v>5.5462466557371801</c:v>
                </c:pt>
                <c:pt idx="926">
                  <c:v>5.6405997044618896</c:v>
                </c:pt>
                <c:pt idx="927">
                  <c:v>5.3722264014793497</c:v>
                </c:pt>
                <c:pt idx="928">
                  <c:v>5.5355211690923003</c:v>
                </c:pt>
                <c:pt idx="929">
                  <c:v>5.2698701299614399</c:v>
                </c:pt>
                <c:pt idx="930">
                  <c:v>5.2581838902479499</c:v>
                </c:pt>
                <c:pt idx="931">
                  <c:v>5.2499177216774804</c:v>
                </c:pt>
                <c:pt idx="932">
                  <c:v>5.2307169878743496</c:v>
                </c:pt>
                <c:pt idx="933">
                  <c:v>5.48980658951018</c:v>
                </c:pt>
                <c:pt idx="934">
                  <c:v>5.3159275064600697</c:v>
                </c:pt>
                <c:pt idx="935">
                  <c:v>5.4666130566866</c:v>
                </c:pt>
                <c:pt idx="936">
                  <c:v>5.5082289124109503</c:v>
                </c:pt>
                <c:pt idx="937">
                  <c:v>5.7892564200796501</c:v>
                </c:pt>
                <c:pt idx="938">
                  <c:v>5.2724386434701698</c:v>
                </c:pt>
                <c:pt idx="939">
                  <c:v>5.2953989832661801</c:v>
                </c:pt>
                <c:pt idx="940">
                  <c:v>5.1854782073473897</c:v>
                </c:pt>
                <c:pt idx="941">
                  <c:v>5.72444607882223</c:v>
                </c:pt>
                <c:pt idx="942">
                  <c:v>5.6305104754820201</c:v>
                </c:pt>
                <c:pt idx="943">
                  <c:v>5.3202603476657604</c:v>
                </c:pt>
                <c:pt idx="944">
                  <c:v>5.3624010649893998</c:v>
                </c:pt>
                <c:pt idx="945">
                  <c:v>5.2017986145442903</c:v>
                </c:pt>
                <c:pt idx="946">
                  <c:v>5.4545821559777101</c:v>
                </c:pt>
                <c:pt idx="947">
                  <c:v>5.6345075965118099</c:v>
                </c:pt>
                <c:pt idx="948">
                  <c:v>5.3087682982825202</c:v>
                </c:pt>
                <c:pt idx="949">
                  <c:v>5.5308708457796101</c:v>
                </c:pt>
                <c:pt idx="950">
                  <c:v>5.4595327379904601</c:v>
                </c:pt>
                <c:pt idx="951">
                  <c:v>5.6762845108811</c:v>
                </c:pt>
                <c:pt idx="952">
                  <c:v>5.4399536496741598</c:v>
                </c:pt>
                <c:pt idx="953">
                  <c:v>5.3536980750934298</c:v>
                </c:pt>
                <c:pt idx="954">
                  <c:v>5.5307887886885601</c:v>
                </c:pt>
                <c:pt idx="955">
                  <c:v>5.6039950549412803</c:v>
                </c:pt>
                <c:pt idx="956">
                  <c:v>5.1431869979420703</c:v>
                </c:pt>
                <c:pt idx="957">
                  <c:v>5.5911742651248897</c:v>
                </c:pt>
                <c:pt idx="958">
                  <c:v>5.3010786286403997</c:v>
                </c:pt>
                <c:pt idx="959">
                  <c:v>5.3412260100458502</c:v>
                </c:pt>
                <c:pt idx="960">
                  <c:v>5.7182780909712099</c:v>
                </c:pt>
                <c:pt idx="961">
                  <c:v>5.4422398494577999</c:v>
                </c:pt>
                <c:pt idx="962">
                  <c:v>5.7977388982069504</c:v>
                </c:pt>
                <c:pt idx="963">
                  <c:v>5.7206505264914096</c:v>
                </c:pt>
                <c:pt idx="964">
                  <c:v>5.8285432072922099</c:v>
                </c:pt>
                <c:pt idx="965">
                  <c:v>5.1768189053621896</c:v>
                </c:pt>
                <c:pt idx="966">
                  <c:v>5.6803765084976003</c:v>
                </c:pt>
                <c:pt idx="967">
                  <c:v>5.1247770581013201</c:v>
                </c:pt>
                <c:pt idx="968">
                  <c:v>5.5147584710861004</c:v>
                </c:pt>
                <c:pt idx="969">
                  <c:v>5.4506522905932</c:v>
                </c:pt>
                <c:pt idx="970">
                  <c:v>5.6535680560143096</c:v>
                </c:pt>
                <c:pt idx="971">
                  <c:v>5.5850329592357797</c:v>
                </c:pt>
                <c:pt idx="972">
                  <c:v>5.2863129148933901</c:v>
                </c:pt>
                <c:pt idx="973">
                  <c:v>5.3612704343379098</c:v>
                </c:pt>
                <c:pt idx="974">
                  <c:v>5.7277897221763903</c:v>
                </c:pt>
                <c:pt idx="975">
                  <c:v>5.5586815357965902</c:v>
                </c:pt>
                <c:pt idx="976">
                  <c:v>5.3450375295553103</c:v>
                </c:pt>
                <c:pt idx="977">
                  <c:v>5.3377029874322997</c:v>
                </c:pt>
                <c:pt idx="978">
                  <c:v>5.4028812714939498</c:v>
                </c:pt>
                <c:pt idx="979">
                  <c:v>5.2690399632951301</c:v>
                </c:pt>
                <c:pt idx="980">
                  <c:v>5.31124359821567</c:v>
                </c:pt>
                <c:pt idx="981">
                  <c:v>5.7636992435041696</c:v>
                </c:pt>
                <c:pt idx="982">
                  <c:v>5.5798119479032797</c:v>
                </c:pt>
                <c:pt idx="983">
                  <c:v>5.29973891003654</c:v>
                </c:pt>
                <c:pt idx="984">
                  <c:v>5.4976092004476804</c:v>
                </c:pt>
                <c:pt idx="985">
                  <c:v>5.4426347765561101</c:v>
                </c:pt>
                <c:pt idx="986">
                  <c:v>5.3697805750399601</c:v>
                </c:pt>
                <c:pt idx="987">
                  <c:v>5.7431976328224303</c:v>
                </c:pt>
                <c:pt idx="988">
                  <c:v>5.6468865278193796</c:v>
                </c:pt>
                <c:pt idx="989">
                  <c:v>5.5200943574727699</c:v>
                </c:pt>
                <c:pt idx="990">
                  <c:v>5.3320399013068904</c:v>
                </c:pt>
                <c:pt idx="991">
                  <c:v>5.4886956594202196</c:v>
                </c:pt>
                <c:pt idx="992">
                  <c:v>5.3669084839041297</c:v>
                </c:pt>
                <c:pt idx="993">
                  <c:v>5.8043122673192498</c:v>
                </c:pt>
                <c:pt idx="994">
                  <c:v>5.2862260050455196</c:v>
                </c:pt>
                <c:pt idx="995">
                  <c:v>5.6124517417289903</c:v>
                </c:pt>
                <c:pt idx="996">
                  <c:v>5.5062818854266897</c:v>
                </c:pt>
                <c:pt idx="997">
                  <c:v>5.3191055044552202</c:v>
                </c:pt>
                <c:pt idx="998">
                  <c:v>5.5577418591755103</c:v>
                </c:pt>
                <c:pt idx="999">
                  <c:v>5.5169713891074297</c:v>
                </c:pt>
                <c:pt idx="1000">
                  <c:v>5.2525295585885301</c:v>
                </c:pt>
                <c:pt idx="1001">
                  <c:v>5.3377692502939</c:v>
                </c:pt>
                <c:pt idx="1002">
                  <c:v>5.4948205667083201</c:v>
                </c:pt>
                <c:pt idx="1003">
                  <c:v>5.5607636623256598</c:v>
                </c:pt>
                <c:pt idx="1004">
                  <c:v>5.4207997138614603</c:v>
                </c:pt>
                <c:pt idx="1005">
                  <c:v>5.3086216333224696</c:v>
                </c:pt>
                <c:pt idx="1006">
                  <c:v>5.4484972894851103</c:v>
                </c:pt>
                <c:pt idx="1007">
                  <c:v>5.2735647410049902</c:v>
                </c:pt>
                <c:pt idx="1008">
                  <c:v>5.3613239053357002</c:v>
                </c:pt>
                <c:pt idx="1009">
                  <c:v>5.5331353714068703</c:v>
                </c:pt>
                <c:pt idx="1010">
                  <c:v>5.7873453300473203</c:v>
                </c:pt>
                <c:pt idx="1011">
                  <c:v>5.6316727166461904</c:v>
                </c:pt>
                <c:pt idx="1012">
                  <c:v>5.2273892234829598</c:v>
                </c:pt>
                <c:pt idx="1013">
                  <c:v>5.5451479098357899</c:v>
                </c:pt>
                <c:pt idx="1014">
                  <c:v>5.4488110014018396</c:v>
                </c:pt>
                <c:pt idx="1015">
                  <c:v>5.6130840187100297</c:v>
                </c:pt>
                <c:pt idx="1016">
                  <c:v>5.3947204617109499</c:v>
                </c:pt>
                <c:pt idx="1017">
                  <c:v>5.6311800697886198</c:v>
                </c:pt>
                <c:pt idx="1018">
                  <c:v>5.4568620117517703</c:v>
                </c:pt>
                <c:pt idx="1019">
                  <c:v>5.5040163727202502</c:v>
                </c:pt>
                <c:pt idx="1020">
                  <c:v>5.6088918652920796</c:v>
                </c:pt>
                <c:pt idx="1021">
                  <c:v>5.2588925082163396</c:v>
                </c:pt>
                <c:pt idx="1022">
                  <c:v>5.2791881157123601</c:v>
                </c:pt>
                <c:pt idx="1023">
                  <c:v>5.7786925460593004</c:v>
                </c:pt>
                <c:pt idx="1024">
                  <c:v>5.4778833393262296</c:v>
                </c:pt>
                <c:pt idx="1025">
                  <c:v>5.6886004255960598</c:v>
                </c:pt>
                <c:pt idx="1026">
                  <c:v>5.2412951523278997</c:v>
                </c:pt>
                <c:pt idx="1027">
                  <c:v>5.4243287146972001</c:v>
                </c:pt>
                <c:pt idx="1028">
                  <c:v>5.4738808443294698</c:v>
                </c:pt>
                <c:pt idx="1029">
                  <c:v>5.4733171226275399</c:v>
                </c:pt>
                <c:pt idx="1030">
                  <c:v>5.4521309064555101</c:v>
                </c:pt>
                <c:pt idx="1031">
                  <c:v>5.6103115203418499</c:v>
                </c:pt>
                <c:pt idx="1032">
                  <c:v>5.4353613863588102</c:v>
                </c:pt>
                <c:pt idx="1033">
                  <c:v>5.3623081836923401</c:v>
                </c:pt>
                <c:pt idx="1034">
                  <c:v>5.6142355322197703</c:v>
                </c:pt>
                <c:pt idx="1035">
                  <c:v>5.37146466286781</c:v>
                </c:pt>
                <c:pt idx="1036">
                  <c:v>5.4502890714597196</c:v>
                </c:pt>
                <c:pt idx="1037">
                  <c:v>5.2162881313756104</c:v>
                </c:pt>
                <c:pt idx="1038">
                  <c:v>5.1704627570047599</c:v>
                </c:pt>
                <c:pt idx="1039">
                  <c:v>5.2596625012861198</c:v>
                </c:pt>
                <c:pt idx="1040">
                  <c:v>5.3387442323677501</c:v>
                </c:pt>
                <c:pt idx="1041">
                  <c:v>5.4375447985101504</c:v>
                </c:pt>
                <c:pt idx="1042">
                  <c:v>5.4088975285893302</c:v>
                </c:pt>
                <c:pt idx="1043">
                  <c:v>5.3627921516973096</c:v>
                </c:pt>
                <c:pt idx="1044">
                  <c:v>5.6245896860365203</c:v>
                </c:pt>
                <c:pt idx="1045">
                  <c:v>5.5825170567806204</c:v>
                </c:pt>
                <c:pt idx="1046">
                  <c:v>5.32173061889418</c:v>
                </c:pt>
                <c:pt idx="1047">
                  <c:v>5.40309066700598</c:v>
                </c:pt>
                <c:pt idx="1048">
                  <c:v>5.6533025943265303</c:v>
                </c:pt>
                <c:pt idx="1049">
                  <c:v>5.6055984331412301</c:v>
                </c:pt>
                <c:pt idx="1050">
                  <c:v>5.4939286621241799</c:v>
                </c:pt>
                <c:pt idx="1051">
                  <c:v>5.7420354024244</c:v>
                </c:pt>
                <c:pt idx="1052">
                  <c:v>5.6755017364617499</c:v>
                </c:pt>
                <c:pt idx="1053">
                  <c:v>5.1493671978106903</c:v>
                </c:pt>
                <c:pt idx="1054">
                  <c:v>5.6592959938593301</c:v>
                </c:pt>
                <c:pt idx="1055">
                  <c:v>5.7140554551693201</c:v>
                </c:pt>
                <c:pt idx="1056">
                  <c:v>5.42570503486367</c:v>
                </c:pt>
                <c:pt idx="1057">
                  <c:v>5.52122337605085</c:v>
                </c:pt>
                <c:pt idx="1058">
                  <c:v>5.2623940033353698</c:v>
                </c:pt>
                <c:pt idx="1059">
                  <c:v>5.3304880990063497</c:v>
                </c:pt>
                <c:pt idx="1060">
                  <c:v>5.4365955874640202</c:v>
                </c:pt>
                <c:pt idx="1061">
                  <c:v>5.47492738234891</c:v>
                </c:pt>
                <c:pt idx="1062">
                  <c:v>5.38604671484463</c:v>
                </c:pt>
                <c:pt idx="1063">
                  <c:v>5.2546541082779603</c:v>
                </c:pt>
                <c:pt idx="1064">
                  <c:v>5.7086762971365301</c:v>
                </c:pt>
                <c:pt idx="1065">
                  <c:v>5.3837456980651703</c:v>
                </c:pt>
                <c:pt idx="1066">
                  <c:v>5.4677618021051497</c:v>
                </c:pt>
                <c:pt idx="1067">
                  <c:v>5.3460849465172098</c:v>
                </c:pt>
                <c:pt idx="1068">
                  <c:v>5.6394393453829696</c:v>
                </c:pt>
                <c:pt idx="1069">
                  <c:v>5.4941430986830104</c:v>
                </c:pt>
                <c:pt idx="1070">
                  <c:v>5.2167965746669704</c:v>
                </c:pt>
                <c:pt idx="1071">
                  <c:v>5.5059479593605696</c:v>
                </c:pt>
                <c:pt idx="1072">
                  <c:v>5.6816583049242304</c:v>
                </c:pt>
                <c:pt idx="1073">
                  <c:v>5.7295310340310603</c:v>
                </c:pt>
                <c:pt idx="1074">
                  <c:v>5.5358152073480698</c:v>
                </c:pt>
                <c:pt idx="1075">
                  <c:v>5.2836926223522998</c:v>
                </c:pt>
                <c:pt idx="1076">
                  <c:v>5.5164107241527898</c:v>
                </c:pt>
                <c:pt idx="1077">
                  <c:v>5.4861638874212399</c:v>
                </c:pt>
                <c:pt idx="1078">
                  <c:v>5.6938990503756903</c:v>
                </c:pt>
                <c:pt idx="1079">
                  <c:v>5.4570031951911799</c:v>
                </c:pt>
                <c:pt idx="1080">
                  <c:v>5.1264049141232899</c:v>
                </c:pt>
                <c:pt idx="1081">
                  <c:v>5.7121664715522096</c:v>
                </c:pt>
                <c:pt idx="1082">
                  <c:v>5.43927252318705</c:v>
                </c:pt>
                <c:pt idx="1083">
                  <c:v>5.2232773388491802</c:v>
                </c:pt>
                <c:pt idx="1084">
                  <c:v>5.8250195182489097</c:v>
                </c:pt>
                <c:pt idx="1085">
                  <c:v>5.28067895273609</c:v>
                </c:pt>
                <c:pt idx="1086">
                  <c:v>5.3838159214123698</c:v>
                </c:pt>
                <c:pt idx="1087">
                  <c:v>5.25003027896856</c:v>
                </c:pt>
                <c:pt idx="1088">
                  <c:v>5.5246333503713201</c:v>
                </c:pt>
                <c:pt idx="1089">
                  <c:v>5.8106422427766802</c:v>
                </c:pt>
                <c:pt idx="1090">
                  <c:v>5.5572596687322298</c:v>
                </c:pt>
                <c:pt idx="1091">
                  <c:v>5.3772859863014499</c:v>
                </c:pt>
                <c:pt idx="1092">
                  <c:v>5.3097687221810403</c:v>
                </c:pt>
                <c:pt idx="1093">
                  <c:v>5.4153739380312302</c:v>
                </c:pt>
                <c:pt idx="1094">
                  <c:v>5.1306041343739697</c:v>
                </c:pt>
                <c:pt idx="1095">
                  <c:v>5.4854463645864104</c:v>
                </c:pt>
                <c:pt idx="1096">
                  <c:v>5.5663387800642097</c:v>
                </c:pt>
                <c:pt idx="1097">
                  <c:v>5.3591250581362297</c:v>
                </c:pt>
                <c:pt idx="1098">
                  <c:v>5.3203099750435099</c:v>
                </c:pt>
                <c:pt idx="1099">
                  <c:v>5.3367637874464</c:v>
                </c:pt>
                <c:pt idx="1100">
                  <c:v>5.1822362707749203</c:v>
                </c:pt>
                <c:pt idx="1101">
                  <c:v>5.3209096856025004</c:v>
                </c:pt>
                <c:pt idx="1102">
                  <c:v>5.2801777243829999</c:v>
                </c:pt>
                <c:pt idx="1103">
                  <c:v>5.5079685213560303</c:v>
                </c:pt>
                <c:pt idx="1104">
                  <c:v>5.52616390614617</c:v>
                </c:pt>
                <c:pt idx="1105">
                  <c:v>5.3953874300414597</c:v>
                </c:pt>
                <c:pt idx="1106">
                  <c:v>5.2527257807199703</c:v>
                </c:pt>
                <c:pt idx="1107">
                  <c:v>5.6076565682016399</c:v>
                </c:pt>
                <c:pt idx="1108">
                  <c:v>5.2525235788849702</c:v>
                </c:pt>
                <c:pt idx="1109">
                  <c:v>5.4537470379230903</c:v>
                </c:pt>
                <c:pt idx="1110">
                  <c:v>5.4350832492820897</c:v>
                </c:pt>
                <c:pt idx="1111">
                  <c:v>5.5247016471956796</c:v>
                </c:pt>
                <c:pt idx="1112">
                  <c:v>5.37777283721634</c:v>
                </c:pt>
                <c:pt idx="1113">
                  <c:v>5.6853409130276802</c:v>
                </c:pt>
                <c:pt idx="1114">
                  <c:v>5.0920822706404802</c:v>
                </c:pt>
                <c:pt idx="1115">
                  <c:v>5.5704845219073098</c:v>
                </c:pt>
                <c:pt idx="1116">
                  <c:v>5.5879609264495302</c:v>
                </c:pt>
                <c:pt idx="1117">
                  <c:v>5.3665853040120304</c:v>
                </c:pt>
                <c:pt idx="1118">
                  <c:v>5.6173575544212104</c:v>
                </c:pt>
                <c:pt idx="1119">
                  <c:v>5.6982629610529196</c:v>
                </c:pt>
                <c:pt idx="1120">
                  <c:v>5.4412162913266799</c:v>
                </c:pt>
                <c:pt idx="1121">
                  <c:v>5.3144830753875603</c:v>
                </c:pt>
                <c:pt idx="1122">
                  <c:v>5.4413180708958899</c:v>
                </c:pt>
                <c:pt idx="1123">
                  <c:v>5.2989760826616799</c:v>
                </c:pt>
                <c:pt idx="1124">
                  <c:v>5.1759026758692297</c:v>
                </c:pt>
                <c:pt idx="1125">
                  <c:v>5.47767923453224</c:v>
                </c:pt>
                <c:pt idx="1126">
                  <c:v>5.6432468428029203</c:v>
                </c:pt>
                <c:pt idx="1127">
                  <c:v>5.2147919016235997</c:v>
                </c:pt>
                <c:pt idx="1128">
                  <c:v>5.295906739826</c:v>
                </c:pt>
                <c:pt idx="1129">
                  <c:v>5.3197573040608601</c:v>
                </c:pt>
                <c:pt idx="1130">
                  <c:v>5.5448919721058401</c:v>
                </c:pt>
                <c:pt idx="1131">
                  <c:v>5.3555439959551503</c:v>
                </c:pt>
                <c:pt idx="1132">
                  <c:v>5.64258952751665</c:v>
                </c:pt>
                <c:pt idx="1133">
                  <c:v>5.3307956893287196</c:v>
                </c:pt>
                <c:pt idx="1134">
                  <c:v>5.74051486157206</c:v>
                </c:pt>
                <c:pt idx="1135">
                  <c:v>5.4842662485846603</c:v>
                </c:pt>
                <c:pt idx="1136">
                  <c:v>5.4534393012743196</c:v>
                </c:pt>
                <c:pt idx="1137">
                  <c:v>5.5881493516998297</c:v>
                </c:pt>
                <c:pt idx="1138">
                  <c:v>5.6572675641919501</c:v>
                </c:pt>
                <c:pt idx="1139">
                  <c:v>5.5648945024024004</c:v>
                </c:pt>
                <c:pt idx="1140">
                  <c:v>5.5297720436812297</c:v>
                </c:pt>
                <c:pt idx="1141">
                  <c:v>5.5485006668231298</c:v>
                </c:pt>
                <c:pt idx="1142">
                  <c:v>5.6301054546572802</c:v>
                </c:pt>
                <c:pt idx="1143">
                  <c:v>5.7083501317818897</c:v>
                </c:pt>
                <c:pt idx="1144">
                  <c:v>5.4485379187701399</c:v>
                </c:pt>
                <c:pt idx="1145">
                  <c:v>5.4498266714866004</c:v>
                </c:pt>
                <c:pt idx="1146">
                  <c:v>5.5493407038585296</c:v>
                </c:pt>
                <c:pt idx="1147">
                  <c:v>5.4559405583603198</c:v>
                </c:pt>
                <c:pt idx="1148">
                  <c:v>5.2969562433111204</c:v>
                </c:pt>
                <c:pt idx="1149">
                  <c:v>5.5695304118135196</c:v>
                </c:pt>
                <c:pt idx="1150">
                  <c:v>5.8023973733879597</c:v>
                </c:pt>
                <c:pt idx="1151">
                  <c:v>5.6948897132672203</c:v>
                </c:pt>
                <c:pt idx="1152">
                  <c:v>5.6275650769196002</c:v>
                </c:pt>
                <c:pt idx="1153">
                  <c:v>5.4434055583146099</c:v>
                </c:pt>
                <c:pt idx="1154">
                  <c:v>5.5716464629924696</c:v>
                </c:pt>
                <c:pt idx="1155">
                  <c:v>5.3842046390552198</c:v>
                </c:pt>
                <c:pt idx="1156">
                  <c:v>5.3394952168745</c:v>
                </c:pt>
                <c:pt idx="1157">
                  <c:v>5.3407065454008196</c:v>
                </c:pt>
                <c:pt idx="1158">
                  <c:v>5.5306867684472696</c:v>
                </c:pt>
                <c:pt idx="1159">
                  <c:v>5.1707073490152302</c:v>
                </c:pt>
                <c:pt idx="1160">
                  <c:v>5.4529123688505203</c:v>
                </c:pt>
                <c:pt idx="1161">
                  <c:v>5.24319987177984</c:v>
                </c:pt>
                <c:pt idx="1162">
                  <c:v>5.3520977360810402</c:v>
                </c:pt>
                <c:pt idx="1163">
                  <c:v>5.4489259465098696</c:v>
                </c:pt>
                <c:pt idx="1164">
                  <c:v>5.4852022103178797</c:v>
                </c:pt>
                <c:pt idx="1165">
                  <c:v>5.2417059024834103</c:v>
                </c:pt>
                <c:pt idx="1166">
                  <c:v>5.3065308276919296</c:v>
                </c:pt>
                <c:pt idx="1167">
                  <c:v>5.4052973201818997</c:v>
                </c:pt>
                <c:pt idx="1168">
                  <c:v>5.65982865402444</c:v>
                </c:pt>
                <c:pt idx="1169">
                  <c:v>5.65754484245707</c:v>
                </c:pt>
                <c:pt idx="1170">
                  <c:v>5.37765297936682</c:v>
                </c:pt>
                <c:pt idx="1171">
                  <c:v>5.4237224324193303</c:v>
                </c:pt>
                <c:pt idx="1172">
                  <c:v>5.6020089025448598</c:v>
                </c:pt>
                <c:pt idx="1173">
                  <c:v>5.3853754639376499</c:v>
                </c:pt>
                <c:pt idx="1174">
                  <c:v>5.2846354236575301</c:v>
                </c:pt>
                <c:pt idx="1175">
                  <c:v>5.3423827356405402</c:v>
                </c:pt>
                <c:pt idx="1176">
                  <c:v>5.3241205299049597</c:v>
                </c:pt>
                <c:pt idx="1177">
                  <c:v>5.4216629673495396</c:v>
                </c:pt>
                <c:pt idx="1178">
                  <c:v>5.1533343610470297</c:v>
                </c:pt>
                <c:pt idx="1179">
                  <c:v>5.6223436783017204</c:v>
                </c:pt>
                <c:pt idx="1180">
                  <c:v>5.6523394639928002</c:v>
                </c:pt>
                <c:pt idx="1181">
                  <c:v>5.4774405607020702</c:v>
                </c:pt>
                <c:pt idx="1182">
                  <c:v>5.58441001673605</c:v>
                </c:pt>
                <c:pt idx="1183">
                  <c:v>5.6651653584911799</c:v>
                </c:pt>
                <c:pt idx="1184">
                  <c:v>5.6891956115805602</c:v>
                </c:pt>
                <c:pt idx="1185">
                  <c:v>5.3822750830037602</c:v>
                </c:pt>
                <c:pt idx="1186">
                  <c:v>5.2374058807957704</c:v>
                </c:pt>
                <c:pt idx="1187">
                  <c:v>5.3561719601562698</c:v>
                </c:pt>
                <c:pt idx="1188">
                  <c:v>5.3297121747247598</c:v>
                </c:pt>
                <c:pt idx="1189">
                  <c:v>5.5053588752431004</c:v>
                </c:pt>
                <c:pt idx="1190">
                  <c:v>5.2484918324039702</c:v>
                </c:pt>
                <c:pt idx="1191">
                  <c:v>5.8328751434826103</c:v>
                </c:pt>
                <c:pt idx="1192">
                  <c:v>5.5397289530826503</c:v>
                </c:pt>
                <c:pt idx="1193">
                  <c:v>5.6101591348872697</c:v>
                </c:pt>
                <c:pt idx="1194">
                  <c:v>5.2906793300213204</c:v>
                </c:pt>
                <c:pt idx="1195">
                  <c:v>5.55869361994566</c:v>
                </c:pt>
                <c:pt idx="1196">
                  <c:v>5.4073659444237396</c:v>
                </c:pt>
                <c:pt idx="1197">
                  <c:v>5.4263596247485202</c:v>
                </c:pt>
                <c:pt idx="1198">
                  <c:v>5.5312931293661602</c:v>
                </c:pt>
                <c:pt idx="1199">
                  <c:v>5.59335354775612</c:v>
                </c:pt>
                <c:pt idx="1200">
                  <c:v>5.1984676079197598</c:v>
                </c:pt>
                <c:pt idx="1201">
                  <c:v>5.7317661217187901</c:v>
                </c:pt>
                <c:pt idx="1202">
                  <c:v>5.6360812174077397</c:v>
                </c:pt>
                <c:pt idx="1203">
                  <c:v>5.2914307931269402</c:v>
                </c:pt>
                <c:pt idx="1204">
                  <c:v>5.3156346762355904</c:v>
                </c:pt>
                <c:pt idx="1205">
                  <c:v>5.5090259543010696</c:v>
                </c:pt>
                <c:pt idx="1206">
                  <c:v>5.7827983200316702</c:v>
                </c:pt>
                <c:pt idx="1207">
                  <c:v>5.11232481586089</c:v>
                </c:pt>
                <c:pt idx="1208">
                  <c:v>5.1966404656637497</c:v>
                </c:pt>
                <c:pt idx="1209">
                  <c:v>5.5464262607084303</c:v>
                </c:pt>
                <c:pt idx="1210">
                  <c:v>5.4823867120547698</c:v>
                </c:pt>
                <c:pt idx="1211">
                  <c:v>5.6936735150436499</c:v>
                </c:pt>
                <c:pt idx="1212">
                  <c:v>5.5892112891296604</c:v>
                </c:pt>
                <c:pt idx="1213">
                  <c:v>5.8289810498980703</c:v>
                </c:pt>
                <c:pt idx="1214">
                  <c:v>5.4309003021411897</c:v>
                </c:pt>
                <c:pt idx="1215">
                  <c:v>5.5391503957463302</c:v>
                </c:pt>
                <c:pt idx="1216">
                  <c:v>5.35751184843767</c:v>
                </c:pt>
                <c:pt idx="1217">
                  <c:v>5.4579798182569998</c:v>
                </c:pt>
                <c:pt idx="1218">
                  <c:v>5.4321086623568497</c:v>
                </c:pt>
                <c:pt idx="1219">
                  <c:v>5.3744988577629096</c:v>
                </c:pt>
                <c:pt idx="1220">
                  <c:v>5.4229426520352302</c:v>
                </c:pt>
                <c:pt idx="1221">
                  <c:v>5.5660727948148097</c:v>
                </c:pt>
                <c:pt idx="1222">
                  <c:v>5.0875052828494702</c:v>
                </c:pt>
                <c:pt idx="1223">
                  <c:v>5.3340475471080904</c:v>
                </c:pt>
                <c:pt idx="1224">
                  <c:v>5.6193031046640698</c:v>
                </c:pt>
                <c:pt idx="1225">
                  <c:v>5.5897016559292503</c:v>
                </c:pt>
                <c:pt idx="1226">
                  <c:v>5.3442149597884301</c:v>
                </c:pt>
                <c:pt idx="1227">
                  <c:v>5.7761694581271001</c:v>
                </c:pt>
                <c:pt idx="1228">
                  <c:v>5.64504220976597</c:v>
                </c:pt>
                <c:pt idx="1229">
                  <c:v>5.3037116874054098</c:v>
                </c:pt>
                <c:pt idx="1230">
                  <c:v>5.3689187571400199</c:v>
                </c:pt>
                <c:pt idx="1231">
                  <c:v>5.5847115285080697</c:v>
                </c:pt>
                <c:pt idx="1232">
                  <c:v>5.40780272905051</c:v>
                </c:pt>
                <c:pt idx="1233">
                  <c:v>5.3740632890556501</c:v>
                </c:pt>
                <c:pt idx="1234">
                  <c:v>5.3211228778606596</c:v>
                </c:pt>
                <c:pt idx="1235">
                  <c:v>5.5392623051588696</c:v>
                </c:pt>
                <c:pt idx="1236">
                  <c:v>5.3420743255470002</c:v>
                </c:pt>
                <c:pt idx="1237">
                  <c:v>5.6606628584094496</c:v>
                </c:pt>
                <c:pt idx="1238">
                  <c:v>5.5080198068420101</c:v>
                </c:pt>
                <c:pt idx="1239">
                  <c:v>5.2727031508240598</c:v>
                </c:pt>
                <c:pt idx="1240">
                  <c:v>5.3679980581997997</c:v>
                </c:pt>
                <c:pt idx="1241">
                  <c:v>5.2261082661962899</c:v>
                </c:pt>
                <c:pt idx="1242">
                  <c:v>5.7592621056453401</c:v>
                </c:pt>
                <c:pt idx="1243">
                  <c:v>5.7434342907487297</c:v>
                </c:pt>
                <c:pt idx="1244">
                  <c:v>5.3077760378128103</c:v>
                </c:pt>
                <c:pt idx="1245">
                  <c:v>5.3653689290975102</c:v>
                </c:pt>
                <c:pt idx="1246">
                  <c:v>5.3863454009464196</c:v>
                </c:pt>
                <c:pt idx="1247">
                  <c:v>5.4944435317761204</c:v>
                </c:pt>
                <c:pt idx="1248">
                  <c:v>5.4842693436000598</c:v>
                </c:pt>
                <c:pt idx="1249">
                  <c:v>5.8062483060219297</c:v>
                </c:pt>
                <c:pt idx="1250">
                  <c:v>5.5303802293798601</c:v>
                </c:pt>
                <c:pt idx="1251">
                  <c:v>5.7889195473313402</c:v>
                </c:pt>
                <c:pt idx="1252">
                  <c:v>5.4559634648607904</c:v>
                </c:pt>
                <c:pt idx="1253">
                  <c:v>5.5172468565283799</c:v>
                </c:pt>
                <c:pt idx="1254">
                  <c:v>5.80343601675757</c:v>
                </c:pt>
                <c:pt idx="1255">
                  <c:v>5.3577543406674302</c:v>
                </c:pt>
                <c:pt idx="1256">
                  <c:v>5.4807151253850597</c:v>
                </c:pt>
                <c:pt idx="1257">
                  <c:v>5.1408642018141997</c:v>
                </c:pt>
                <c:pt idx="1258">
                  <c:v>5.4410569214024704</c:v>
                </c:pt>
                <c:pt idx="1259">
                  <c:v>5.4352386921539599</c:v>
                </c:pt>
                <c:pt idx="1260">
                  <c:v>5.4632167254696302</c:v>
                </c:pt>
                <c:pt idx="1261">
                  <c:v>5.3440205774340397</c:v>
                </c:pt>
                <c:pt idx="1262">
                  <c:v>5.4255693797776301</c:v>
                </c:pt>
                <c:pt idx="1263">
                  <c:v>5.2607798804727901</c:v>
                </c:pt>
                <c:pt idx="1264">
                  <c:v>5.3396860340484196</c:v>
                </c:pt>
                <c:pt idx="1265">
                  <c:v>5.7062265791629203</c:v>
                </c:pt>
                <c:pt idx="1266">
                  <c:v>5.3983736525507799</c:v>
                </c:pt>
                <c:pt idx="1267">
                  <c:v>5.3612898052368099</c:v>
                </c:pt>
                <c:pt idx="1268">
                  <c:v>5.7051663524869198</c:v>
                </c:pt>
                <c:pt idx="1269">
                  <c:v>5.1023451061999703</c:v>
                </c:pt>
                <c:pt idx="1270">
                  <c:v>5.3153633904181197</c:v>
                </c:pt>
                <c:pt idx="1271">
                  <c:v>5.3178186102591098</c:v>
                </c:pt>
                <c:pt idx="1272">
                  <c:v>5.6724715956870302</c:v>
                </c:pt>
                <c:pt idx="1273">
                  <c:v>5.5488357444512397</c:v>
                </c:pt>
                <c:pt idx="1274">
                  <c:v>5.5173007987498002</c:v>
                </c:pt>
                <c:pt idx="1275">
                  <c:v>5.6287444796383097</c:v>
                </c:pt>
                <c:pt idx="1276">
                  <c:v>5.3527074938151102</c:v>
                </c:pt>
                <c:pt idx="1277">
                  <c:v>5.3946436479832398</c:v>
                </c:pt>
                <c:pt idx="1278">
                  <c:v>5.7936544333548303</c:v>
                </c:pt>
                <c:pt idx="1279">
                  <c:v>5.8010522817275101</c:v>
                </c:pt>
                <c:pt idx="1280">
                  <c:v>5.2037677729457998</c:v>
                </c:pt>
                <c:pt idx="1281">
                  <c:v>5.1583151343587001</c:v>
                </c:pt>
                <c:pt idx="1282">
                  <c:v>5.3530704900626098</c:v>
                </c:pt>
                <c:pt idx="1283">
                  <c:v>5.6308287613843904</c:v>
                </c:pt>
                <c:pt idx="1284">
                  <c:v>5.1604144466449497</c:v>
                </c:pt>
                <c:pt idx="1285">
                  <c:v>5.4190031608382299</c:v>
                </c:pt>
                <c:pt idx="1286">
                  <c:v>5.1262905897912496</c:v>
                </c:pt>
                <c:pt idx="1287">
                  <c:v>5.39176822596988</c:v>
                </c:pt>
                <c:pt idx="1288">
                  <c:v>5.2532874652439396</c:v>
                </c:pt>
                <c:pt idx="1289">
                  <c:v>5.3383288297330003</c:v>
                </c:pt>
                <c:pt idx="1290">
                  <c:v>5.2819817267969302</c:v>
                </c:pt>
                <c:pt idx="1291">
                  <c:v>5.4766752183275598</c:v>
                </c:pt>
                <c:pt idx="1292">
                  <c:v>5.2239191840200396</c:v>
                </c:pt>
                <c:pt idx="1293">
                  <c:v>5.5047512611474403</c:v>
                </c:pt>
                <c:pt idx="1294">
                  <c:v>5.3961892365272197</c:v>
                </c:pt>
                <c:pt idx="1295">
                  <c:v>5.7517831010277698</c:v>
                </c:pt>
                <c:pt idx="1296">
                  <c:v>5.4639811764305799</c:v>
                </c:pt>
                <c:pt idx="1297">
                  <c:v>5.2977767670999398</c:v>
                </c:pt>
                <c:pt idx="1298">
                  <c:v>5.2715382986182702</c:v>
                </c:pt>
                <c:pt idx="1299">
                  <c:v>5.4642877044894496</c:v>
                </c:pt>
                <c:pt idx="1300">
                  <c:v>5.36933161212544</c:v>
                </c:pt>
                <c:pt idx="1301">
                  <c:v>5.3193653887077001</c:v>
                </c:pt>
                <c:pt idx="1302">
                  <c:v>5.3767060222377303</c:v>
                </c:pt>
                <c:pt idx="1303">
                  <c:v>5.2668887379362399</c:v>
                </c:pt>
                <c:pt idx="1304">
                  <c:v>5.6513236657693602</c:v>
                </c:pt>
                <c:pt idx="1305">
                  <c:v>5.63183516402884</c:v>
                </c:pt>
                <c:pt idx="1306">
                  <c:v>5.2510188155944002</c:v>
                </c:pt>
                <c:pt idx="1307">
                  <c:v>5.6756992149481897</c:v>
                </c:pt>
                <c:pt idx="1308">
                  <c:v>5.5718868591374902</c:v>
                </c:pt>
                <c:pt idx="1309">
                  <c:v>5.3806006618870903</c:v>
                </c:pt>
                <c:pt idx="1310">
                  <c:v>5.5029209011454601</c:v>
                </c:pt>
                <c:pt idx="1311">
                  <c:v>5.6371250510649302</c:v>
                </c:pt>
                <c:pt idx="1312">
                  <c:v>5.4859471353562297</c:v>
                </c:pt>
                <c:pt idx="1313">
                  <c:v>5.5008888005213201</c:v>
                </c:pt>
                <c:pt idx="1314">
                  <c:v>5.3520126698972499</c:v>
                </c:pt>
                <c:pt idx="1315">
                  <c:v>5.5131944844619296</c:v>
                </c:pt>
                <c:pt idx="1316">
                  <c:v>5.6434881229226397</c:v>
                </c:pt>
                <c:pt idx="1317">
                  <c:v>5.5331536821999698</c:v>
                </c:pt>
                <c:pt idx="1318">
                  <c:v>5.8092668233728304</c:v>
                </c:pt>
                <c:pt idx="1319">
                  <c:v>5.2139846572108404</c:v>
                </c:pt>
                <c:pt idx="1320">
                  <c:v>5.5376476636197198</c:v>
                </c:pt>
                <c:pt idx="1321">
                  <c:v>5.4861698038573703</c:v>
                </c:pt>
                <c:pt idx="1322">
                  <c:v>5.4352523311411103</c:v>
                </c:pt>
                <c:pt idx="1323">
                  <c:v>5.4198554784064497</c:v>
                </c:pt>
                <c:pt idx="1324">
                  <c:v>5.5753524239239098</c:v>
                </c:pt>
                <c:pt idx="1325">
                  <c:v>5.1781935426336396</c:v>
                </c:pt>
                <c:pt idx="1326">
                  <c:v>5.4003577973387902</c:v>
                </c:pt>
                <c:pt idx="1327">
                  <c:v>5.62674620213176</c:v>
                </c:pt>
                <c:pt idx="1328">
                  <c:v>5.1472296308279404</c:v>
                </c:pt>
                <c:pt idx="1329">
                  <c:v>5.5230659454745901</c:v>
                </c:pt>
                <c:pt idx="1330">
                  <c:v>5.39295231874625</c:v>
                </c:pt>
                <c:pt idx="1331">
                  <c:v>5.2582512748169803</c:v>
                </c:pt>
                <c:pt idx="1332">
                  <c:v>5.3227197491498996</c:v>
                </c:pt>
                <c:pt idx="1333">
                  <c:v>5.7286962231641496</c:v>
                </c:pt>
                <c:pt idx="1334">
                  <c:v>5.4821984444165404</c:v>
                </c:pt>
                <c:pt idx="1335">
                  <c:v>5.4549724416358902</c:v>
                </c:pt>
                <c:pt idx="1336">
                  <c:v>5.8294228500563801</c:v>
                </c:pt>
                <c:pt idx="1337">
                  <c:v>5.5977856605076397</c:v>
                </c:pt>
                <c:pt idx="1338">
                  <c:v>5.1814580835774997</c:v>
                </c:pt>
                <c:pt idx="1339">
                  <c:v>5.1907731226331997</c:v>
                </c:pt>
                <c:pt idx="1340">
                  <c:v>5.5839888154594597</c:v>
                </c:pt>
                <c:pt idx="1341">
                  <c:v>5.5704716704793</c:v>
                </c:pt>
                <c:pt idx="1342">
                  <c:v>5.3572095813263196</c:v>
                </c:pt>
                <c:pt idx="1343">
                  <c:v>5.6225613711540401</c:v>
                </c:pt>
                <c:pt idx="1344">
                  <c:v>5.2657685794438498</c:v>
                </c:pt>
                <c:pt idx="1345">
                  <c:v>5.2989207305971799</c:v>
                </c:pt>
                <c:pt idx="1346">
                  <c:v>5.4976274816901904</c:v>
                </c:pt>
                <c:pt idx="1347">
                  <c:v>5.5410365407470898</c:v>
                </c:pt>
                <c:pt idx="1348">
                  <c:v>5.51147243942017</c:v>
                </c:pt>
                <c:pt idx="1349">
                  <c:v>5.4724696979934402</c:v>
                </c:pt>
                <c:pt idx="1350">
                  <c:v>5.3962581100273397</c:v>
                </c:pt>
                <c:pt idx="1351">
                  <c:v>5.3994465253267299</c:v>
                </c:pt>
                <c:pt idx="1352">
                  <c:v>5.6615894621516203</c:v>
                </c:pt>
                <c:pt idx="1353">
                  <c:v>5.55205613961175</c:v>
                </c:pt>
                <c:pt idx="1354">
                  <c:v>5.5303004950143899</c:v>
                </c:pt>
                <c:pt idx="1355">
                  <c:v>5.6451623149805297</c:v>
                </c:pt>
                <c:pt idx="1356">
                  <c:v>5.57947642125791</c:v>
                </c:pt>
                <c:pt idx="1357">
                  <c:v>5.3771976764208498</c:v>
                </c:pt>
                <c:pt idx="1358">
                  <c:v>5.2879760382350502</c:v>
                </c:pt>
                <c:pt idx="1359">
                  <c:v>5.5483528210296003</c:v>
                </c:pt>
                <c:pt idx="1360">
                  <c:v>5.6970720090205997</c:v>
                </c:pt>
                <c:pt idx="1361">
                  <c:v>5.6703354090865696</c:v>
                </c:pt>
                <c:pt idx="1362">
                  <c:v>5.2130171886813201</c:v>
                </c:pt>
                <c:pt idx="1363">
                  <c:v>5.8151114133117403</c:v>
                </c:pt>
                <c:pt idx="1364">
                  <c:v>5.6786423382498796</c:v>
                </c:pt>
                <c:pt idx="1365">
                  <c:v>5.34920757345889</c:v>
                </c:pt>
                <c:pt idx="1366">
                  <c:v>5.5193442496534297</c:v>
                </c:pt>
                <c:pt idx="1367">
                  <c:v>5.63753949705744</c:v>
                </c:pt>
                <c:pt idx="1368">
                  <c:v>5.54129799228562</c:v>
                </c:pt>
                <c:pt idx="1369">
                  <c:v>5.4268117703635701</c:v>
                </c:pt>
                <c:pt idx="1370">
                  <c:v>5.4828250471558402</c:v>
                </c:pt>
                <c:pt idx="1371">
                  <c:v>5.6174000594267604</c:v>
                </c:pt>
                <c:pt idx="1372">
                  <c:v>5.63082584856192</c:v>
                </c:pt>
                <c:pt idx="1373">
                  <c:v>5.73597050831206</c:v>
                </c:pt>
                <c:pt idx="1374">
                  <c:v>5.3302397818087996</c:v>
                </c:pt>
                <c:pt idx="1375">
                  <c:v>5.5504182827787201</c:v>
                </c:pt>
                <c:pt idx="1376">
                  <c:v>5.5113933175973999</c:v>
                </c:pt>
                <c:pt idx="1377">
                  <c:v>5.7561158453522303</c:v>
                </c:pt>
                <c:pt idx="1378">
                  <c:v>5.3975820999842501</c:v>
                </c:pt>
                <c:pt idx="1379">
                  <c:v>5.5862197783246001</c:v>
                </c:pt>
                <c:pt idx="1380">
                  <c:v>5.3872634497829797</c:v>
                </c:pt>
                <c:pt idx="1381">
                  <c:v>5.7397261218100102</c:v>
                </c:pt>
                <c:pt idx="1382">
                  <c:v>5.4491138563349804</c:v>
                </c:pt>
                <c:pt idx="1383">
                  <c:v>5.2310784091878402</c:v>
                </c:pt>
                <c:pt idx="1384">
                  <c:v>5.1439856464595497</c:v>
                </c:pt>
                <c:pt idx="1385">
                  <c:v>5.4543897989316603</c:v>
                </c:pt>
                <c:pt idx="1386">
                  <c:v>5.8022205373161997</c:v>
                </c:pt>
                <c:pt idx="1387">
                  <c:v>5.35755446170627</c:v>
                </c:pt>
                <c:pt idx="1388">
                  <c:v>5.6120578438443198</c:v>
                </c:pt>
                <c:pt idx="1389">
                  <c:v>5.7254060748854698</c:v>
                </c:pt>
                <c:pt idx="1390">
                  <c:v>5.3234949746676001</c:v>
                </c:pt>
                <c:pt idx="1391">
                  <c:v>5.4032539720827</c:v>
                </c:pt>
                <c:pt idx="1392">
                  <c:v>5.39491596939052</c:v>
                </c:pt>
                <c:pt idx="1393">
                  <c:v>5.4461311167331896</c:v>
                </c:pt>
                <c:pt idx="1394">
                  <c:v>5.2606528921766804</c:v>
                </c:pt>
                <c:pt idx="1395">
                  <c:v>5.17452887914542</c:v>
                </c:pt>
                <c:pt idx="1396">
                  <c:v>5.8104680145163101</c:v>
                </c:pt>
                <c:pt idx="1397">
                  <c:v>5.2261477030047896</c:v>
                </c:pt>
                <c:pt idx="1398">
                  <c:v>5.10037508568925</c:v>
                </c:pt>
                <c:pt idx="1399">
                  <c:v>5.6887063209642799</c:v>
                </c:pt>
                <c:pt idx="1400">
                  <c:v>5.3692558446760899</c:v>
                </c:pt>
                <c:pt idx="1401">
                  <c:v>5.5686234305448297</c:v>
                </c:pt>
                <c:pt idx="1402">
                  <c:v>5.4160098463780004</c:v>
                </c:pt>
                <c:pt idx="1403">
                  <c:v>5.7055309356552097</c:v>
                </c:pt>
                <c:pt idx="1404">
                  <c:v>5.09128975730163</c:v>
                </c:pt>
                <c:pt idx="1405">
                  <c:v>5.3117547478387204</c:v>
                </c:pt>
                <c:pt idx="1406">
                  <c:v>5.1687842416826904</c:v>
                </c:pt>
                <c:pt idx="1407">
                  <c:v>5.58953622730336</c:v>
                </c:pt>
                <c:pt idx="1408">
                  <c:v>5.6491910384200699</c:v>
                </c:pt>
                <c:pt idx="1409">
                  <c:v>5.3140599190083799</c:v>
                </c:pt>
                <c:pt idx="1410">
                  <c:v>5.2085889127324601</c:v>
                </c:pt>
                <c:pt idx="1411">
                  <c:v>5.4922139417462503</c:v>
                </c:pt>
                <c:pt idx="1412">
                  <c:v>5.3768335981480098</c:v>
                </c:pt>
                <c:pt idx="1413">
                  <c:v>5.3956914263796296</c:v>
                </c:pt>
                <c:pt idx="1414">
                  <c:v>5.4082451910774196</c:v>
                </c:pt>
                <c:pt idx="1415">
                  <c:v>5.2947171748635498</c:v>
                </c:pt>
                <c:pt idx="1416">
                  <c:v>5.50405223429477</c:v>
                </c:pt>
                <c:pt idx="1417">
                  <c:v>5.1028659155574996</c:v>
                </c:pt>
                <c:pt idx="1418">
                  <c:v>5.56203151515217</c:v>
                </c:pt>
                <c:pt idx="1419">
                  <c:v>5.66734220097758</c:v>
                </c:pt>
                <c:pt idx="1420">
                  <c:v>5.56972489474356</c:v>
                </c:pt>
                <c:pt idx="1421">
                  <c:v>5.4271117089697896</c:v>
                </c:pt>
                <c:pt idx="1422">
                  <c:v>5.2052975165736299</c:v>
                </c:pt>
                <c:pt idx="1423">
                  <c:v>5.5400806083162299</c:v>
                </c:pt>
                <c:pt idx="1424">
                  <c:v>5.7159606704320796</c:v>
                </c:pt>
                <c:pt idx="1425">
                  <c:v>5.34598007079342</c:v>
                </c:pt>
                <c:pt idx="1426">
                  <c:v>5.5228497545461703</c:v>
                </c:pt>
                <c:pt idx="1427">
                  <c:v>5.4388953435219802</c:v>
                </c:pt>
                <c:pt idx="1428">
                  <c:v>5.5235000126505804</c:v>
                </c:pt>
                <c:pt idx="1429">
                  <c:v>5.6933335913119301</c:v>
                </c:pt>
                <c:pt idx="1430">
                  <c:v>5.5378121907868101</c:v>
                </c:pt>
                <c:pt idx="1431">
                  <c:v>5.34939096970494</c:v>
                </c:pt>
                <c:pt idx="1432">
                  <c:v>5.67614160204473</c:v>
                </c:pt>
                <c:pt idx="1433">
                  <c:v>5.3562444777764497</c:v>
                </c:pt>
                <c:pt idx="1434">
                  <c:v>5.2912236314675596</c:v>
                </c:pt>
                <c:pt idx="1435">
                  <c:v>5.60586073972891</c:v>
                </c:pt>
                <c:pt idx="1436">
                  <c:v>5.4077973230174496</c:v>
                </c:pt>
                <c:pt idx="1437">
                  <c:v>5.16960023765294</c:v>
                </c:pt>
                <c:pt idx="1438">
                  <c:v>5.3854859745586596</c:v>
                </c:pt>
                <c:pt idx="1439">
                  <c:v>5.1715106372857997</c:v>
                </c:pt>
                <c:pt idx="1440">
                  <c:v>5.3538251519301401</c:v>
                </c:pt>
                <c:pt idx="1441">
                  <c:v>5.41822503415412</c:v>
                </c:pt>
                <c:pt idx="1442">
                  <c:v>5.4765001623132603</c:v>
                </c:pt>
                <c:pt idx="1443">
                  <c:v>5.3712064887593698</c:v>
                </c:pt>
                <c:pt idx="1444">
                  <c:v>5.5112273546310799</c:v>
                </c:pt>
                <c:pt idx="1445">
                  <c:v>5.5193136217699204</c:v>
                </c:pt>
                <c:pt idx="1446">
                  <c:v>5.5764002462356599</c:v>
                </c:pt>
                <c:pt idx="1447">
                  <c:v>5.3269117898765401</c:v>
                </c:pt>
                <c:pt idx="1448">
                  <c:v>5.5510127536469698</c:v>
                </c:pt>
                <c:pt idx="1449">
                  <c:v>5.2400572469966598</c:v>
                </c:pt>
                <c:pt idx="1450">
                  <c:v>5.2944775032778004</c:v>
                </c:pt>
                <c:pt idx="1451">
                  <c:v>5.4609065499408196</c:v>
                </c:pt>
                <c:pt idx="1452">
                  <c:v>5.6029882280985603</c:v>
                </c:pt>
                <c:pt idx="1453">
                  <c:v>5.4421708676465297</c:v>
                </c:pt>
                <c:pt idx="1454">
                  <c:v>5.3914146289050997</c:v>
                </c:pt>
                <c:pt idx="1455">
                  <c:v>5.2930353269655797</c:v>
                </c:pt>
                <c:pt idx="1456">
                  <c:v>5.65724613196309</c:v>
                </c:pt>
                <c:pt idx="1457">
                  <c:v>5.3888355960024796</c:v>
                </c:pt>
                <c:pt idx="1458">
                  <c:v>5.2778786201412702</c:v>
                </c:pt>
                <c:pt idx="1459">
                  <c:v>5.3232194434714302</c:v>
                </c:pt>
                <c:pt idx="1460">
                  <c:v>5.4883198803309297</c:v>
                </c:pt>
                <c:pt idx="1461">
                  <c:v>5.3263587302327204</c:v>
                </c:pt>
                <c:pt idx="1462">
                  <c:v>5.3874596201138303</c:v>
                </c:pt>
                <c:pt idx="1463">
                  <c:v>5.7042579196292502</c:v>
                </c:pt>
                <c:pt idx="1464">
                  <c:v>5.2573332580296803</c:v>
                </c:pt>
                <c:pt idx="1465">
                  <c:v>5.3763111183944199</c:v>
                </c:pt>
                <c:pt idx="1466">
                  <c:v>5.5816936779835498</c:v>
                </c:pt>
                <c:pt idx="1467">
                  <c:v>5.4650880723535096</c:v>
                </c:pt>
                <c:pt idx="1468">
                  <c:v>5.2159234554448899</c:v>
                </c:pt>
                <c:pt idx="1469">
                  <c:v>5.7367906703640603</c:v>
                </c:pt>
                <c:pt idx="1470">
                  <c:v>5.4735440348880502</c:v>
                </c:pt>
                <c:pt idx="1471">
                  <c:v>5.2378725917392002</c:v>
                </c:pt>
                <c:pt idx="1472">
                  <c:v>5.3526586477624498</c:v>
                </c:pt>
                <c:pt idx="1473">
                  <c:v>5.7581419603366903</c:v>
                </c:pt>
                <c:pt idx="1474">
                  <c:v>5.3817300131074504</c:v>
                </c:pt>
                <c:pt idx="1475">
                  <c:v>5.2741963881181597</c:v>
                </c:pt>
                <c:pt idx="1476">
                  <c:v>5.3383748873227796</c:v>
                </c:pt>
                <c:pt idx="1477">
                  <c:v>5.2876157787099398</c:v>
                </c:pt>
                <c:pt idx="1478">
                  <c:v>5.3373511579289001</c:v>
                </c:pt>
                <c:pt idx="1479">
                  <c:v>5.4531020913693302</c:v>
                </c:pt>
                <c:pt idx="1480">
                  <c:v>5.68582704750572</c:v>
                </c:pt>
                <c:pt idx="1481">
                  <c:v>5.4037136207552399</c:v>
                </c:pt>
                <c:pt idx="1482">
                  <c:v>5.6187715068089696</c:v>
                </c:pt>
                <c:pt idx="1483">
                  <c:v>5.32339772950575</c:v>
                </c:pt>
                <c:pt idx="1484">
                  <c:v>5.4520204624691502</c:v>
                </c:pt>
                <c:pt idx="1485">
                  <c:v>5.1516180402392697</c:v>
                </c:pt>
                <c:pt idx="1486">
                  <c:v>5.3607681899294599</c:v>
                </c:pt>
                <c:pt idx="1487">
                  <c:v>5.5871540931409598</c:v>
                </c:pt>
                <c:pt idx="1488">
                  <c:v>5.4247429261926001</c:v>
                </c:pt>
                <c:pt idx="1489">
                  <c:v>5.4453131201392502</c:v>
                </c:pt>
                <c:pt idx="1490">
                  <c:v>5.4993477986405903</c:v>
                </c:pt>
                <c:pt idx="1491">
                  <c:v>5.7002285593802497</c:v>
                </c:pt>
                <c:pt idx="1492">
                  <c:v>5.7576102199444303</c:v>
                </c:pt>
                <c:pt idx="1493">
                  <c:v>5.2151439210800303</c:v>
                </c:pt>
                <c:pt idx="1494">
                  <c:v>5.6245858573968901</c:v>
                </c:pt>
                <c:pt idx="1495">
                  <c:v>5.6360285036954698</c:v>
                </c:pt>
                <c:pt idx="1496">
                  <c:v>5.3440994291911199</c:v>
                </c:pt>
                <c:pt idx="1497">
                  <c:v>5.39628733099042</c:v>
                </c:pt>
                <c:pt idx="1498">
                  <c:v>5.5284601951104602</c:v>
                </c:pt>
                <c:pt idx="1499">
                  <c:v>5.25866573075501</c:v>
                </c:pt>
                <c:pt idx="1500">
                  <c:v>5.4236600607245302</c:v>
                </c:pt>
                <c:pt idx="1501">
                  <c:v>5.2351416318131303</c:v>
                </c:pt>
                <c:pt idx="1502">
                  <c:v>5.5209046123308596</c:v>
                </c:pt>
                <c:pt idx="1503">
                  <c:v>5.4168183605331404</c:v>
                </c:pt>
                <c:pt idx="1504">
                  <c:v>5.4598746424026903</c:v>
                </c:pt>
                <c:pt idx="1505">
                  <c:v>5.4935682165394102</c:v>
                </c:pt>
                <c:pt idx="1506">
                  <c:v>5.7296389634270799</c:v>
                </c:pt>
                <c:pt idx="1507">
                  <c:v>5.4363995454776202</c:v>
                </c:pt>
                <c:pt idx="1508">
                  <c:v>5.3805360235810999</c:v>
                </c:pt>
                <c:pt idx="1509">
                  <c:v>5.5441741206842696</c:v>
                </c:pt>
                <c:pt idx="1510">
                  <c:v>5.4249229607355796</c:v>
                </c:pt>
                <c:pt idx="1511">
                  <c:v>5.54527455369458</c:v>
                </c:pt>
                <c:pt idx="1512">
                  <c:v>5.5474141704120203</c:v>
                </c:pt>
                <c:pt idx="1513">
                  <c:v>5.6091570700514302</c:v>
                </c:pt>
                <c:pt idx="1514">
                  <c:v>5.2381406581634096</c:v>
                </c:pt>
                <c:pt idx="1515">
                  <c:v>5.4943460356768501</c:v>
                </c:pt>
                <c:pt idx="1516">
                  <c:v>5.4522171534689896</c:v>
                </c:pt>
                <c:pt idx="1517">
                  <c:v>5.5233060515932797</c:v>
                </c:pt>
                <c:pt idx="1518">
                  <c:v>5.3454051637740596</c:v>
                </c:pt>
                <c:pt idx="1519">
                  <c:v>5.6513366635912803</c:v>
                </c:pt>
                <c:pt idx="1520">
                  <c:v>5.4372883644481398</c:v>
                </c:pt>
                <c:pt idx="1521">
                  <c:v>5.5462901322156304</c:v>
                </c:pt>
                <c:pt idx="1522">
                  <c:v>5.4557709517066701</c:v>
                </c:pt>
                <c:pt idx="1523">
                  <c:v>5.6328766973850204</c:v>
                </c:pt>
                <c:pt idx="1524">
                  <c:v>5.2247818316109402</c:v>
                </c:pt>
                <c:pt idx="1525">
                  <c:v>5.6963128488686703</c:v>
                </c:pt>
                <c:pt idx="1526">
                  <c:v>5.5631830978861903</c:v>
                </c:pt>
                <c:pt idx="1527">
                  <c:v>5.7933183605627097</c:v>
                </c:pt>
                <c:pt idx="1528">
                  <c:v>5.5840505520152997</c:v>
                </c:pt>
                <c:pt idx="1529">
                  <c:v>5.5153031604334801</c:v>
                </c:pt>
                <c:pt idx="1530">
                  <c:v>5.57803054360269</c:v>
                </c:pt>
                <c:pt idx="1531">
                  <c:v>5.6731804382953204</c:v>
                </c:pt>
                <c:pt idx="1532">
                  <c:v>5.27837724771857</c:v>
                </c:pt>
                <c:pt idx="1533">
                  <c:v>5.0865522811994204</c:v>
                </c:pt>
                <c:pt idx="1534">
                  <c:v>5.3774571366121604</c:v>
                </c:pt>
                <c:pt idx="1535">
                  <c:v>5.1801818130872297</c:v>
                </c:pt>
                <c:pt idx="1536">
                  <c:v>5.4719317836455499</c:v>
                </c:pt>
                <c:pt idx="1537">
                  <c:v>5.4339785585048199</c:v>
                </c:pt>
                <c:pt idx="1538">
                  <c:v>5.7155510392944198</c:v>
                </c:pt>
                <c:pt idx="1539">
                  <c:v>5.4393123573693796</c:v>
                </c:pt>
                <c:pt idx="1540">
                  <c:v>5.8289740628951803</c:v>
                </c:pt>
                <c:pt idx="1541">
                  <c:v>5.3656417601136903</c:v>
                </c:pt>
                <c:pt idx="1542">
                  <c:v>5.6592863277112304</c:v>
                </c:pt>
                <c:pt idx="1543">
                  <c:v>5.3528967220861698</c:v>
                </c:pt>
                <c:pt idx="1544">
                  <c:v>5.4160130202252903</c:v>
                </c:pt>
                <c:pt idx="1545">
                  <c:v>5.4595483462498802</c:v>
                </c:pt>
                <c:pt idx="1546">
                  <c:v>5.4581363079133398</c:v>
                </c:pt>
                <c:pt idx="1547">
                  <c:v>5.79421930272499</c:v>
                </c:pt>
                <c:pt idx="1548">
                  <c:v>5.5272815006669402</c:v>
                </c:pt>
                <c:pt idx="1549">
                  <c:v>5.4471422644002496</c:v>
                </c:pt>
                <c:pt idx="1550">
                  <c:v>5.2901543789760099</c:v>
                </c:pt>
                <c:pt idx="1551">
                  <c:v>5.3422401367821601</c:v>
                </c:pt>
                <c:pt idx="1552">
                  <c:v>5.7134901179835396</c:v>
                </c:pt>
                <c:pt idx="1553">
                  <c:v>5.5961008796905896</c:v>
                </c:pt>
                <c:pt idx="1554">
                  <c:v>5.5479141434728296</c:v>
                </c:pt>
                <c:pt idx="1555">
                  <c:v>5.5348293568402998</c:v>
                </c:pt>
                <c:pt idx="1556">
                  <c:v>5.2821654168769197</c:v>
                </c:pt>
                <c:pt idx="1557">
                  <c:v>5.2671637027355098</c:v>
                </c:pt>
                <c:pt idx="1558">
                  <c:v>5.66354652738758</c:v>
                </c:pt>
                <c:pt idx="1559">
                  <c:v>5.5196469105405503</c:v>
                </c:pt>
                <c:pt idx="1560">
                  <c:v>5.3829727866947499</c:v>
                </c:pt>
                <c:pt idx="1561">
                  <c:v>5.4056975327701799</c:v>
                </c:pt>
                <c:pt idx="1562">
                  <c:v>5.8162731578477196</c:v>
                </c:pt>
                <c:pt idx="1563">
                  <c:v>5.2827066288955198</c:v>
                </c:pt>
                <c:pt idx="1564">
                  <c:v>5.3246165171604298</c:v>
                </c:pt>
                <c:pt idx="1565">
                  <c:v>5.71188550701876</c:v>
                </c:pt>
                <c:pt idx="1566">
                  <c:v>5.368581898115</c:v>
                </c:pt>
                <c:pt idx="1567">
                  <c:v>5.2377569487489497</c:v>
                </c:pt>
                <c:pt idx="1568">
                  <c:v>5.7166593223866302</c:v>
                </c:pt>
                <c:pt idx="1569">
                  <c:v>5.4243235654966302</c:v>
                </c:pt>
                <c:pt idx="1570">
                  <c:v>5.5423681266119704</c:v>
                </c:pt>
                <c:pt idx="1571">
                  <c:v>5.5269620912721802</c:v>
                </c:pt>
                <c:pt idx="1572">
                  <c:v>5.6064125730657102</c:v>
                </c:pt>
                <c:pt idx="1573">
                  <c:v>5.6362359439180798</c:v>
                </c:pt>
                <c:pt idx="1574">
                  <c:v>5.4795498131583402</c:v>
                </c:pt>
                <c:pt idx="1575">
                  <c:v>5.47414179771107</c:v>
                </c:pt>
                <c:pt idx="1576">
                  <c:v>5.3266376820338603</c:v>
                </c:pt>
                <c:pt idx="1577">
                  <c:v>5.5505166998314603</c:v>
                </c:pt>
                <c:pt idx="1578">
                  <c:v>5.1558800279896602</c:v>
                </c:pt>
                <c:pt idx="1579">
                  <c:v>5.3475699301176096</c:v>
                </c:pt>
                <c:pt idx="1580">
                  <c:v>5.2447328380475602</c:v>
                </c:pt>
                <c:pt idx="1581">
                  <c:v>5.5715894258164598</c:v>
                </c:pt>
                <c:pt idx="1582">
                  <c:v>5.49593078214515</c:v>
                </c:pt>
                <c:pt idx="1583">
                  <c:v>5.25997037394849</c:v>
                </c:pt>
                <c:pt idx="1584">
                  <c:v>5.5251531047142901</c:v>
                </c:pt>
                <c:pt idx="1585">
                  <c:v>5.6119765175703202</c:v>
                </c:pt>
                <c:pt idx="1586">
                  <c:v>5.3878391926415903</c:v>
                </c:pt>
                <c:pt idx="1587">
                  <c:v>5.5182038393608996</c:v>
                </c:pt>
                <c:pt idx="1588">
                  <c:v>5.2742243642919302</c:v>
                </c:pt>
                <c:pt idx="1589">
                  <c:v>5.6770171557709599</c:v>
                </c:pt>
                <c:pt idx="1590">
                  <c:v>5.3052045399196803</c:v>
                </c:pt>
                <c:pt idx="1591">
                  <c:v>5.5890752577191902</c:v>
                </c:pt>
                <c:pt idx="1592">
                  <c:v>5.5574800267079798</c:v>
                </c:pt>
                <c:pt idx="1593">
                  <c:v>5.6893408063344699</c:v>
                </c:pt>
                <c:pt idx="1594">
                  <c:v>5.3000964752534401</c:v>
                </c:pt>
                <c:pt idx="1595">
                  <c:v>5.6570001498187201</c:v>
                </c:pt>
                <c:pt idx="1596">
                  <c:v>5.4431143948794398</c:v>
                </c:pt>
                <c:pt idx="1597">
                  <c:v>5.3662814715372598</c:v>
                </c:pt>
                <c:pt idx="1598">
                  <c:v>5.6464298158549999</c:v>
                </c:pt>
                <c:pt idx="1599">
                  <c:v>5.4042955194634796</c:v>
                </c:pt>
                <c:pt idx="1600">
                  <c:v>5.2645899409810397</c:v>
                </c:pt>
                <c:pt idx="1601">
                  <c:v>5.6011504199694402</c:v>
                </c:pt>
                <c:pt idx="1602">
                  <c:v>5.4889289292046302</c:v>
                </c:pt>
                <c:pt idx="1603">
                  <c:v>5.4405285220926496</c:v>
                </c:pt>
                <c:pt idx="1604">
                  <c:v>5.4491338874868402</c:v>
                </c:pt>
                <c:pt idx="1605">
                  <c:v>5.2214917163292904</c:v>
                </c:pt>
                <c:pt idx="1606">
                  <c:v>5.3824435260479202</c:v>
                </c:pt>
                <c:pt idx="1607">
                  <c:v>5.6527720780760804</c:v>
                </c:pt>
                <c:pt idx="1608">
                  <c:v>5.6028960148674303</c:v>
                </c:pt>
                <c:pt idx="1609">
                  <c:v>5.6858571055027296</c:v>
                </c:pt>
                <c:pt idx="1610">
                  <c:v>5.5989017245894201</c:v>
                </c:pt>
                <c:pt idx="1611">
                  <c:v>5.4441096834653004</c:v>
                </c:pt>
                <c:pt idx="1612">
                  <c:v>5.3370715327784204</c:v>
                </c:pt>
                <c:pt idx="1613">
                  <c:v>5.7904945055247303</c:v>
                </c:pt>
                <c:pt idx="1614">
                  <c:v>5.1724955466699001</c:v>
                </c:pt>
                <c:pt idx="1615">
                  <c:v>5.5164564279791399</c:v>
                </c:pt>
                <c:pt idx="1616">
                  <c:v>5.3727548761668498</c:v>
                </c:pt>
                <c:pt idx="1617">
                  <c:v>5.8292432286482301</c:v>
                </c:pt>
                <c:pt idx="1618">
                  <c:v>5.4743116775102498</c:v>
                </c:pt>
                <c:pt idx="1619">
                  <c:v>5.6344504611644499</c:v>
                </c:pt>
                <c:pt idx="1620">
                  <c:v>5.4310240083466503</c:v>
                </c:pt>
                <c:pt idx="1621">
                  <c:v>5.5635694738546002</c:v>
                </c:pt>
                <c:pt idx="1622">
                  <c:v>5.3906624070559097</c:v>
                </c:pt>
                <c:pt idx="1623">
                  <c:v>5.4190862149744898</c:v>
                </c:pt>
                <c:pt idx="1624">
                  <c:v>5.3991646528194499</c:v>
                </c:pt>
                <c:pt idx="1625">
                  <c:v>5.2899419313174798</c:v>
                </c:pt>
                <c:pt idx="1626">
                  <c:v>5.5198901016327602</c:v>
                </c:pt>
                <c:pt idx="1627">
                  <c:v>5.521942570767</c:v>
                </c:pt>
                <c:pt idx="1628">
                  <c:v>5.7433344297504103</c:v>
                </c:pt>
                <c:pt idx="1629">
                  <c:v>5.19514695619901</c:v>
                </c:pt>
                <c:pt idx="1630">
                  <c:v>5.2782493383691396</c:v>
                </c:pt>
                <c:pt idx="1631">
                  <c:v>5.4377031460764904</c:v>
                </c:pt>
                <c:pt idx="1632">
                  <c:v>5.6009093055172396</c:v>
                </c:pt>
                <c:pt idx="1633">
                  <c:v>5.4671445882077698</c:v>
                </c:pt>
                <c:pt idx="1634">
                  <c:v>5.3863699805061804</c:v>
                </c:pt>
                <c:pt idx="1635">
                  <c:v>5.6022749775464504</c:v>
                </c:pt>
                <c:pt idx="1636">
                  <c:v>5.22333450214765</c:v>
                </c:pt>
                <c:pt idx="1637">
                  <c:v>5.4875394484712503</c:v>
                </c:pt>
                <c:pt idx="1638">
                  <c:v>5.4233688461054399</c:v>
                </c:pt>
                <c:pt idx="1639">
                  <c:v>5.1802049274108199</c:v>
                </c:pt>
                <c:pt idx="1640">
                  <c:v>5.3115398812017496</c:v>
                </c:pt>
                <c:pt idx="1641">
                  <c:v>5.2861956177433003</c:v>
                </c:pt>
                <c:pt idx="1642">
                  <c:v>5.2094856013239097</c:v>
                </c:pt>
                <c:pt idx="1643">
                  <c:v>5.8070621079626701</c:v>
                </c:pt>
                <c:pt idx="1644">
                  <c:v>5.4443631927691296</c:v>
                </c:pt>
                <c:pt idx="1645">
                  <c:v>5.5199727100293599</c:v>
                </c:pt>
                <c:pt idx="1646">
                  <c:v>5.4171487471518498</c:v>
                </c:pt>
                <c:pt idx="1647">
                  <c:v>5.4065329487165297</c:v>
                </c:pt>
                <c:pt idx="1648">
                  <c:v>5.6289897746113304</c:v>
                </c:pt>
                <c:pt idx="1649">
                  <c:v>5.2972137914628199</c:v>
                </c:pt>
                <c:pt idx="1650">
                  <c:v>5.2792153923657903</c:v>
                </c:pt>
                <c:pt idx="1651">
                  <c:v>5.3847738603347004</c:v>
                </c:pt>
                <c:pt idx="1652">
                  <c:v>5.5955498978406002</c:v>
                </c:pt>
                <c:pt idx="1653">
                  <c:v>5.4985780189514504</c:v>
                </c:pt>
                <c:pt idx="1654">
                  <c:v>5.0978670980909699</c:v>
                </c:pt>
                <c:pt idx="1655">
                  <c:v>5.2546476030508602</c:v>
                </c:pt>
                <c:pt idx="1656">
                  <c:v>5.5135416721375403</c:v>
                </c:pt>
                <c:pt idx="1657">
                  <c:v>5.3150917107059898</c:v>
                </c:pt>
                <c:pt idx="1658">
                  <c:v>5.5773920781318003</c:v>
                </c:pt>
                <c:pt idx="1659">
                  <c:v>5.3323544780317897</c:v>
                </c:pt>
                <c:pt idx="1660">
                  <c:v>5.4597099996600598</c:v>
                </c:pt>
                <c:pt idx="1661">
                  <c:v>5.2947432078611998</c:v>
                </c:pt>
                <c:pt idx="1662">
                  <c:v>5.4248042170366899</c:v>
                </c:pt>
                <c:pt idx="1663">
                  <c:v>5.3338202475577203</c:v>
                </c:pt>
                <c:pt idx="1664">
                  <c:v>5.3606646540548102</c:v>
                </c:pt>
                <c:pt idx="1665">
                  <c:v>5.4903108476661497</c:v>
                </c:pt>
                <c:pt idx="1666">
                  <c:v>5.5676965196292798</c:v>
                </c:pt>
                <c:pt idx="1667">
                  <c:v>5.8315034256375604</c:v>
                </c:pt>
                <c:pt idx="1668">
                  <c:v>5.4994856412102697</c:v>
                </c:pt>
                <c:pt idx="1669">
                  <c:v>5.3927323915588898</c:v>
                </c:pt>
                <c:pt idx="1670">
                  <c:v>5.2396515537686303</c:v>
                </c:pt>
                <c:pt idx="1671">
                  <c:v>5.2869524502487897</c:v>
                </c:pt>
                <c:pt idx="1672">
                  <c:v>5.7855221344279304</c:v>
                </c:pt>
                <c:pt idx="1673">
                  <c:v>5.3626867516797798</c:v>
                </c:pt>
                <c:pt idx="1674">
                  <c:v>5.5140559309954398</c:v>
                </c:pt>
                <c:pt idx="1675">
                  <c:v>5.4944455394355796</c:v>
                </c:pt>
                <c:pt idx="1676">
                  <c:v>5.4629721444602204</c:v>
                </c:pt>
                <c:pt idx="1677">
                  <c:v>5.4588733200908202</c:v>
                </c:pt>
                <c:pt idx="1678">
                  <c:v>5.7192939783892998</c:v>
                </c:pt>
                <c:pt idx="1679">
                  <c:v>5.5328405341626503</c:v>
                </c:pt>
                <c:pt idx="1680">
                  <c:v>5.5351111892934801</c:v>
                </c:pt>
                <c:pt idx="1681">
                  <c:v>5.6295461014084802</c:v>
                </c:pt>
                <c:pt idx="1682">
                  <c:v>5.7129261864664196</c:v>
                </c:pt>
                <c:pt idx="1683">
                  <c:v>5.54398827388329</c:v>
                </c:pt>
                <c:pt idx="1684">
                  <c:v>5.6145015652605403</c:v>
                </c:pt>
                <c:pt idx="1685">
                  <c:v>6.0731300821054504</c:v>
                </c:pt>
                <c:pt idx="1686">
                  <c:v>5.5744084845068196</c:v>
                </c:pt>
                <c:pt idx="1687">
                  <c:v>5.5271679194917001</c:v>
                </c:pt>
                <c:pt idx="1688">
                  <c:v>5.8825069099219602</c:v>
                </c:pt>
                <c:pt idx="1689">
                  <c:v>5.6076731823396297</c:v>
                </c:pt>
                <c:pt idx="1690">
                  <c:v>5.5398288413249004</c:v>
                </c:pt>
                <c:pt idx="1691">
                  <c:v>6.0625336402655901</c:v>
                </c:pt>
                <c:pt idx="1692">
                  <c:v>5.7479346760368397</c:v>
                </c:pt>
                <c:pt idx="1693">
                  <c:v>5.92936022630865</c:v>
                </c:pt>
                <c:pt idx="1694">
                  <c:v>5.8193016852830599</c:v>
                </c:pt>
                <c:pt idx="1695">
                  <c:v>5.5181412299927102</c:v>
                </c:pt>
                <c:pt idx="1696">
                  <c:v>5.6986377268023203</c:v>
                </c:pt>
                <c:pt idx="1697">
                  <c:v>5.7369141279984897</c:v>
                </c:pt>
                <c:pt idx="1698">
                  <c:v>5.8031061083885698</c:v>
                </c:pt>
                <c:pt idx="1699">
                  <c:v>5.7556344142972904</c:v>
                </c:pt>
                <c:pt idx="1700">
                  <c:v>5.7638918721761803</c:v>
                </c:pt>
                <c:pt idx="1701">
                  <c:v>6.0039312202035697</c:v>
                </c:pt>
                <c:pt idx="1702">
                  <c:v>5.8447263105759504</c:v>
                </c:pt>
                <c:pt idx="1703">
                  <c:v>5.7890748381005599</c:v>
                </c:pt>
                <c:pt idx="1704">
                  <c:v>5.8610297806425704</c:v>
                </c:pt>
                <c:pt idx="1705">
                  <c:v>5.7597447532741199</c:v>
                </c:pt>
                <c:pt idx="1706">
                  <c:v>5.5049321456645099</c:v>
                </c:pt>
                <c:pt idx="1707">
                  <c:v>5.6023075853573898</c:v>
                </c:pt>
                <c:pt idx="1708">
                  <c:v>5.7694936695991199</c:v>
                </c:pt>
                <c:pt idx="1709">
                  <c:v>5.8900104902128501</c:v>
                </c:pt>
                <c:pt idx="1710">
                  <c:v>5.61871102838382</c:v>
                </c:pt>
                <c:pt idx="1711">
                  <c:v>5.5655954675375998</c:v>
                </c:pt>
                <c:pt idx="1712">
                  <c:v>5.5606474371026202</c:v>
                </c:pt>
                <c:pt idx="1713">
                  <c:v>5.5878468002059503</c:v>
                </c:pt>
                <c:pt idx="1714">
                  <c:v>5.6355533127628501</c:v>
                </c:pt>
                <c:pt idx="1715">
                  <c:v>6.0181154767361997</c:v>
                </c:pt>
                <c:pt idx="1716">
                  <c:v>5.9049405704193303</c:v>
                </c:pt>
                <c:pt idx="1717">
                  <c:v>5.92504212638213</c:v>
                </c:pt>
                <c:pt idx="1718">
                  <c:v>6.0204736845932896</c:v>
                </c:pt>
                <c:pt idx="1719">
                  <c:v>5.8933706674577797</c:v>
                </c:pt>
                <c:pt idx="1720">
                  <c:v>5.8089893571221403</c:v>
                </c:pt>
                <c:pt idx="1721">
                  <c:v>5.9416123289160199</c:v>
                </c:pt>
                <c:pt idx="1722">
                  <c:v>6.0656958369678096</c:v>
                </c:pt>
                <c:pt idx="1723">
                  <c:v>5.6914186801693196</c:v>
                </c:pt>
                <c:pt idx="1724">
                  <c:v>5.9551044996519096</c:v>
                </c:pt>
                <c:pt idx="1725">
                  <c:v>5.5869830251823203</c:v>
                </c:pt>
                <c:pt idx="1726">
                  <c:v>5.7145492469280796</c:v>
                </c:pt>
                <c:pt idx="1727">
                  <c:v>5.8661361676869204</c:v>
                </c:pt>
                <c:pt idx="1728">
                  <c:v>5.6084681031333297</c:v>
                </c:pt>
                <c:pt idx="1729">
                  <c:v>5.9413531689427499</c:v>
                </c:pt>
                <c:pt idx="1730">
                  <c:v>5.7750022561650898</c:v>
                </c:pt>
                <c:pt idx="1731">
                  <c:v>5.7392199746967298</c:v>
                </c:pt>
                <c:pt idx="1732">
                  <c:v>5.60624253648683</c:v>
                </c:pt>
                <c:pt idx="1733">
                  <c:v>5.5429261765509699</c:v>
                </c:pt>
                <c:pt idx="1734">
                  <c:v>5.6087581717987103</c:v>
                </c:pt>
                <c:pt idx="1735">
                  <c:v>5.82823667589276</c:v>
                </c:pt>
                <c:pt idx="1736">
                  <c:v>5.7636713200653702</c:v>
                </c:pt>
                <c:pt idx="1737">
                  <c:v>5.7320012875729596</c:v>
                </c:pt>
                <c:pt idx="1738">
                  <c:v>5.5075432961583903</c:v>
                </c:pt>
                <c:pt idx="1739">
                  <c:v>5.9370626678207499</c:v>
                </c:pt>
                <c:pt idx="1740">
                  <c:v>5.6457797610328297</c:v>
                </c:pt>
                <c:pt idx="1741">
                  <c:v>5.5746594158324401</c:v>
                </c:pt>
                <c:pt idx="1742">
                  <c:v>5.8410904959319598</c:v>
                </c:pt>
                <c:pt idx="1743">
                  <c:v>5.5298538244574997</c:v>
                </c:pt>
                <c:pt idx="1744">
                  <c:v>5.5926873725274797</c:v>
                </c:pt>
                <c:pt idx="1745">
                  <c:v>5.7937263514394601</c:v>
                </c:pt>
                <c:pt idx="1746">
                  <c:v>6.0336464950861002</c:v>
                </c:pt>
                <c:pt idx="1747">
                  <c:v>5.6688981236048601</c:v>
                </c:pt>
                <c:pt idx="1748">
                  <c:v>5.7431486008126402</c:v>
                </c:pt>
                <c:pt idx="1749">
                  <c:v>5.8754024878277198</c:v>
                </c:pt>
                <c:pt idx="1750">
                  <c:v>6.0335952512426099</c:v>
                </c:pt>
                <c:pt idx="1751">
                  <c:v>5.5990018834181798</c:v>
                </c:pt>
                <c:pt idx="1752">
                  <c:v>5.8238261083317298</c:v>
                </c:pt>
                <c:pt idx="1753">
                  <c:v>5.8690350976028904</c:v>
                </c:pt>
                <c:pt idx="1754">
                  <c:v>5.83891236228036</c:v>
                </c:pt>
                <c:pt idx="1755">
                  <c:v>5.6018728206038801</c:v>
                </c:pt>
                <c:pt idx="1756">
                  <c:v>5.9992521389536799</c:v>
                </c:pt>
                <c:pt idx="1757">
                  <c:v>5.9731297687735196</c:v>
                </c:pt>
                <c:pt idx="1758">
                  <c:v>5.7062372979464504</c:v>
                </c:pt>
                <c:pt idx="1759">
                  <c:v>5.89717369418487</c:v>
                </c:pt>
                <c:pt idx="1760">
                  <c:v>5.8498710637429197</c:v>
                </c:pt>
                <c:pt idx="1761">
                  <c:v>5.9994590005945998</c:v>
                </c:pt>
                <c:pt idx="1762">
                  <c:v>5.9387592616205103</c:v>
                </c:pt>
                <c:pt idx="1763">
                  <c:v>5.72801712929164</c:v>
                </c:pt>
                <c:pt idx="1764">
                  <c:v>5.5699162901994201</c:v>
                </c:pt>
                <c:pt idx="1765">
                  <c:v>5.6437988146588802</c:v>
                </c:pt>
                <c:pt idx="1766">
                  <c:v>5.5222319541094196</c:v>
                </c:pt>
                <c:pt idx="1767">
                  <c:v>5.5857438502767502</c:v>
                </c:pt>
                <c:pt idx="1768">
                  <c:v>5.7432700611166903</c:v>
                </c:pt>
                <c:pt idx="1769">
                  <c:v>5.7499503149971902</c:v>
                </c:pt>
                <c:pt idx="1770">
                  <c:v>5.6732148183889901</c:v>
                </c:pt>
                <c:pt idx="1771">
                  <c:v>5.8962219835747298</c:v>
                </c:pt>
                <c:pt idx="1772">
                  <c:v>5.8116068950798301</c:v>
                </c:pt>
                <c:pt idx="1773">
                  <c:v>5.98613920411593</c:v>
                </c:pt>
                <c:pt idx="1774">
                  <c:v>5.6613445028388103</c:v>
                </c:pt>
                <c:pt idx="1775">
                  <c:v>5.7764163540216904</c:v>
                </c:pt>
                <c:pt idx="1776">
                  <c:v>5.65049645431026</c:v>
                </c:pt>
                <c:pt idx="1777">
                  <c:v>5.9963261972085498</c:v>
                </c:pt>
                <c:pt idx="1778">
                  <c:v>5.8313682698265303</c:v>
                </c:pt>
                <c:pt idx="1779">
                  <c:v>5.7203096878801203</c:v>
                </c:pt>
                <c:pt idx="1780">
                  <c:v>5.9685550226334403</c:v>
                </c:pt>
                <c:pt idx="1781">
                  <c:v>5.8180013952143304</c:v>
                </c:pt>
                <c:pt idx="1782">
                  <c:v>5.6341328008575697</c:v>
                </c:pt>
                <c:pt idx="1783">
                  <c:v>5.6206395762174299</c:v>
                </c:pt>
                <c:pt idx="1784">
                  <c:v>5.88997745740404</c:v>
                </c:pt>
                <c:pt idx="1785">
                  <c:v>5.5667882181238397</c:v>
                </c:pt>
                <c:pt idx="1786">
                  <c:v>5.5549014553228897</c:v>
                </c:pt>
                <c:pt idx="1787">
                  <c:v>5.6810874847108703</c:v>
                </c:pt>
                <c:pt idx="1788">
                  <c:v>5.7381731224493997</c:v>
                </c:pt>
                <c:pt idx="1789">
                  <c:v>5.6457285680448503</c:v>
                </c:pt>
                <c:pt idx="1790">
                  <c:v>6.0098246002107398</c:v>
                </c:pt>
                <c:pt idx="1791">
                  <c:v>5.8445028896041498</c:v>
                </c:pt>
                <c:pt idx="1792">
                  <c:v>6.0154141911588503</c:v>
                </c:pt>
                <c:pt idx="1793">
                  <c:v>5.6174575433987703</c:v>
                </c:pt>
                <c:pt idx="1794">
                  <c:v>5.6719433334005398</c:v>
                </c:pt>
                <c:pt idx="1795">
                  <c:v>5.8242734809950498</c:v>
                </c:pt>
                <c:pt idx="1796">
                  <c:v>5.6386367901784098</c:v>
                </c:pt>
                <c:pt idx="1797">
                  <c:v>6.0127834467627101</c:v>
                </c:pt>
                <c:pt idx="1798">
                  <c:v>5.7731205206851204</c:v>
                </c:pt>
                <c:pt idx="1799">
                  <c:v>5.8049353825899201</c:v>
                </c:pt>
                <c:pt idx="1800">
                  <c:v>5.6447033894338796</c:v>
                </c:pt>
                <c:pt idx="1801">
                  <c:v>5.5282416193911903</c:v>
                </c:pt>
                <c:pt idx="1802">
                  <c:v>6.0793306946469299</c:v>
                </c:pt>
                <c:pt idx="1803">
                  <c:v>5.6388896516476201</c:v>
                </c:pt>
                <c:pt idx="1804">
                  <c:v>5.7401467722544997</c:v>
                </c:pt>
                <c:pt idx="1805">
                  <c:v>5.7701765850839104</c:v>
                </c:pt>
                <c:pt idx="1806">
                  <c:v>6.0590004913071596</c:v>
                </c:pt>
                <c:pt idx="1807">
                  <c:v>5.5922235937211298</c:v>
                </c:pt>
                <c:pt idx="1808">
                  <c:v>5.87002167738083</c:v>
                </c:pt>
                <c:pt idx="1809">
                  <c:v>5.6760903732680497</c:v>
                </c:pt>
                <c:pt idx="1810">
                  <c:v>5.9385860690840602</c:v>
                </c:pt>
                <c:pt idx="1811">
                  <c:v>5.6055525323498498</c:v>
                </c:pt>
                <c:pt idx="1812">
                  <c:v>5.5540481062609599</c:v>
                </c:pt>
                <c:pt idx="1813">
                  <c:v>6.0731545465701604</c:v>
                </c:pt>
                <c:pt idx="1814">
                  <c:v>5.7606949060426702</c:v>
                </c:pt>
                <c:pt idx="1815">
                  <c:v>5.7076196703926696</c:v>
                </c:pt>
                <c:pt idx="1816">
                  <c:v>5.97658314201579</c:v>
                </c:pt>
                <c:pt idx="1817">
                  <c:v>5.95389766844003</c:v>
                </c:pt>
                <c:pt idx="1818">
                  <c:v>5.8920825036092097</c:v>
                </c:pt>
                <c:pt idx="1819">
                  <c:v>5.73946115340798</c:v>
                </c:pt>
                <c:pt idx="1820">
                  <c:v>5.7673622536651701</c:v>
                </c:pt>
                <c:pt idx="1821">
                  <c:v>5.7924022555208499</c:v>
                </c:pt>
                <c:pt idx="1822">
                  <c:v>5.8073838188316804</c:v>
                </c:pt>
                <c:pt idx="1823">
                  <c:v>5.97629583745519</c:v>
                </c:pt>
                <c:pt idx="1824">
                  <c:v>5.5948090924141303</c:v>
                </c:pt>
                <c:pt idx="1825">
                  <c:v>5.9960381613707296</c:v>
                </c:pt>
                <c:pt idx="1826">
                  <c:v>5.5869761544334899</c:v>
                </c:pt>
                <c:pt idx="1827">
                  <c:v>5.8986412729045696</c:v>
                </c:pt>
                <c:pt idx="1828">
                  <c:v>5.7478850032511</c:v>
                </c:pt>
                <c:pt idx="1829">
                  <c:v>5.7466103906573798</c:v>
                </c:pt>
                <c:pt idx="1830">
                  <c:v>5.8751950663898302</c:v>
                </c:pt>
                <c:pt idx="1831">
                  <c:v>5.58473424371451</c:v>
                </c:pt>
                <c:pt idx="1832">
                  <c:v>5.9235888515693897</c:v>
                </c:pt>
                <c:pt idx="1833">
                  <c:v>5.6721892940054701</c:v>
                </c:pt>
                <c:pt idx="1834">
                  <c:v>5.8384782018218102</c:v>
                </c:pt>
                <c:pt idx="1835">
                  <c:v>5.88243970942957</c:v>
                </c:pt>
                <c:pt idx="1836">
                  <c:v>5.8876824367472098</c:v>
                </c:pt>
                <c:pt idx="1837">
                  <c:v>6.0706194652166499</c:v>
                </c:pt>
                <c:pt idx="1838">
                  <c:v>5.5376275821538998</c:v>
                </c:pt>
                <c:pt idx="1839">
                  <c:v>5.6089809462676401</c:v>
                </c:pt>
                <c:pt idx="1840">
                  <c:v>5.8324297423849103</c:v>
                </c:pt>
                <c:pt idx="1841">
                  <c:v>5.8229361001454203</c:v>
                </c:pt>
                <c:pt idx="1842">
                  <c:v>5.64627893939634</c:v>
                </c:pt>
                <c:pt idx="1843">
                  <c:v>5.6936335540055998</c:v>
                </c:pt>
                <c:pt idx="1844">
                  <c:v>5.9602049374319099</c:v>
                </c:pt>
                <c:pt idx="1845">
                  <c:v>5.8522860414925599</c:v>
                </c:pt>
                <c:pt idx="1846">
                  <c:v>5.8813943844728298</c:v>
                </c:pt>
                <c:pt idx="1847">
                  <c:v>5.66641358333748</c:v>
                </c:pt>
                <c:pt idx="1848">
                  <c:v>6.0197284984457902</c:v>
                </c:pt>
                <c:pt idx="1849">
                  <c:v>5.5273600880804796</c:v>
                </c:pt>
                <c:pt idx="1850">
                  <c:v>5.8438705366069996</c:v>
                </c:pt>
                <c:pt idx="1851">
                  <c:v>5.6587847677331702</c:v>
                </c:pt>
                <c:pt idx="1852">
                  <c:v>5.6664811255590903</c:v>
                </c:pt>
                <c:pt idx="1853">
                  <c:v>5.7498204909918202</c:v>
                </c:pt>
                <c:pt idx="1854">
                  <c:v>5.5746326234591699</c:v>
                </c:pt>
                <c:pt idx="1855">
                  <c:v>5.6510023036626302</c:v>
                </c:pt>
                <c:pt idx="1856">
                  <c:v>5.9803014314438299</c:v>
                </c:pt>
                <c:pt idx="1857">
                  <c:v>5.78633619709451</c:v>
                </c:pt>
                <c:pt idx="1858">
                  <c:v>5.6257976155156504</c:v>
                </c:pt>
                <c:pt idx="1859">
                  <c:v>5.5880399585916001</c:v>
                </c:pt>
                <c:pt idx="1860">
                  <c:v>5.8427941426154399</c:v>
                </c:pt>
                <c:pt idx="1861">
                  <c:v>6.02827160610678</c:v>
                </c:pt>
                <c:pt idx="1862">
                  <c:v>5.6164770240750901</c:v>
                </c:pt>
                <c:pt idx="1863">
                  <c:v>6.0266056462844704</c:v>
                </c:pt>
                <c:pt idx="1864">
                  <c:v>5.9797225159445304</c:v>
                </c:pt>
                <c:pt idx="1865">
                  <c:v>5.7540265060793097</c:v>
                </c:pt>
                <c:pt idx="1866">
                  <c:v>5.9069244119872</c:v>
                </c:pt>
                <c:pt idx="1867">
                  <c:v>5.95392639055102</c:v>
                </c:pt>
                <c:pt idx="1868">
                  <c:v>6.04925215218449</c:v>
                </c:pt>
                <c:pt idx="1869">
                  <c:v>6.0366295799874496</c:v>
                </c:pt>
                <c:pt idx="1870">
                  <c:v>5.8667201569049299</c:v>
                </c:pt>
                <c:pt idx="1871">
                  <c:v>5.8078235547017796</c:v>
                </c:pt>
                <c:pt idx="1872">
                  <c:v>5.6104016754620201</c:v>
                </c:pt>
                <c:pt idx="1873">
                  <c:v>5.9519940155885296</c:v>
                </c:pt>
                <c:pt idx="1874">
                  <c:v>5.9619434505794304</c:v>
                </c:pt>
                <c:pt idx="1875">
                  <c:v>5.5192927042836297</c:v>
                </c:pt>
                <c:pt idx="1876">
                  <c:v>5.8751384364588599</c:v>
                </c:pt>
                <c:pt idx="1877">
                  <c:v>5.6682643611649697</c:v>
                </c:pt>
                <c:pt idx="1878">
                  <c:v>5.7930850541436403</c:v>
                </c:pt>
                <c:pt idx="1879">
                  <c:v>5.9970842136399103</c:v>
                </c:pt>
                <c:pt idx="1880">
                  <c:v>5.6576834090117796</c:v>
                </c:pt>
                <c:pt idx="1881">
                  <c:v>5.5972355189860101</c:v>
                </c:pt>
                <c:pt idx="1882">
                  <c:v>5.6842093275803203</c:v>
                </c:pt>
                <c:pt idx="1883">
                  <c:v>6.0676048062007899</c:v>
                </c:pt>
                <c:pt idx="1884">
                  <c:v>5.8258866097501301</c:v>
                </c:pt>
                <c:pt idx="1885">
                  <c:v>5.7416525536443199</c:v>
                </c:pt>
                <c:pt idx="1886">
                  <c:v>5.66078136403409</c:v>
                </c:pt>
                <c:pt idx="1887">
                  <c:v>5.6517358370107802</c:v>
                </c:pt>
                <c:pt idx="1888">
                  <c:v>6.0759827631499599</c:v>
                </c:pt>
                <c:pt idx="1889">
                  <c:v>5.8479163973690502</c:v>
                </c:pt>
                <c:pt idx="1890">
                  <c:v>5.6369834896440603</c:v>
                </c:pt>
                <c:pt idx="1891">
                  <c:v>5.8717832364885201</c:v>
                </c:pt>
                <c:pt idx="1892">
                  <c:v>5.90580730072565</c:v>
                </c:pt>
                <c:pt idx="1893">
                  <c:v>5.5524166079318604</c:v>
                </c:pt>
                <c:pt idx="1894">
                  <c:v>5.6806916453574097</c:v>
                </c:pt>
                <c:pt idx="1895">
                  <c:v>5.8899991314190503</c:v>
                </c:pt>
                <c:pt idx="1896">
                  <c:v>5.9307234488953799</c:v>
                </c:pt>
                <c:pt idx="1897">
                  <c:v>5.9859950314709502</c:v>
                </c:pt>
                <c:pt idx="1898">
                  <c:v>5.7324210519912899</c:v>
                </c:pt>
                <c:pt idx="1899">
                  <c:v>5.9048631446408697</c:v>
                </c:pt>
                <c:pt idx="1900">
                  <c:v>5.79062695397604</c:v>
                </c:pt>
                <c:pt idx="1901">
                  <c:v>5.8494299080104497</c:v>
                </c:pt>
                <c:pt idx="1902">
                  <c:v>5.7430453127838197</c:v>
                </c:pt>
                <c:pt idx="1903">
                  <c:v>5.8073394871915998</c:v>
                </c:pt>
                <c:pt idx="1904">
                  <c:v>5.5838444827699698</c:v>
                </c:pt>
                <c:pt idx="1905">
                  <c:v>5.9783347251862704</c:v>
                </c:pt>
                <c:pt idx="1906">
                  <c:v>5.8389156781912197</c:v>
                </c:pt>
                <c:pt idx="1907">
                  <c:v>5.6097218853720499</c:v>
                </c:pt>
                <c:pt idx="1908">
                  <c:v>5.6316858911532597</c:v>
                </c:pt>
                <c:pt idx="1909">
                  <c:v>5.9411919154835404</c:v>
                </c:pt>
                <c:pt idx="1910">
                  <c:v>5.7227983436190399</c:v>
                </c:pt>
                <c:pt idx="1911">
                  <c:v>5.9717636802531597</c:v>
                </c:pt>
                <c:pt idx="1912">
                  <c:v>5.9397053517189899</c:v>
                </c:pt>
                <c:pt idx="1913">
                  <c:v>5.7954764653471997</c:v>
                </c:pt>
                <c:pt idx="1914">
                  <c:v>5.7936344817943297</c:v>
                </c:pt>
                <c:pt idx="1915">
                  <c:v>5.91149281718062</c:v>
                </c:pt>
                <c:pt idx="1916">
                  <c:v>6.0793834077772502</c:v>
                </c:pt>
                <c:pt idx="1917">
                  <c:v>5.5803418591420098</c:v>
                </c:pt>
                <c:pt idx="1918">
                  <c:v>6.0746599449751102</c:v>
                </c:pt>
                <c:pt idx="1919">
                  <c:v>5.9385682989921902</c:v>
                </c:pt>
                <c:pt idx="1920">
                  <c:v>5.8579055259248998</c:v>
                </c:pt>
                <c:pt idx="1921">
                  <c:v>5.8294944808781901</c:v>
                </c:pt>
                <c:pt idx="1922">
                  <c:v>5.9170923123110004</c:v>
                </c:pt>
                <c:pt idx="1923">
                  <c:v>5.7041371397170701</c:v>
                </c:pt>
                <c:pt idx="1924">
                  <c:v>6.0728575999664898</c:v>
                </c:pt>
                <c:pt idx="1925">
                  <c:v>5.73208837396409</c:v>
                </c:pt>
                <c:pt idx="1926">
                  <c:v>5.7362852965073099</c:v>
                </c:pt>
                <c:pt idx="1927">
                  <c:v>5.6448484828826402</c:v>
                </c:pt>
                <c:pt idx="1928">
                  <c:v>5.5231086648097296</c:v>
                </c:pt>
                <c:pt idx="1929">
                  <c:v>5.5942824410445997</c:v>
                </c:pt>
                <c:pt idx="1930">
                  <c:v>5.8213580692998299</c:v>
                </c:pt>
                <c:pt idx="1931">
                  <c:v>5.7972790564318197</c:v>
                </c:pt>
                <c:pt idx="1932">
                  <c:v>5.5594082680132697</c:v>
                </c:pt>
                <c:pt idx="1933">
                  <c:v>5.7938873561084598</c:v>
                </c:pt>
                <c:pt idx="1934">
                  <c:v>5.8169844325698596</c:v>
                </c:pt>
                <c:pt idx="1935">
                  <c:v>5.5992740723160503</c:v>
                </c:pt>
                <c:pt idx="1936">
                  <c:v>5.6716571550052297</c:v>
                </c:pt>
                <c:pt idx="1937">
                  <c:v>5.51620415735223</c:v>
                </c:pt>
                <c:pt idx="1938">
                  <c:v>5.97999358456868</c:v>
                </c:pt>
                <c:pt idx="1939">
                  <c:v>5.9374750153033302</c:v>
                </c:pt>
                <c:pt idx="1940">
                  <c:v>5.7859023071984597</c:v>
                </c:pt>
                <c:pt idx="1941">
                  <c:v>5.99552458547101</c:v>
                </c:pt>
                <c:pt idx="1942">
                  <c:v>5.7198637033604296</c:v>
                </c:pt>
                <c:pt idx="1943">
                  <c:v>5.7807923659468701</c:v>
                </c:pt>
                <c:pt idx="1944">
                  <c:v>5.8792816941182702</c:v>
                </c:pt>
                <c:pt idx="1945">
                  <c:v>5.7739960878434902</c:v>
                </c:pt>
                <c:pt idx="1946">
                  <c:v>5.9649367551795196</c:v>
                </c:pt>
                <c:pt idx="1947">
                  <c:v>5.8794923537151602</c:v>
                </c:pt>
                <c:pt idx="1948">
                  <c:v>5.95319537113346</c:v>
                </c:pt>
                <c:pt idx="1949">
                  <c:v>6.0387376681944103</c:v>
                </c:pt>
                <c:pt idx="1950">
                  <c:v>5.89865383082698</c:v>
                </c:pt>
                <c:pt idx="1951">
                  <c:v>5.86649105879515</c:v>
                </c:pt>
                <c:pt idx="1952">
                  <c:v>6.3229680605296101</c:v>
                </c:pt>
                <c:pt idx="1953">
                  <c:v>5.7518657239595203</c:v>
                </c:pt>
                <c:pt idx="1954">
                  <c:v>5.7595072323201704</c:v>
                </c:pt>
                <c:pt idx="1955">
                  <c:v>5.8363797311204904</c:v>
                </c:pt>
                <c:pt idx="1956">
                  <c:v>5.8896441758065201</c:v>
                </c:pt>
                <c:pt idx="1957">
                  <c:v>6.2127917634418504</c:v>
                </c:pt>
                <c:pt idx="1958">
                  <c:v>6.1425226748252504</c:v>
                </c:pt>
                <c:pt idx="1959">
                  <c:v>6.0446916083507398</c:v>
                </c:pt>
                <c:pt idx="1960">
                  <c:v>6.2021130318694899</c:v>
                </c:pt>
                <c:pt idx="1961">
                  <c:v>5.8899912603840097</c:v>
                </c:pt>
                <c:pt idx="1962">
                  <c:v>6.1966909944670796</c:v>
                </c:pt>
                <c:pt idx="1963">
                  <c:v>6.2634457282005798</c:v>
                </c:pt>
                <c:pt idx="1964">
                  <c:v>6.1741285125960204</c:v>
                </c:pt>
                <c:pt idx="1965">
                  <c:v>5.9100840929803002</c:v>
                </c:pt>
                <c:pt idx="1966">
                  <c:v>6.0514234352662504</c:v>
                </c:pt>
                <c:pt idx="1967">
                  <c:v>6.0570073259340997</c:v>
                </c:pt>
                <c:pt idx="1968">
                  <c:v>6.3122234445308898</c:v>
                </c:pt>
                <c:pt idx="1969">
                  <c:v>6.2088030184615999</c:v>
                </c:pt>
                <c:pt idx="1970">
                  <c:v>6.0944448537534903</c:v>
                </c:pt>
                <c:pt idx="1971">
                  <c:v>6.2267677532195904</c:v>
                </c:pt>
                <c:pt idx="1972">
                  <c:v>6.0061003956138999</c:v>
                </c:pt>
                <c:pt idx="1973">
                  <c:v>6.3242042369649498</c:v>
                </c:pt>
                <c:pt idx="1974">
                  <c:v>5.8088199193366901</c:v>
                </c:pt>
                <c:pt idx="1975">
                  <c:v>5.8525664923659502</c:v>
                </c:pt>
                <c:pt idx="1976">
                  <c:v>5.8502425535916798</c:v>
                </c:pt>
                <c:pt idx="1977">
                  <c:v>6.2103545477990396</c:v>
                </c:pt>
                <c:pt idx="1978">
                  <c:v>6.21733302595662</c:v>
                </c:pt>
                <c:pt idx="1979">
                  <c:v>6.1175971603443999</c:v>
                </c:pt>
                <c:pt idx="1980">
                  <c:v>5.8475552474061496</c:v>
                </c:pt>
                <c:pt idx="1981">
                  <c:v>6.3265695503200599</c:v>
                </c:pt>
                <c:pt idx="1982">
                  <c:v>5.9848208489285799</c:v>
                </c:pt>
                <c:pt idx="1983">
                  <c:v>5.8756684717799397</c:v>
                </c:pt>
                <c:pt idx="1984">
                  <c:v>5.9865935537344797</c:v>
                </c:pt>
                <c:pt idx="1985">
                  <c:v>6.2218127160385901</c:v>
                </c:pt>
                <c:pt idx="1986">
                  <c:v>5.9051487009103996</c:v>
                </c:pt>
                <c:pt idx="1987">
                  <c:v>6.01047660235003</c:v>
                </c:pt>
                <c:pt idx="1988">
                  <c:v>5.8125166072413297</c:v>
                </c:pt>
                <c:pt idx="1989">
                  <c:v>6.0727288011318397</c:v>
                </c:pt>
                <c:pt idx="1990">
                  <c:v>6.1245251280001103</c:v>
                </c:pt>
                <c:pt idx="1991">
                  <c:v>6.1843972629396902</c:v>
                </c:pt>
                <c:pt idx="1992">
                  <c:v>6.2422114535811799</c:v>
                </c:pt>
                <c:pt idx="1993">
                  <c:v>6.1624179991921899</c:v>
                </c:pt>
                <c:pt idx="1994">
                  <c:v>6.1591771001104503</c:v>
                </c:pt>
                <c:pt idx="1995">
                  <c:v>6.2123104666973497</c:v>
                </c:pt>
                <c:pt idx="1996">
                  <c:v>6.2995427801746402</c:v>
                </c:pt>
                <c:pt idx="1997">
                  <c:v>5.7653832458693604</c:v>
                </c:pt>
                <c:pt idx="1998">
                  <c:v>5.9604308882472399</c:v>
                </c:pt>
                <c:pt idx="1999">
                  <c:v>5.9930746156438301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E-41FB-9A99-EB55535D0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085824"/>
        <c:axId val="368086400"/>
      </c:scatterChart>
      <c:valAx>
        <c:axId val="3680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Individual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86400"/>
        <c:crosses val="autoZero"/>
        <c:crossBetween val="midCat"/>
      </c:valAx>
      <c:valAx>
        <c:axId val="3680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Height(feet)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8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male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Sheet4!$B$2:$B$2001</c:f>
              <c:numCache>
                <c:formatCode>General</c:formatCode>
                <c:ptCount val="2000"/>
                <c:pt idx="0">
                  <c:v>8.7321943761890494E-2</c:v>
                </c:pt>
                <c:pt idx="1">
                  <c:v>3.59864950933537E-2</c:v>
                </c:pt>
                <c:pt idx="2">
                  <c:v>0.14644892603326501</c:v>
                </c:pt>
                <c:pt idx="3">
                  <c:v>1.21538625040284E-2</c:v>
                </c:pt>
                <c:pt idx="4">
                  <c:v>0.145234108383444</c:v>
                </c:pt>
                <c:pt idx="5">
                  <c:v>5.68799431522218E-2</c:v>
                </c:pt>
                <c:pt idx="6">
                  <c:v>0.14984390469862399</c:v>
                </c:pt>
                <c:pt idx="7">
                  <c:v>4.1585933782655002E-2</c:v>
                </c:pt>
                <c:pt idx="8">
                  <c:v>2.2407203462508501E-2</c:v>
                </c:pt>
                <c:pt idx="9">
                  <c:v>0.12681065058348301</c:v>
                </c:pt>
                <c:pt idx="10">
                  <c:v>4.6545673437099304E-3</c:v>
                </c:pt>
                <c:pt idx="11">
                  <c:v>5.5137927426168101E-3</c:v>
                </c:pt>
                <c:pt idx="12">
                  <c:v>5.2187359179322997E-2</c:v>
                </c:pt>
                <c:pt idx="13">
                  <c:v>2.9626743794054999E-2</c:v>
                </c:pt>
                <c:pt idx="14">
                  <c:v>4.0690323664957603E-2</c:v>
                </c:pt>
                <c:pt idx="15">
                  <c:v>9.9450468504387005E-2</c:v>
                </c:pt>
                <c:pt idx="16">
                  <c:v>5.7502617886302398E-2</c:v>
                </c:pt>
                <c:pt idx="17">
                  <c:v>0.13998719966729001</c:v>
                </c:pt>
                <c:pt idx="18">
                  <c:v>4.5172808200117501E-2</c:v>
                </c:pt>
                <c:pt idx="19">
                  <c:v>5.7988647610305602E-2</c:v>
                </c:pt>
                <c:pt idx="20">
                  <c:v>6.9401091188056804E-2</c:v>
                </c:pt>
                <c:pt idx="21">
                  <c:v>8.6750653998646704E-2</c:v>
                </c:pt>
                <c:pt idx="22">
                  <c:v>7.0325796001744698E-2</c:v>
                </c:pt>
                <c:pt idx="23">
                  <c:v>8.8008426926278596E-2</c:v>
                </c:pt>
                <c:pt idx="24">
                  <c:v>3.3783007146213399E-2</c:v>
                </c:pt>
                <c:pt idx="25">
                  <c:v>6.4783320966414801E-2</c:v>
                </c:pt>
                <c:pt idx="26">
                  <c:v>6.2618082637098296E-2</c:v>
                </c:pt>
                <c:pt idx="27">
                  <c:v>8.1969522465042105E-2</c:v>
                </c:pt>
                <c:pt idx="28">
                  <c:v>0</c:v>
                </c:pt>
                <c:pt idx="29">
                  <c:v>0.12698148174051599</c:v>
                </c:pt>
                <c:pt idx="30">
                  <c:v>0.15776077756860399</c:v>
                </c:pt>
                <c:pt idx="31">
                  <c:v>0.12784835785495099</c:v>
                </c:pt>
                <c:pt idx="32">
                  <c:v>1.7206171728434399E-2</c:v>
                </c:pt>
                <c:pt idx="33">
                  <c:v>0.122156722691959</c:v>
                </c:pt>
                <c:pt idx="34">
                  <c:v>8.6424607921075203E-2</c:v>
                </c:pt>
                <c:pt idx="35">
                  <c:v>0.15048435906854399</c:v>
                </c:pt>
                <c:pt idx="36">
                  <c:v>1.8573170205606299E-2</c:v>
                </c:pt>
                <c:pt idx="37">
                  <c:v>0.128723673620186</c:v>
                </c:pt>
                <c:pt idx="38">
                  <c:v>4.7082219243305898E-2</c:v>
                </c:pt>
                <c:pt idx="39">
                  <c:v>0.128464940934918</c:v>
                </c:pt>
                <c:pt idx="40">
                  <c:v>1.1009501176428601E-2</c:v>
                </c:pt>
                <c:pt idx="41">
                  <c:v>9.34939815744594E-2</c:v>
                </c:pt>
                <c:pt idx="42">
                  <c:v>0.12065903319695601</c:v>
                </c:pt>
                <c:pt idx="43">
                  <c:v>1.11757172834015E-2</c:v>
                </c:pt>
                <c:pt idx="44">
                  <c:v>3.5887463917567301E-2</c:v>
                </c:pt>
                <c:pt idx="45">
                  <c:v>0.110362160166756</c:v>
                </c:pt>
                <c:pt idx="46">
                  <c:v>2.8719254575236799E-2</c:v>
                </c:pt>
                <c:pt idx="47">
                  <c:v>2.7483928917542401E-2</c:v>
                </c:pt>
                <c:pt idx="48">
                  <c:v>0.122207859067824</c:v>
                </c:pt>
                <c:pt idx="49">
                  <c:v>0.11480630860868</c:v>
                </c:pt>
                <c:pt idx="50">
                  <c:v>0.30905500484083498</c:v>
                </c:pt>
                <c:pt idx="51">
                  <c:v>0.23117459672627899</c:v>
                </c:pt>
                <c:pt idx="52">
                  <c:v>0.19062434802980499</c:v>
                </c:pt>
                <c:pt idx="53">
                  <c:v>0.22577400460698299</c:v>
                </c:pt>
                <c:pt idx="54">
                  <c:v>0.32605193280136302</c:v>
                </c:pt>
                <c:pt idx="55">
                  <c:v>0.208868602571749</c:v>
                </c:pt>
                <c:pt idx="56">
                  <c:v>0.22752378710613799</c:v>
                </c:pt>
                <c:pt idx="57">
                  <c:v>0.27435228987862098</c:v>
                </c:pt>
                <c:pt idx="58">
                  <c:v>0.22168919032642001</c:v>
                </c:pt>
                <c:pt idx="59">
                  <c:v>0.178798197812749</c:v>
                </c:pt>
                <c:pt idx="60">
                  <c:v>0.28051849045530902</c:v>
                </c:pt>
                <c:pt idx="61">
                  <c:v>0.17892877859626799</c:v>
                </c:pt>
                <c:pt idx="62">
                  <c:v>0.244160413079483</c:v>
                </c:pt>
                <c:pt idx="63">
                  <c:v>0.278543693693594</c:v>
                </c:pt>
                <c:pt idx="64">
                  <c:v>0.30256385004783698</c:v>
                </c:pt>
                <c:pt idx="65">
                  <c:v>0.19289199129885501</c:v>
                </c:pt>
                <c:pt idx="66">
                  <c:v>0.22532478959129301</c:v>
                </c:pt>
                <c:pt idx="67">
                  <c:v>0.25574076989511801</c:v>
                </c:pt>
                <c:pt idx="68">
                  <c:v>0.27325193422848099</c:v>
                </c:pt>
                <c:pt idx="69">
                  <c:v>0.31977492140905001</c:v>
                </c:pt>
                <c:pt idx="70">
                  <c:v>0.214180863988544</c:v>
                </c:pt>
                <c:pt idx="71">
                  <c:v>0.27773514276956401</c:v>
                </c:pt>
                <c:pt idx="72">
                  <c:v>0.29173560977836599</c:v>
                </c:pt>
                <c:pt idx="73">
                  <c:v>0.28578398759988999</c:v>
                </c:pt>
                <c:pt idx="74">
                  <c:v>0.27451245515253397</c:v>
                </c:pt>
                <c:pt idx="75">
                  <c:v>0.24523738892281999</c:v>
                </c:pt>
                <c:pt idx="76">
                  <c:v>0.26811929417977498</c:v>
                </c:pt>
                <c:pt idx="77">
                  <c:v>0.21427172198590999</c:v>
                </c:pt>
                <c:pt idx="78">
                  <c:v>0.25660258617888998</c:v>
                </c:pt>
                <c:pt idx="79">
                  <c:v>0.186587106872279</c:v>
                </c:pt>
                <c:pt idx="80">
                  <c:v>0.198725047826287</c:v>
                </c:pt>
                <c:pt idx="81">
                  <c:v>0.23711509181943799</c:v>
                </c:pt>
                <c:pt idx="82">
                  <c:v>0.27333519753008101</c:v>
                </c:pt>
                <c:pt idx="83">
                  <c:v>0.24931023291000901</c:v>
                </c:pt>
                <c:pt idx="84">
                  <c:v>0.19888051838794199</c:v>
                </c:pt>
                <c:pt idx="85">
                  <c:v>0.25507450276034399</c:v>
                </c:pt>
                <c:pt idx="86">
                  <c:v>0.16907187790339601</c:v>
                </c:pt>
                <c:pt idx="87">
                  <c:v>0.17309568596462299</c:v>
                </c:pt>
                <c:pt idx="88">
                  <c:v>0.24916955284657299</c:v>
                </c:pt>
                <c:pt idx="89">
                  <c:v>0.22649899000221599</c:v>
                </c:pt>
                <c:pt idx="90">
                  <c:v>0.16834119386587101</c:v>
                </c:pt>
                <c:pt idx="91">
                  <c:v>0.30102820046749901</c:v>
                </c:pt>
                <c:pt idx="92">
                  <c:v>0.196859897810512</c:v>
                </c:pt>
                <c:pt idx="93">
                  <c:v>0.191992845006488</c:v>
                </c:pt>
                <c:pt idx="94">
                  <c:v>0.22570780462200199</c:v>
                </c:pt>
                <c:pt idx="95">
                  <c:v>0.25600363825967898</c:v>
                </c:pt>
                <c:pt idx="96">
                  <c:v>0.25499559933354898</c:v>
                </c:pt>
                <c:pt idx="97">
                  <c:v>0.24358435348392701</c:v>
                </c:pt>
                <c:pt idx="98">
                  <c:v>0.26085130776027798</c:v>
                </c:pt>
                <c:pt idx="99">
                  <c:v>0.17541432643362201</c:v>
                </c:pt>
                <c:pt idx="100">
                  <c:v>0.268882953009699</c:v>
                </c:pt>
                <c:pt idx="101">
                  <c:v>0.180181659403126</c:v>
                </c:pt>
                <c:pt idx="102">
                  <c:v>0.181277916060511</c:v>
                </c:pt>
                <c:pt idx="103">
                  <c:v>0.27824142631613902</c:v>
                </c:pt>
                <c:pt idx="104">
                  <c:v>0.30152905673570102</c:v>
                </c:pt>
                <c:pt idx="105">
                  <c:v>0.231179880170129</c:v>
                </c:pt>
                <c:pt idx="106">
                  <c:v>0.312706940097146</c:v>
                </c:pt>
                <c:pt idx="107">
                  <c:v>0.225801181179343</c:v>
                </c:pt>
                <c:pt idx="108">
                  <c:v>0.320754017568044</c:v>
                </c:pt>
                <c:pt idx="109">
                  <c:v>0.202783488562052</c:v>
                </c:pt>
                <c:pt idx="110">
                  <c:v>0.30300952626839001</c:v>
                </c:pt>
                <c:pt idx="111">
                  <c:v>0.222211586833573</c:v>
                </c:pt>
                <c:pt idx="112">
                  <c:v>0.19744380424899599</c:v>
                </c:pt>
                <c:pt idx="113">
                  <c:v>0.231159450426871</c:v>
                </c:pt>
                <c:pt idx="114">
                  <c:v>0.272380810628161</c:v>
                </c:pt>
                <c:pt idx="115">
                  <c:v>0.19165818050403199</c:v>
                </c:pt>
                <c:pt idx="116">
                  <c:v>0.274065327193249</c:v>
                </c:pt>
                <c:pt idx="117">
                  <c:v>0.20456261330398201</c:v>
                </c:pt>
                <c:pt idx="118">
                  <c:v>0.21034627985124099</c:v>
                </c:pt>
                <c:pt idx="119">
                  <c:v>0.32626000254180898</c:v>
                </c:pt>
                <c:pt idx="120">
                  <c:v>0.30958510843267401</c:v>
                </c:pt>
                <c:pt idx="121">
                  <c:v>0.222366912396052</c:v>
                </c:pt>
                <c:pt idx="122">
                  <c:v>0.22632301224794399</c:v>
                </c:pt>
                <c:pt idx="123">
                  <c:v>0.29173283848890502</c:v>
                </c:pt>
                <c:pt idx="124">
                  <c:v>0.19629307157610201</c:v>
                </c:pt>
                <c:pt idx="125">
                  <c:v>0.24944024301404299</c:v>
                </c:pt>
                <c:pt idx="126">
                  <c:v>0.31334797562841898</c:v>
                </c:pt>
                <c:pt idx="127">
                  <c:v>0.29670371943742102</c:v>
                </c:pt>
                <c:pt idx="128">
                  <c:v>0.28419855613397699</c:v>
                </c:pt>
                <c:pt idx="129">
                  <c:v>0.32022994221501699</c:v>
                </c:pt>
                <c:pt idx="130">
                  <c:v>0.27221626451570702</c:v>
                </c:pt>
                <c:pt idx="131">
                  <c:v>0.192080910750656</c:v>
                </c:pt>
                <c:pt idx="132">
                  <c:v>0.24298396954878601</c:v>
                </c:pt>
                <c:pt idx="133">
                  <c:v>0.290741045293683</c:v>
                </c:pt>
                <c:pt idx="134">
                  <c:v>0.27814811730861499</c:v>
                </c:pt>
                <c:pt idx="135">
                  <c:v>0.31315562985477902</c:v>
                </c:pt>
                <c:pt idx="136">
                  <c:v>0.30254902402773098</c:v>
                </c:pt>
                <c:pt idx="137">
                  <c:v>0.19846017043700701</c:v>
                </c:pt>
                <c:pt idx="138">
                  <c:v>0.24966195024721599</c:v>
                </c:pt>
                <c:pt idx="139">
                  <c:v>0.179020482130994</c:v>
                </c:pt>
                <c:pt idx="140">
                  <c:v>0.185142851611558</c:v>
                </c:pt>
                <c:pt idx="141">
                  <c:v>0.21956508051823501</c:v>
                </c:pt>
                <c:pt idx="142">
                  <c:v>0.31265052260673498</c:v>
                </c:pt>
                <c:pt idx="143">
                  <c:v>0.26038978353747899</c:v>
                </c:pt>
                <c:pt idx="144">
                  <c:v>0.198751728256891</c:v>
                </c:pt>
                <c:pt idx="145">
                  <c:v>0.307971809755757</c:v>
                </c:pt>
                <c:pt idx="146">
                  <c:v>0.31935400627258498</c:v>
                </c:pt>
                <c:pt idx="147">
                  <c:v>0.25579216016512202</c:v>
                </c:pt>
                <c:pt idx="148">
                  <c:v>0.204514643616936</c:v>
                </c:pt>
                <c:pt idx="149">
                  <c:v>0.213971345420996</c:v>
                </c:pt>
                <c:pt idx="150">
                  <c:v>0.29704394981183901</c:v>
                </c:pt>
                <c:pt idx="151">
                  <c:v>0.280477766068426</c:v>
                </c:pt>
                <c:pt idx="152">
                  <c:v>0.297864833818344</c:v>
                </c:pt>
                <c:pt idx="153">
                  <c:v>0.26771284227431402</c:v>
                </c:pt>
                <c:pt idx="154">
                  <c:v>0.21543224355896001</c:v>
                </c:pt>
                <c:pt idx="155">
                  <c:v>0.26098722265000901</c:v>
                </c:pt>
                <c:pt idx="156">
                  <c:v>0.18704856238060899</c:v>
                </c:pt>
                <c:pt idx="157">
                  <c:v>0.21427878560036001</c:v>
                </c:pt>
                <c:pt idx="158">
                  <c:v>0.28482117618764602</c:v>
                </c:pt>
                <c:pt idx="159">
                  <c:v>0.175229753547506</c:v>
                </c:pt>
                <c:pt idx="160">
                  <c:v>0.272429618864655</c:v>
                </c:pt>
                <c:pt idx="161">
                  <c:v>0.29744964411116698</c:v>
                </c:pt>
                <c:pt idx="162">
                  <c:v>0.209762433392336</c:v>
                </c:pt>
                <c:pt idx="163">
                  <c:v>0.25694208398719298</c:v>
                </c:pt>
                <c:pt idx="164">
                  <c:v>0.17379001830124199</c:v>
                </c:pt>
                <c:pt idx="165">
                  <c:v>0.220913424938838</c:v>
                </c:pt>
                <c:pt idx="166">
                  <c:v>0.22608548030556599</c:v>
                </c:pt>
                <c:pt idx="167">
                  <c:v>0.17367989812425899</c:v>
                </c:pt>
                <c:pt idx="168">
                  <c:v>0.28480328189181597</c:v>
                </c:pt>
                <c:pt idx="169">
                  <c:v>0.31513773306088699</c:v>
                </c:pt>
                <c:pt idx="170">
                  <c:v>0.32009855258067599</c:v>
                </c:pt>
                <c:pt idx="171">
                  <c:v>0.30711046690302901</c:v>
                </c:pt>
                <c:pt idx="172">
                  <c:v>0.20452081277864101</c:v>
                </c:pt>
                <c:pt idx="173">
                  <c:v>0.26822564263121901</c:v>
                </c:pt>
                <c:pt idx="174">
                  <c:v>0.27201677534895502</c:v>
                </c:pt>
                <c:pt idx="175">
                  <c:v>0.23876715186227199</c:v>
                </c:pt>
                <c:pt idx="176">
                  <c:v>0.17965313624406701</c:v>
                </c:pt>
                <c:pt idx="177">
                  <c:v>0.25443294662962201</c:v>
                </c:pt>
                <c:pt idx="178">
                  <c:v>0.22041816424122501</c:v>
                </c:pt>
                <c:pt idx="179">
                  <c:v>0.26298073187559101</c:v>
                </c:pt>
                <c:pt idx="180">
                  <c:v>0.192285998981953</c:v>
                </c:pt>
                <c:pt idx="181">
                  <c:v>0.181087777302433</c:v>
                </c:pt>
                <c:pt idx="182">
                  <c:v>0.30715234080144699</c:v>
                </c:pt>
                <c:pt idx="183">
                  <c:v>0.16958050647679601</c:v>
                </c:pt>
                <c:pt idx="184">
                  <c:v>0.191913584031525</c:v>
                </c:pt>
                <c:pt idx="185">
                  <c:v>0.233156858325062</c:v>
                </c:pt>
                <c:pt idx="186">
                  <c:v>0.257053671043384</c:v>
                </c:pt>
                <c:pt idx="187">
                  <c:v>0.16741386415947901</c:v>
                </c:pt>
                <c:pt idx="188">
                  <c:v>0.291582507536577</c:v>
                </c:pt>
                <c:pt idx="189">
                  <c:v>0.207921907614038</c:v>
                </c:pt>
                <c:pt idx="190">
                  <c:v>0.313554130680958</c:v>
                </c:pt>
                <c:pt idx="191">
                  <c:v>0.28472624016126202</c:v>
                </c:pt>
                <c:pt idx="192">
                  <c:v>0.313670948189332</c:v>
                </c:pt>
                <c:pt idx="193">
                  <c:v>0.29532321548082702</c:v>
                </c:pt>
                <c:pt idx="194">
                  <c:v>0.30694351054323699</c:v>
                </c:pt>
                <c:pt idx="195">
                  <c:v>0.327007963609598</c:v>
                </c:pt>
                <c:pt idx="196">
                  <c:v>0.28569129411095401</c:v>
                </c:pt>
                <c:pt idx="197">
                  <c:v>0.221402144368429</c:v>
                </c:pt>
                <c:pt idx="198">
                  <c:v>0.28046483202551298</c:v>
                </c:pt>
                <c:pt idx="199">
                  <c:v>0.31920150382658202</c:v>
                </c:pt>
                <c:pt idx="200">
                  <c:v>0.16814406603107199</c:v>
                </c:pt>
                <c:pt idx="201">
                  <c:v>0.18571730456966501</c:v>
                </c:pt>
                <c:pt idx="202">
                  <c:v>0.28557001482072403</c:v>
                </c:pt>
                <c:pt idx="203">
                  <c:v>0.215454568773366</c:v>
                </c:pt>
                <c:pt idx="204">
                  <c:v>0.32588048903737199</c:v>
                </c:pt>
                <c:pt idx="205">
                  <c:v>0.271943336469398</c:v>
                </c:pt>
                <c:pt idx="206">
                  <c:v>0.16760235609961399</c:v>
                </c:pt>
                <c:pt idx="207">
                  <c:v>0.31305456950579302</c:v>
                </c:pt>
                <c:pt idx="208">
                  <c:v>0.19200028189190699</c:v>
                </c:pt>
                <c:pt idx="209">
                  <c:v>0.30176091915208803</c:v>
                </c:pt>
                <c:pt idx="210">
                  <c:v>0.267446744912052</c:v>
                </c:pt>
                <c:pt idx="211">
                  <c:v>0.295896575413021</c:v>
                </c:pt>
                <c:pt idx="212">
                  <c:v>0.167568828097509</c:v>
                </c:pt>
                <c:pt idx="213">
                  <c:v>0.31423295451139299</c:v>
                </c:pt>
                <c:pt idx="214">
                  <c:v>0.25605536162015802</c:v>
                </c:pt>
                <c:pt idx="215">
                  <c:v>0.202991244428781</c:v>
                </c:pt>
                <c:pt idx="216">
                  <c:v>0.26856330145399598</c:v>
                </c:pt>
                <c:pt idx="217">
                  <c:v>0.20455154153963601</c:v>
                </c:pt>
                <c:pt idx="218">
                  <c:v>0.28966946120683201</c:v>
                </c:pt>
                <c:pt idx="219">
                  <c:v>0.21064044358</c:v>
                </c:pt>
                <c:pt idx="220">
                  <c:v>0.21580816993520199</c:v>
                </c:pt>
                <c:pt idx="221">
                  <c:v>0.31913698851073602</c:v>
                </c:pt>
                <c:pt idx="222">
                  <c:v>0.23774589122418299</c:v>
                </c:pt>
                <c:pt idx="223">
                  <c:v>0.22645483571515901</c:v>
                </c:pt>
                <c:pt idx="224">
                  <c:v>0.29056451898831398</c:v>
                </c:pt>
                <c:pt idx="225">
                  <c:v>0.29697541237027197</c:v>
                </c:pt>
                <c:pt idx="226">
                  <c:v>0.28034658956540298</c:v>
                </c:pt>
                <c:pt idx="227">
                  <c:v>0.26304437777871098</c:v>
                </c:pt>
                <c:pt idx="228">
                  <c:v>0.19770119525514701</c:v>
                </c:pt>
                <c:pt idx="229">
                  <c:v>0.27892973798418502</c:v>
                </c:pt>
                <c:pt idx="230">
                  <c:v>0.23315204074201601</c:v>
                </c:pt>
                <c:pt idx="231">
                  <c:v>0.29716038939063599</c:v>
                </c:pt>
                <c:pt idx="232">
                  <c:v>0.204152361721334</c:v>
                </c:pt>
                <c:pt idx="233">
                  <c:v>0.256334255596395</c:v>
                </c:pt>
                <c:pt idx="234">
                  <c:v>0.27425967791532602</c:v>
                </c:pt>
                <c:pt idx="235">
                  <c:v>0.19265599669713099</c:v>
                </c:pt>
                <c:pt idx="236">
                  <c:v>0.184954669468859</c:v>
                </c:pt>
                <c:pt idx="237">
                  <c:v>0.257063372012313</c:v>
                </c:pt>
                <c:pt idx="238">
                  <c:v>0.20419130651994299</c:v>
                </c:pt>
                <c:pt idx="239">
                  <c:v>0.19778598308622899</c:v>
                </c:pt>
                <c:pt idx="240">
                  <c:v>0.21067723319006201</c:v>
                </c:pt>
                <c:pt idx="241">
                  <c:v>0.25520742857068801</c:v>
                </c:pt>
                <c:pt idx="242">
                  <c:v>0.175499270328074</c:v>
                </c:pt>
                <c:pt idx="243">
                  <c:v>0.267531987539745</c:v>
                </c:pt>
                <c:pt idx="244">
                  <c:v>0.31491630243256602</c:v>
                </c:pt>
                <c:pt idx="245">
                  <c:v>0.27971964981742398</c:v>
                </c:pt>
                <c:pt idx="246">
                  <c:v>0.21497694731279199</c:v>
                </c:pt>
                <c:pt idx="247">
                  <c:v>0.278693927397479</c:v>
                </c:pt>
                <c:pt idx="248">
                  <c:v>0.24308774936021799</c:v>
                </c:pt>
                <c:pt idx="249">
                  <c:v>0.26260271902527099</c:v>
                </c:pt>
                <c:pt idx="250">
                  <c:v>0.244026238179857</c:v>
                </c:pt>
                <c:pt idx="251">
                  <c:v>0.22094599385001101</c:v>
                </c:pt>
                <c:pt idx="252">
                  <c:v>0.30340765207662201</c:v>
                </c:pt>
                <c:pt idx="253">
                  <c:v>0.23247147284519401</c:v>
                </c:pt>
                <c:pt idx="254">
                  <c:v>0.25681925279815798</c:v>
                </c:pt>
                <c:pt idx="255">
                  <c:v>0.30195554414971398</c:v>
                </c:pt>
                <c:pt idx="256">
                  <c:v>0.23282770612057599</c:v>
                </c:pt>
                <c:pt idx="257">
                  <c:v>0.20428829349851901</c:v>
                </c:pt>
                <c:pt idx="258">
                  <c:v>0.32063938844079998</c:v>
                </c:pt>
                <c:pt idx="259">
                  <c:v>0.25064016884092</c:v>
                </c:pt>
                <c:pt idx="260">
                  <c:v>0.30243117580232698</c:v>
                </c:pt>
                <c:pt idx="261">
                  <c:v>0.1731752450905</c:v>
                </c:pt>
                <c:pt idx="262">
                  <c:v>0.22190502421950001</c:v>
                </c:pt>
                <c:pt idx="263">
                  <c:v>0.29092615391972398</c:v>
                </c:pt>
                <c:pt idx="264">
                  <c:v>0.291189513185107</c:v>
                </c:pt>
                <c:pt idx="265">
                  <c:v>0.174988666504862</c:v>
                </c:pt>
                <c:pt idx="266">
                  <c:v>0.23695787020348399</c:v>
                </c:pt>
                <c:pt idx="267">
                  <c:v>0.29189497144239102</c:v>
                </c:pt>
                <c:pt idx="268">
                  <c:v>0.21020559862315299</c:v>
                </c:pt>
                <c:pt idx="269">
                  <c:v>0.31553188565878199</c:v>
                </c:pt>
                <c:pt idx="270">
                  <c:v>0.65660957294959899</c:v>
                </c:pt>
                <c:pt idx="271">
                  <c:v>0.37121732589505502</c:v>
                </c:pt>
                <c:pt idx="272">
                  <c:v>0.65806782266888897</c:v>
                </c:pt>
                <c:pt idx="273">
                  <c:v>0.336049952049154</c:v>
                </c:pt>
                <c:pt idx="274">
                  <c:v>0.57030726973661705</c:v>
                </c:pt>
                <c:pt idx="275">
                  <c:v>0.65229403411766496</c:v>
                </c:pt>
                <c:pt idx="276">
                  <c:v>0.65111750090876197</c:v>
                </c:pt>
                <c:pt idx="277">
                  <c:v>0.42531203549876201</c:v>
                </c:pt>
                <c:pt idx="278">
                  <c:v>0.49550421872017397</c:v>
                </c:pt>
                <c:pt idx="279">
                  <c:v>0.52389216485419099</c:v>
                </c:pt>
                <c:pt idx="280">
                  <c:v>0.49930110074256401</c:v>
                </c:pt>
                <c:pt idx="281">
                  <c:v>0.40265792045243598</c:v>
                </c:pt>
                <c:pt idx="282">
                  <c:v>0.50757586244075903</c:v>
                </c:pt>
                <c:pt idx="283">
                  <c:v>0.488179889347995</c:v>
                </c:pt>
                <c:pt idx="284">
                  <c:v>0.38284259110992402</c:v>
                </c:pt>
                <c:pt idx="285">
                  <c:v>0.54758775074496002</c:v>
                </c:pt>
                <c:pt idx="286">
                  <c:v>0.61115506198198799</c:v>
                </c:pt>
                <c:pt idx="287">
                  <c:v>0.33809701896213301</c:v>
                </c:pt>
                <c:pt idx="288">
                  <c:v>0.53616498706927096</c:v>
                </c:pt>
                <c:pt idx="289">
                  <c:v>0.50070995698772403</c:v>
                </c:pt>
                <c:pt idx="290">
                  <c:v>0.40779183346579101</c:v>
                </c:pt>
                <c:pt idx="291">
                  <c:v>0.56913112785079101</c:v>
                </c:pt>
                <c:pt idx="292">
                  <c:v>0.45923023446050598</c:v>
                </c:pt>
                <c:pt idx="293">
                  <c:v>0.64467571222057096</c:v>
                </c:pt>
                <c:pt idx="294">
                  <c:v>0.61032724072577704</c:v>
                </c:pt>
                <c:pt idx="295">
                  <c:v>0.54572263974502799</c:v>
                </c:pt>
                <c:pt idx="296">
                  <c:v>0.43052751258643202</c:v>
                </c:pt>
                <c:pt idx="297">
                  <c:v>0.54731260461889497</c:v>
                </c:pt>
                <c:pt idx="298">
                  <c:v>0.34180431828110902</c:v>
                </c:pt>
                <c:pt idx="299">
                  <c:v>0.36580326224594201</c:v>
                </c:pt>
                <c:pt idx="300">
                  <c:v>0.64591485304532503</c:v>
                </c:pt>
                <c:pt idx="301">
                  <c:v>0.470419255971462</c:v>
                </c:pt>
                <c:pt idx="302">
                  <c:v>0.41188065007299002</c:v>
                </c:pt>
                <c:pt idx="303">
                  <c:v>0.34253715867183399</c:v>
                </c:pt>
                <c:pt idx="304">
                  <c:v>0.36581802013390502</c:v>
                </c:pt>
                <c:pt idx="305">
                  <c:v>0.60005900532388601</c:v>
                </c:pt>
                <c:pt idx="306">
                  <c:v>0.55373788611180297</c:v>
                </c:pt>
                <c:pt idx="307">
                  <c:v>0.65217359221223103</c:v>
                </c:pt>
                <c:pt idx="308">
                  <c:v>0.65738191367794196</c:v>
                </c:pt>
                <c:pt idx="309">
                  <c:v>0.63993063051007204</c:v>
                </c:pt>
                <c:pt idx="310">
                  <c:v>0.38882968276540703</c:v>
                </c:pt>
                <c:pt idx="311">
                  <c:v>0.39705083378453898</c:v>
                </c:pt>
                <c:pt idx="312">
                  <c:v>0.52491656947038501</c:v>
                </c:pt>
                <c:pt idx="313">
                  <c:v>0.54684577598851103</c:v>
                </c:pt>
                <c:pt idx="314">
                  <c:v>0.501361756815213</c:v>
                </c:pt>
                <c:pt idx="315">
                  <c:v>0.61752977777851603</c:v>
                </c:pt>
                <c:pt idx="316">
                  <c:v>0.35526577211018601</c:v>
                </c:pt>
                <c:pt idx="317">
                  <c:v>0.400131355824493</c:v>
                </c:pt>
                <c:pt idx="318">
                  <c:v>0.43704309886699999</c:v>
                </c:pt>
                <c:pt idx="319">
                  <c:v>0.54720709296992198</c:v>
                </c:pt>
                <c:pt idx="320">
                  <c:v>0.48826427537413303</c:v>
                </c:pt>
                <c:pt idx="321">
                  <c:v>0.55155216213593194</c:v>
                </c:pt>
                <c:pt idx="322">
                  <c:v>0.41875813100236697</c:v>
                </c:pt>
                <c:pt idx="323">
                  <c:v>0.47046767754348801</c:v>
                </c:pt>
                <c:pt idx="324">
                  <c:v>0.53395141684613301</c:v>
                </c:pt>
                <c:pt idx="325">
                  <c:v>0.64666914807307696</c:v>
                </c:pt>
                <c:pt idx="326">
                  <c:v>0.54158816237339502</c:v>
                </c:pt>
                <c:pt idx="327">
                  <c:v>0.43494179410985001</c:v>
                </c:pt>
                <c:pt idx="328">
                  <c:v>0.40864899288849499</c:v>
                </c:pt>
                <c:pt idx="329">
                  <c:v>0.41400578186331599</c:v>
                </c:pt>
                <c:pt idx="330">
                  <c:v>0.43005150708052298</c:v>
                </c:pt>
                <c:pt idx="331">
                  <c:v>0.40619117068087202</c:v>
                </c:pt>
                <c:pt idx="332">
                  <c:v>0.43151196323304802</c:v>
                </c:pt>
                <c:pt idx="333">
                  <c:v>0.60641024581214698</c:v>
                </c:pt>
                <c:pt idx="334">
                  <c:v>0.57159565321306505</c:v>
                </c:pt>
                <c:pt idx="335">
                  <c:v>0.58129077558898801</c:v>
                </c:pt>
                <c:pt idx="336">
                  <c:v>0.41858916852948602</c:v>
                </c:pt>
                <c:pt idx="337">
                  <c:v>0.65810279309250896</c:v>
                </c:pt>
                <c:pt idx="338">
                  <c:v>0.45471552499414403</c:v>
                </c:pt>
                <c:pt idx="339">
                  <c:v>0.45992425874666798</c:v>
                </c:pt>
                <c:pt idx="340">
                  <c:v>0.63386474257577796</c:v>
                </c:pt>
                <c:pt idx="341">
                  <c:v>0.60403812044650196</c:v>
                </c:pt>
                <c:pt idx="342">
                  <c:v>0.51863231685419098</c:v>
                </c:pt>
                <c:pt idx="343">
                  <c:v>0.52448481491764998</c:v>
                </c:pt>
                <c:pt idx="344">
                  <c:v>0.55741856381510302</c:v>
                </c:pt>
                <c:pt idx="345">
                  <c:v>0.65096930942217901</c:v>
                </c:pt>
                <c:pt idx="346">
                  <c:v>0.61629151975998697</c:v>
                </c:pt>
                <c:pt idx="347">
                  <c:v>0.54810531452859201</c:v>
                </c:pt>
                <c:pt idx="348">
                  <c:v>0.341916891215228</c:v>
                </c:pt>
                <c:pt idx="349">
                  <c:v>0.56925053088663102</c:v>
                </c:pt>
                <c:pt idx="350">
                  <c:v>0.431890777946279</c:v>
                </c:pt>
                <c:pt idx="351">
                  <c:v>0.65070109821651601</c:v>
                </c:pt>
                <c:pt idx="352">
                  <c:v>0.48960017781729798</c:v>
                </c:pt>
                <c:pt idx="353">
                  <c:v>0.373004919986412</c:v>
                </c:pt>
                <c:pt idx="354">
                  <c:v>0.36677890055311502</c:v>
                </c:pt>
                <c:pt idx="355">
                  <c:v>0.45923735281360001</c:v>
                </c:pt>
                <c:pt idx="356">
                  <c:v>0.59903092797757496</c:v>
                </c:pt>
                <c:pt idx="357">
                  <c:v>0.51087857737377596</c:v>
                </c:pt>
                <c:pt idx="358">
                  <c:v>0.449344462626597</c:v>
                </c:pt>
                <c:pt idx="359">
                  <c:v>0.53994042493650096</c:v>
                </c:pt>
                <c:pt idx="360">
                  <c:v>0.55725642154440103</c:v>
                </c:pt>
                <c:pt idx="361">
                  <c:v>0.54051832934084398</c:v>
                </c:pt>
                <c:pt idx="362">
                  <c:v>0.55995244304000402</c:v>
                </c:pt>
                <c:pt idx="363">
                  <c:v>0.489957509941852</c:v>
                </c:pt>
                <c:pt idx="364">
                  <c:v>0.37737460581966098</c:v>
                </c:pt>
                <c:pt idx="365">
                  <c:v>0.448282297080563</c:v>
                </c:pt>
                <c:pt idx="366">
                  <c:v>0.54139879519727396</c:v>
                </c:pt>
                <c:pt idx="367">
                  <c:v>0.49458737961677601</c:v>
                </c:pt>
                <c:pt idx="368">
                  <c:v>0.389232393226282</c:v>
                </c:pt>
                <c:pt idx="369">
                  <c:v>0.50167958277888802</c:v>
                </c:pt>
                <c:pt idx="370">
                  <c:v>0.61677212040040696</c:v>
                </c:pt>
                <c:pt idx="371">
                  <c:v>0.57059617855550104</c:v>
                </c:pt>
                <c:pt idx="372">
                  <c:v>0.36155443817517702</c:v>
                </c:pt>
                <c:pt idx="373">
                  <c:v>0.62861649218050797</c:v>
                </c:pt>
                <c:pt idx="374">
                  <c:v>0.44112582725581001</c:v>
                </c:pt>
                <c:pt idx="375">
                  <c:v>0.53543453130354002</c:v>
                </c:pt>
                <c:pt idx="376">
                  <c:v>0.51074259376957598</c:v>
                </c:pt>
                <c:pt idx="377">
                  <c:v>0.47708207115372597</c:v>
                </c:pt>
                <c:pt idx="378">
                  <c:v>0.541410009631492</c:v>
                </c:pt>
                <c:pt idx="379">
                  <c:v>0.49369835880899599</c:v>
                </c:pt>
                <c:pt idx="380">
                  <c:v>0.65077718667939899</c:v>
                </c:pt>
                <c:pt idx="381">
                  <c:v>0.61575632722118501</c:v>
                </c:pt>
                <c:pt idx="382">
                  <c:v>0.45471456182693099</c:v>
                </c:pt>
                <c:pt idx="383">
                  <c:v>0.475754911753211</c:v>
                </c:pt>
                <c:pt idx="384">
                  <c:v>0.51708017813067597</c:v>
                </c:pt>
                <c:pt idx="385">
                  <c:v>0.55382474178253105</c:v>
                </c:pt>
                <c:pt idx="386">
                  <c:v>0.52481526454447702</c:v>
                </c:pt>
                <c:pt idx="387">
                  <c:v>0.418420821575193</c:v>
                </c:pt>
                <c:pt idx="388">
                  <c:v>0.42974536548815301</c:v>
                </c:pt>
                <c:pt idx="389">
                  <c:v>0.54703727971874705</c:v>
                </c:pt>
                <c:pt idx="390">
                  <c:v>0.48853842572272899</c:v>
                </c:pt>
                <c:pt idx="391">
                  <c:v>0.46029628062704198</c:v>
                </c:pt>
                <c:pt idx="392">
                  <c:v>0.47698690277926598</c:v>
                </c:pt>
                <c:pt idx="393">
                  <c:v>0.62278132763293503</c:v>
                </c:pt>
                <c:pt idx="394">
                  <c:v>0.37310885469656202</c:v>
                </c:pt>
                <c:pt idx="395">
                  <c:v>0.65731566477757697</c:v>
                </c:pt>
                <c:pt idx="396">
                  <c:v>0.61203576484510203</c:v>
                </c:pt>
                <c:pt idx="397">
                  <c:v>0.34884528141332699</c:v>
                </c:pt>
                <c:pt idx="398">
                  <c:v>0.54643286899927601</c:v>
                </c:pt>
                <c:pt idx="399">
                  <c:v>0.383997498477952</c:v>
                </c:pt>
                <c:pt idx="400">
                  <c:v>0.36705471169547799</c:v>
                </c:pt>
                <c:pt idx="401">
                  <c:v>0.37238415289409399</c:v>
                </c:pt>
                <c:pt idx="402">
                  <c:v>0.49378687876744898</c:v>
                </c:pt>
                <c:pt idx="403">
                  <c:v>0.48850108930854702</c:v>
                </c:pt>
                <c:pt idx="404">
                  <c:v>0.34940446112495699</c:v>
                </c:pt>
                <c:pt idx="405">
                  <c:v>0.57078315994197704</c:v>
                </c:pt>
                <c:pt idx="406">
                  <c:v>0.65141029442442999</c:v>
                </c:pt>
                <c:pt idx="407">
                  <c:v>0.48195484822238699</c:v>
                </c:pt>
                <c:pt idx="408">
                  <c:v>0.460080654624346</c:v>
                </c:pt>
                <c:pt idx="409">
                  <c:v>0.36706814362712598</c:v>
                </c:pt>
                <c:pt idx="410">
                  <c:v>0.50570469641502003</c:v>
                </c:pt>
                <c:pt idx="411">
                  <c:v>0.36170708503803001</c:v>
                </c:pt>
                <c:pt idx="412">
                  <c:v>0.46041566444612297</c:v>
                </c:pt>
                <c:pt idx="413">
                  <c:v>0.49006806511636097</c:v>
                </c:pt>
                <c:pt idx="414">
                  <c:v>0.46060033690998597</c:v>
                </c:pt>
                <c:pt idx="415">
                  <c:v>0.48403962016190899</c:v>
                </c:pt>
                <c:pt idx="416">
                  <c:v>0.42998661791138199</c:v>
                </c:pt>
                <c:pt idx="417">
                  <c:v>0.44230423438979799</c:v>
                </c:pt>
                <c:pt idx="418">
                  <c:v>0.40113399134761502</c:v>
                </c:pt>
                <c:pt idx="419">
                  <c:v>0.63372448761032696</c:v>
                </c:pt>
                <c:pt idx="420">
                  <c:v>0.441519597847845</c:v>
                </c:pt>
                <c:pt idx="421">
                  <c:v>0.52478360406187297</c:v>
                </c:pt>
                <c:pt idx="422">
                  <c:v>0.65776440519757295</c:v>
                </c:pt>
                <c:pt idx="423">
                  <c:v>0.49413013665477101</c:v>
                </c:pt>
                <c:pt idx="424">
                  <c:v>0.495042603072193</c:v>
                </c:pt>
                <c:pt idx="425">
                  <c:v>0.47814817438821</c:v>
                </c:pt>
                <c:pt idx="426">
                  <c:v>0.51739998982603097</c:v>
                </c:pt>
                <c:pt idx="427">
                  <c:v>0.66334966745142798</c:v>
                </c:pt>
                <c:pt idx="428">
                  <c:v>0.40610272118386598</c:v>
                </c:pt>
                <c:pt idx="429">
                  <c:v>0.59474671013218305</c:v>
                </c:pt>
                <c:pt idx="430">
                  <c:v>0.570821698277034</c:v>
                </c:pt>
                <c:pt idx="431">
                  <c:v>0.58213128281723303</c:v>
                </c:pt>
                <c:pt idx="432">
                  <c:v>0.39627851984319201</c:v>
                </c:pt>
                <c:pt idx="433">
                  <c:v>0.46546465976969598</c:v>
                </c:pt>
                <c:pt idx="434">
                  <c:v>0.45275340838120398</c:v>
                </c:pt>
                <c:pt idx="435">
                  <c:v>0.343357131338139</c:v>
                </c:pt>
                <c:pt idx="436">
                  <c:v>0.36547283649448198</c:v>
                </c:pt>
                <c:pt idx="437">
                  <c:v>0.57605744380365798</c:v>
                </c:pt>
                <c:pt idx="438">
                  <c:v>0.45391828691742803</c:v>
                </c:pt>
                <c:pt idx="439">
                  <c:v>0.338511203574623</c:v>
                </c:pt>
                <c:pt idx="440">
                  <c:v>0.471849659443485</c:v>
                </c:pt>
                <c:pt idx="441">
                  <c:v>0.58335437066098705</c:v>
                </c:pt>
                <c:pt idx="442">
                  <c:v>0.40843070332664799</c:v>
                </c:pt>
                <c:pt idx="443">
                  <c:v>0.60663297328048205</c:v>
                </c:pt>
                <c:pt idx="444">
                  <c:v>0.43684267157305301</c:v>
                </c:pt>
                <c:pt idx="445">
                  <c:v>0.337261078916751</c:v>
                </c:pt>
                <c:pt idx="446">
                  <c:v>0.40681493791677198</c:v>
                </c:pt>
                <c:pt idx="447">
                  <c:v>0.656252210544093</c:v>
                </c:pt>
                <c:pt idx="448">
                  <c:v>0.452425383559865</c:v>
                </c:pt>
                <c:pt idx="449">
                  <c:v>0.50184640462137198</c:v>
                </c:pt>
                <c:pt idx="450">
                  <c:v>0.36135232097116099</c:v>
                </c:pt>
                <c:pt idx="451">
                  <c:v>0.645280634222275</c:v>
                </c:pt>
                <c:pt idx="452">
                  <c:v>0.47752503781137501</c:v>
                </c:pt>
                <c:pt idx="453">
                  <c:v>0.493786729691991</c:v>
                </c:pt>
                <c:pt idx="454">
                  <c:v>0.64650807611757299</c:v>
                </c:pt>
                <c:pt idx="455">
                  <c:v>0.61648225249059097</c:v>
                </c:pt>
                <c:pt idx="456">
                  <c:v>0.52422887273860097</c:v>
                </c:pt>
                <c:pt idx="457">
                  <c:v>0.60071619632553597</c:v>
                </c:pt>
                <c:pt idx="458">
                  <c:v>0.34301736158359097</c:v>
                </c:pt>
                <c:pt idx="459">
                  <c:v>0.407734775416774</c:v>
                </c:pt>
                <c:pt idx="460">
                  <c:v>0.61621958095222096</c:v>
                </c:pt>
                <c:pt idx="461">
                  <c:v>0.401253210950763</c:v>
                </c:pt>
                <c:pt idx="462">
                  <c:v>0.61118491608932202</c:v>
                </c:pt>
                <c:pt idx="463">
                  <c:v>0.51859855475703198</c:v>
                </c:pt>
                <c:pt idx="464">
                  <c:v>0.58188059380108104</c:v>
                </c:pt>
                <c:pt idx="465">
                  <c:v>0.64118398183634195</c:v>
                </c:pt>
                <c:pt idx="466">
                  <c:v>0.47088074641935201</c:v>
                </c:pt>
                <c:pt idx="467">
                  <c:v>0.53511965598573596</c:v>
                </c:pt>
                <c:pt idx="468">
                  <c:v>0.42610424111413803</c:v>
                </c:pt>
                <c:pt idx="469">
                  <c:v>0.63339876181205801</c:v>
                </c:pt>
                <c:pt idx="470">
                  <c:v>0.61058929266927797</c:v>
                </c:pt>
                <c:pt idx="471">
                  <c:v>0.546847536942352</c:v>
                </c:pt>
                <c:pt idx="472">
                  <c:v>0.44118817282495898</c:v>
                </c:pt>
                <c:pt idx="473">
                  <c:v>0.61764132523653803</c:v>
                </c:pt>
                <c:pt idx="474">
                  <c:v>0.412120387283953</c:v>
                </c:pt>
                <c:pt idx="475">
                  <c:v>0.37840939971412302</c:v>
                </c:pt>
                <c:pt idx="476">
                  <c:v>0.38887842228743202</c:v>
                </c:pt>
                <c:pt idx="477">
                  <c:v>0.49397907371865302</c:v>
                </c:pt>
                <c:pt idx="478">
                  <c:v>0.45932026497261802</c:v>
                </c:pt>
                <c:pt idx="479">
                  <c:v>0.65731786364057498</c:v>
                </c:pt>
                <c:pt idx="480">
                  <c:v>0.33644378960867899</c:v>
                </c:pt>
                <c:pt idx="481">
                  <c:v>0.34437819398538599</c:v>
                </c:pt>
                <c:pt idx="482">
                  <c:v>0.48426330206256801</c:v>
                </c:pt>
                <c:pt idx="483">
                  <c:v>0.34318151986692502</c:v>
                </c:pt>
                <c:pt idx="484">
                  <c:v>0.63921625742396604</c:v>
                </c:pt>
                <c:pt idx="485">
                  <c:v>0.61692232848194795</c:v>
                </c:pt>
                <c:pt idx="486">
                  <c:v>0.40845984000834401</c:v>
                </c:pt>
                <c:pt idx="487">
                  <c:v>0.36078740476604998</c:v>
                </c:pt>
                <c:pt idx="488">
                  <c:v>0.50496892168355301</c:v>
                </c:pt>
                <c:pt idx="489">
                  <c:v>0.360940060363793</c:v>
                </c:pt>
                <c:pt idx="490">
                  <c:v>0.62135152453902398</c:v>
                </c:pt>
                <c:pt idx="491">
                  <c:v>0.48212310258684499</c:v>
                </c:pt>
                <c:pt idx="492">
                  <c:v>0.37956846954843998</c:v>
                </c:pt>
                <c:pt idx="493">
                  <c:v>0.45887142555720101</c:v>
                </c:pt>
                <c:pt idx="494">
                  <c:v>0.33771340762959301</c:v>
                </c:pt>
                <c:pt idx="495">
                  <c:v>0.50181071618978601</c:v>
                </c:pt>
                <c:pt idx="496">
                  <c:v>0.57477532964898803</c:v>
                </c:pt>
                <c:pt idx="497">
                  <c:v>0.36638088538682401</c:v>
                </c:pt>
                <c:pt idx="498">
                  <c:v>0.571396677075524</c:v>
                </c:pt>
                <c:pt idx="499">
                  <c:v>0.60530536432429005</c:v>
                </c:pt>
                <c:pt idx="500">
                  <c:v>0.36078448323647899</c:v>
                </c:pt>
                <c:pt idx="501">
                  <c:v>0.63304582159023903</c:v>
                </c:pt>
                <c:pt idx="502">
                  <c:v>0.38932336827117497</c:v>
                </c:pt>
                <c:pt idx="503">
                  <c:v>0.390911644399626</c:v>
                </c:pt>
                <c:pt idx="504">
                  <c:v>0.61143137450704199</c:v>
                </c:pt>
                <c:pt idx="505">
                  <c:v>0.57035851151348904</c:v>
                </c:pt>
                <c:pt idx="506">
                  <c:v>0.507023635701639</c:v>
                </c:pt>
                <c:pt idx="507">
                  <c:v>0.61000525753674795</c:v>
                </c:pt>
                <c:pt idx="508">
                  <c:v>0.470840031349685</c:v>
                </c:pt>
                <c:pt idx="509">
                  <c:v>0.46641982582381197</c:v>
                </c:pt>
                <c:pt idx="510">
                  <c:v>0.53455662593455699</c:v>
                </c:pt>
                <c:pt idx="511">
                  <c:v>0.64164953109649203</c:v>
                </c:pt>
                <c:pt idx="512">
                  <c:v>0.40600041756885802</c:v>
                </c:pt>
                <c:pt idx="513">
                  <c:v>0.40731705026216802</c:v>
                </c:pt>
                <c:pt idx="514">
                  <c:v>0.50748091593250699</c:v>
                </c:pt>
                <c:pt idx="515">
                  <c:v>0.402058475809143</c:v>
                </c:pt>
                <c:pt idx="516">
                  <c:v>0.49457110535189402</c:v>
                </c:pt>
                <c:pt idx="517">
                  <c:v>0.36622408653955002</c:v>
                </c:pt>
                <c:pt idx="518">
                  <c:v>0.66400476557341304</c:v>
                </c:pt>
                <c:pt idx="519">
                  <c:v>0.39567994286564701</c:v>
                </c:pt>
                <c:pt idx="520">
                  <c:v>0.62416001182076097</c:v>
                </c:pt>
                <c:pt idx="521">
                  <c:v>0.65664485549995899</c:v>
                </c:pt>
                <c:pt idx="522">
                  <c:v>0.481575794755494</c:v>
                </c:pt>
                <c:pt idx="523">
                  <c:v>0.49375965036807401</c:v>
                </c:pt>
                <c:pt idx="524">
                  <c:v>0.39552345090417801</c:v>
                </c:pt>
                <c:pt idx="525">
                  <c:v>0.471749370676456</c:v>
                </c:pt>
                <c:pt idx="526">
                  <c:v>0.423928464431096</c:v>
                </c:pt>
                <c:pt idx="527">
                  <c:v>0.52267479254018301</c:v>
                </c:pt>
                <c:pt idx="528">
                  <c:v>0.56419951663879597</c:v>
                </c:pt>
                <c:pt idx="529">
                  <c:v>0.62779907650769295</c:v>
                </c:pt>
                <c:pt idx="530">
                  <c:v>0.65814811203157697</c:v>
                </c:pt>
                <c:pt idx="531">
                  <c:v>0.39088073337059098</c:v>
                </c:pt>
                <c:pt idx="532">
                  <c:v>0.40728682346619</c:v>
                </c:pt>
                <c:pt idx="533">
                  <c:v>0.48370889567720698</c:v>
                </c:pt>
                <c:pt idx="534">
                  <c:v>0.36086262963946703</c:v>
                </c:pt>
                <c:pt idx="535">
                  <c:v>0.47054216460985598</c:v>
                </c:pt>
                <c:pt idx="536">
                  <c:v>0.37910441220751701</c:v>
                </c:pt>
                <c:pt idx="537">
                  <c:v>0.57057149608542301</c:v>
                </c:pt>
                <c:pt idx="538">
                  <c:v>0.41197022171220998</c:v>
                </c:pt>
                <c:pt idx="539">
                  <c:v>0.39076578047008698</c:v>
                </c:pt>
                <c:pt idx="540">
                  <c:v>0.51933718637988302</c:v>
                </c:pt>
                <c:pt idx="541">
                  <c:v>0.51210402596715698</c:v>
                </c:pt>
                <c:pt idx="542">
                  <c:v>0.39545287124530898</c:v>
                </c:pt>
                <c:pt idx="543">
                  <c:v>0.62992712400433004</c:v>
                </c:pt>
                <c:pt idx="544">
                  <c:v>0.53400437240844001</c:v>
                </c:pt>
                <c:pt idx="545">
                  <c:v>0.42362828294539401</c:v>
                </c:pt>
                <c:pt idx="546">
                  <c:v>0.65186527796153304</c:v>
                </c:pt>
                <c:pt idx="547">
                  <c:v>0.61707340947017197</c:v>
                </c:pt>
                <c:pt idx="548">
                  <c:v>0.61684517785643</c:v>
                </c:pt>
                <c:pt idx="549">
                  <c:v>0.639094778395916</c:v>
                </c:pt>
                <c:pt idx="550">
                  <c:v>0.55883596511207001</c:v>
                </c:pt>
                <c:pt idx="551">
                  <c:v>0.55266043741974902</c:v>
                </c:pt>
                <c:pt idx="552">
                  <c:v>0.59807115805405797</c:v>
                </c:pt>
                <c:pt idx="553">
                  <c:v>0.65888515681606197</c:v>
                </c:pt>
                <c:pt idx="554">
                  <c:v>0.38937952138557902</c:v>
                </c:pt>
                <c:pt idx="555">
                  <c:v>0.61715982140848402</c:v>
                </c:pt>
                <c:pt idx="556">
                  <c:v>0.56482098310464701</c:v>
                </c:pt>
                <c:pt idx="557">
                  <c:v>0.40104172237433799</c:v>
                </c:pt>
                <c:pt idx="558">
                  <c:v>0.51662625209760005</c:v>
                </c:pt>
                <c:pt idx="559">
                  <c:v>0.588949551673698</c:v>
                </c:pt>
                <c:pt idx="560">
                  <c:v>0.55184271020252196</c:v>
                </c:pt>
                <c:pt idx="561">
                  <c:v>0.42915072154044998</c:v>
                </c:pt>
                <c:pt idx="562">
                  <c:v>0.60608451477294401</c:v>
                </c:pt>
                <c:pt idx="563">
                  <c:v>0.44732651900181503</c:v>
                </c:pt>
                <c:pt idx="564">
                  <c:v>0.46665040129972601</c:v>
                </c:pt>
                <c:pt idx="565">
                  <c:v>0.355903541374893</c:v>
                </c:pt>
                <c:pt idx="566">
                  <c:v>0.37174958584009199</c:v>
                </c:pt>
                <c:pt idx="567">
                  <c:v>0.46111861753693101</c:v>
                </c:pt>
                <c:pt idx="568">
                  <c:v>0.52875844083532397</c:v>
                </c:pt>
                <c:pt idx="569">
                  <c:v>0.44782053002782002</c:v>
                </c:pt>
                <c:pt idx="570">
                  <c:v>0.35402618697068999</c:v>
                </c:pt>
                <c:pt idx="571">
                  <c:v>0.431719684160217</c:v>
                </c:pt>
                <c:pt idx="572">
                  <c:v>0.594059000589227</c:v>
                </c:pt>
                <c:pt idx="573">
                  <c:v>0.66350740384357099</c:v>
                </c:pt>
                <c:pt idx="574">
                  <c:v>0.425461444046698</c:v>
                </c:pt>
                <c:pt idx="575">
                  <c:v>0.62174634157089104</c:v>
                </c:pt>
                <c:pt idx="576">
                  <c:v>0.36143744946295697</c:v>
                </c:pt>
                <c:pt idx="577">
                  <c:v>0.49538744779788002</c:v>
                </c:pt>
                <c:pt idx="578">
                  <c:v>0.58278934031997898</c:v>
                </c:pt>
                <c:pt idx="579">
                  <c:v>0.61095072203960799</c:v>
                </c:pt>
                <c:pt idx="580">
                  <c:v>0.488307748922089</c:v>
                </c:pt>
                <c:pt idx="581">
                  <c:v>0.588330986356007</c:v>
                </c:pt>
                <c:pt idx="582">
                  <c:v>0.60979780622652002</c:v>
                </c:pt>
                <c:pt idx="583">
                  <c:v>0.38994431471990298</c:v>
                </c:pt>
                <c:pt idx="584">
                  <c:v>0.43774026713126601</c:v>
                </c:pt>
                <c:pt idx="585">
                  <c:v>0.56456486855710097</c:v>
                </c:pt>
                <c:pt idx="586">
                  <c:v>0.65712940198139302</c:v>
                </c:pt>
                <c:pt idx="587">
                  <c:v>0.37378189311813098</c:v>
                </c:pt>
                <c:pt idx="588">
                  <c:v>0.48867916634806902</c:v>
                </c:pt>
                <c:pt idx="589">
                  <c:v>0.43509019348681699</c:v>
                </c:pt>
                <c:pt idx="590">
                  <c:v>0.34998710275135603</c:v>
                </c:pt>
                <c:pt idx="591">
                  <c:v>0.62802252489562405</c:v>
                </c:pt>
                <c:pt idx="592">
                  <c:v>0.59945385388573702</c:v>
                </c:pt>
                <c:pt idx="593">
                  <c:v>0.47685698060645898</c:v>
                </c:pt>
                <c:pt idx="594">
                  <c:v>0.46478843951883198</c:v>
                </c:pt>
                <c:pt idx="595">
                  <c:v>0.44220593601305702</c:v>
                </c:pt>
                <c:pt idx="596">
                  <c:v>0.54681372360050495</c:v>
                </c:pt>
                <c:pt idx="597">
                  <c:v>0.65179843508864199</c:v>
                </c:pt>
                <c:pt idx="598">
                  <c:v>0.495908862503388</c:v>
                </c:pt>
                <c:pt idx="599">
                  <c:v>0.39643108576273001</c:v>
                </c:pt>
                <c:pt idx="600">
                  <c:v>0.35035278193687502</c:v>
                </c:pt>
                <c:pt idx="601">
                  <c:v>0.45958846511408702</c:v>
                </c:pt>
                <c:pt idx="602">
                  <c:v>0.38923368366070998</c:v>
                </c:pt>
                <c:pt idx="603">
                  <c:v>0.64726287718662501</c:v>
                </c:pt>
                <c:pt idx="604">
                  <c:v>0.43520035384429401</c:v>
                </c:pt>
                <c:pt idx="605">
                  <c:v>0.51775337669189603</c:v>
                </c:pt>
                <c:pt idx="606">
                  <c:v>0.39464442805159</c:v>
                </c:pt>
                <c:pt idx="607">
                  <c:v>0.58121872555695497</c:v>
                </c:pt>
                <c:pt idx="608">
                  <c:v>0.449378357494085</c:v>
                </c:pt>
                <c:pt idx="609">
                  <c:v>0.44856210763793403</c:v>
                </c:pt>
                <c:pt idx="610">
                  <c:v>0.54174760556306001</c:v>
                </c:pt>
                <c:pt idx="611">
                  <c:v>0.40007948862949</c:v>
                </c:pt>
                <c:pt idx="612">
                  <c:v>0.36600168284447399</c:v>
                </c:pt>
                <c:pt idx="613">
                  <c:v>0.470141357772694</c:v>
                </c:pt>
                <c:pt idx="614">
                  <c:v>0.40694943658965699</c:v>
                </c:pt>
                <c:pt idx="615">
                  <c:v>0.632968696587066</c:v>
                </c:pt>
                <c:pt idx="616">
                  <c:v>0.44215644936676701</c:v>
                </c:pt>
                <c:pt idx="617">
                  <c:v>0.64046645254328605</c:v>
                </c:pt>
                <c:pt idx="618">
                  <c:v>0.54643178820220994</c:v>
                </c:pt>
                <c:pt idx="619">
                  <c:v>0.47612235946281001</c:v>
                </c:pt>
                <c:pt idx="620">
                  <c:v>0.37174547753012199</c:v>
                </c:pt>
                <c:pt idx="621">
                  <c:v>0.47038250537724202</c:v>
                </c:pt>
                <c:pt idx="622">
                  <c:v>0.40060296768068798</c:v>
                </c:pt>
                <c:pt idx="623">
                  <c:v>0.60499720089602804</c:v>
                </c:pt>
                <c:pt idx="624">
                  <c:v>0.42971454297267098</c:v>
                </c:pt>
                <c:pt idx="625">
                  <c:v>0.59377928786262502</c:v>
                </c:pt>
                <c:pt idx="626">
                  <c:v>0.46065564565168199</c:v>
                </c:pt>
                <c:pt idx="627">
                  <c:v>0.57556534280695204</c:v>
                </c:pt>
                <c:pt idx="628">
                  <c:v>0.65896943918817197</c:v>
                </c:pt>
                <c:pt idx="629">
                  <c:v>0.48352296131289002</c:v>
                </c:pt>
                <c:pt idx="630">
                  <c:v>0.38539971096571302</c:v>
                </c:pt>
                <c:pt idx="631">
                  <c:v>0.47727737747277899</c:v>
                </c:pt>
                <c:pt idx="632">
                  <c:v>0.43166032475882599</c:v>
                </c:pt>
                <c:pt idx="633">
                  <c:v>0.35367526159685098</c:v>
                </c:pt>
                <c:pt idx="634">
                  <c:v>0.557905379038655</c:v>
                </c:pt>
                <c:pt idx="635">
                  <c:v>0.62742798401962496</c:v>
                </c:pt>
                <c:pt idx="636">
                  <c:v>0.66223016725152495</c:v>
                </c:pt>
                <c:pt idx="637">
                  <c:v>0.40820539440713</c:v>
                </c:pt>
                <c:pt idx="638">
                  <c:v>0.47609432920052502</c:v>
                </c:pt>
                <c:pt idx="639">
                  <c:v>0.49394526387076199</c:v>
                </c:pt>
                <c:pt idx="640">
                  <c:v>0.62231556873542304</c:v>
                </c:pt>
                <c:pt idx="641">
                  <c:v>0.59304230247539202</c:v>
                </c:pt>
                <c:pt idx="642">
                  <c:v>0.63424633731336</c:v>
                </c:pt>
                <c:pt idx="643">
                  <c:v>0.63351959271126401</c:v>
                </c:pt>
                <c:pt idx="644">
                  <c:v>0.57020029295541297</c:v>
                </c:pt>
                <c:pt idx="645">
                  <c:v>0.38444479123549702</c:v>
                </c:pt>
                <c:pt idx="646">
                  <c:v>0.55751585243854995</c:v>
                </c:pt>
                <c:pt idx="647">
                  <c:v>0.50603519088094895</c:v>
                </c:pt>
                <c:pt idx="648">
                  <c:v>0.344549312811467</c:v>
                </c:pt>
                <c:pt idx="649">
                  <c:v>0.62791349133896801</c:v>
                </c:pt>
                <c:pt idx="650">
                  <c:v>0.61059891327721805</c:v>
                </c:pt>
                <c:pt idx="651">
                  <c:v>0.51186177369017605</c:v>
                </c:pt>
                <c:pt idx="652">
                  <c:v>0.64551407299515895</c:v>
                </c:pt>
                <c:pt idx="653">
                  <c:v>0.52435332745254004</c:v>
                </c:pt>
                <c:pt idx="654">
                  <c:v>0.42524824110251203</c:v>
                </c:pt>
                <c:pt idx="655">
                  <c:v>0.48761907621192002</c:v>
                </c:pt>
                <c:pt idx="656">
                  <c:v>0.46485250935528399</c:v>
                </c:pt>
                <c:pt idx="657">
                  <c:v>0.40231902302224498</c:v>
                </c:pt>
                <c:pt idx="658">
                  <c:v>0.33623050746815603</c:v>
                </c:pt>
                <c:pt idx="659">
                  <c:v>0.34902523587189199</c:v>
                </c:pt>
                <c:pt idx="660">
                  <c:v>0.43152881283602401</c:v>
                </c:pt>
                <c:pt idx="661">
                  <c:v>0.47588608359762502</c:v>
                </c:pt>
                <c:pt idx="662">
                  <c:v>0.406420246084996</c:v>
                </c:pt>
                <c:pt idx="663">
                  <c:v>0.57643458141799198</c:v>
                </c:pt>
                <c:pt idx="664">
                  <c:v>0.53468518895846595</c:v>
                </c:pt>
                <c:pt idx="665">
                  <c:v>0.61128161656350399</c:v>
                </c:pt>
                <c:pt idx="666">
                  <c:v>0.53450805237544297</c:v>
                </c:pt>
                <c:pt idx="667">
                  <c:v>0.66231553799093901</c:v>
                </c:pt>
                <c:pt idx="668">
                  <c:v>0.45267705670696601</c:v>
                </c:pt>
                <c:pt idx="669">
                  <c:v>0.65778342571189696</c:v>
                </c:pt>
                <c:pt idx="670">
                  <c:v>0.60421173570416797</c:v>
                </c:pt>
                <c:pt idx="671">
                  <c:v>0.44938382669993099</c:v>
                </c:pt>
                <c:pt idx="672">
                  <c:v>0.53656186204124201</c:v>
                </c:pt>
                <c:pt idx="673">
                  <c:v>0.56897900391669098</c:v>
                </c:pt>
                <c:pt idx="674">
                  <c:v>0.61754367498864204</c:v>
                </c:pt>
                <c:pt idx="675">
                  <c:v>0.62157386708986995</c:v>
                </c:pt>
                <c:pt idx="676">
                  <c:v>0.343513024668474</c:v>
                </c:pt>
                <c:pt idx="677">
                  <c:v>0.38421117019457302</c:v>
                </c:pt>
                <c:pt idx="678">
                  <c:v>0.38394576347095299</c:v>
                </c:pt>
                <c:pt idx="679">
                  <c:v>0.48986088342307399</c:v>
                </c:pt>
                <c:pt idx="680">
                  <c:v>0.37832799577945903</c:v>
                </c:pt>
                <c:pt idx="681">
                  <c:v>0.60383962356326304</c:v>
                </c:pt>
                <c:pt idx="682">
                  <c:v>0.454929554258933</c:v>
                </c:pt>
                <c:pt idx="683">
                  <c:v>0.360046690163077</c:v>
                </c:pt>
                <c:pt idx="684">
                  <c:v>0.39499834599877298</c:v>
                </c:pt>
                <c:pt idx="685">
                  <c:v>0.40773545440889603</c:v>
                </c:pt>
                <c:pt idx="686">
                  <c:v>0.61780880568973495</c:v>
                </c:pt>
                <c:pt idx="687">
                  <c:v>0.53586251820701802</c:v>
                </c:pt>
                <c:pt idx="688">
                  <c:v>0.66441929375824704</c:v>
                </c:pt>
                <c:pt idx="689">
                  <c:v>0.65816392800589196</c:v>
                </c:pt>
                <c:pt idx="690">
                  <c:v>0.43723996349044397</c:v>
                </c:pt>
                <c:pt idx="691">
                  <c:v>0.43066430154749802</c:v>
                </c:pt>
                <c:pt idx="692">
                  <c:v>0.355397215900845</c:v>
                </c:pt>
                <c:pt idx="693">
                  <c:v>0.52915131872159205</c:v>
                </c:pt>
                <c:pt idx="694">
                  <c:v>0.45850309562370301</c:v>
                </c:pt>
                <c:pt idx="695">
                  <c:v>0.56948632982681602</c:v>
                </c:pt>
                <c:pt idx="696">
                  <c:v>0.48870437640550801</c:v>
                </c:pt>
                <c:pt idx="697">
                  <c:v>0.652740130195268</c:v>
                </c:pt>
                <c:pt idx="698">
                  <c:v>0.64519933394163997</c:v>
                </c:pt>
                <c:pt idx="699">
                  <c:v>0.48298532416951601</c:v>
                </c:pt>
                <c:pt idx="700">
                  <c:v>0.45951582867976498</c:v>
                </c:pt>
                <c:pt idx="701">
                  <c:v>0.56474547056218405</c:v>
                </c:pt>
                <c:pt idx="702">
                  <c:v>0.64081388687272101</c:v>
                </c:pt>
                <c:pt idx="703">
                  <c:v>0.39105425778540098</c:v>
                </c:pt>
                <c:pt idx="704">
                  <c:v>0.36613830351332399</c:v>
                </c:pt>
                <c:pt idx="705">
                  <c:v>0.37741518171341198</c:v>
                </c:pt>
                <c:pt idx="706">
                  <c:v>0.39671405194472598</c:v>
                </c:pt>
                <c:pt idx="707">
                  <c:v>0.61707040350332998</c:v>
                </c:pt>
                <c:pt idx="708">
                  <c:v>0.56901742287491697</c:v>
                </c:pt>
                <c:pt idx="709">
                  <c:v>0.35977146018206702</c:v>
                </c:pt>
                <c:pt idx="710">
                  <c:v>0.51228093835466804</c:v>
                </c:pt>
                <c:pt idx="711">
                  <c:v>0.36179443976214598</c:v>
                </c:pt>
                <c:pt idx="712">
                  <c:v>0.476334785001778</c:v>
                </c:pt>
                <c:pt idx="713">
                  <c:v>0.529137373760734</c:v>
                </c:pt>
                <c:pt idx="714">
                  <c:v>0.52846885942990396</c:v>
                </c:pt>
                <c:pt idx="715">
                  <c:v>0.46547627367955402</c:v>
                </c:pt>
                <c:pt idx="716">
                  <c:v>0.383644641528752</c:v>
                </c:pt>
                <c:pt idx="717">
                  <c:v>0.51115265551394595</c:v>
                </c:pt>
                <c:pt idx="718">
                  <c:v>0.61687404433885895</c:v>
                </c:pt>
                <c:pt idx="719">
                  <c:v>0.58847594535093295</c:v>
                </c:pt>
                <c:pt idx="720">
                  <c:v>0.63922894863693502</c:v>
                </c:pt>
                <c:pt idx="721">
                  <c:v>0.38996994579904398</c:v>
                </c:pt>
                <c:pt idx="722">
                  <c:v>0.40647905926459399</c:v>
                </c:pt>
                <c:pt idx="723">
                  <c:v>0.38429987824432599</c:v>
                </c:pt>
                <c:pt idx="724">
                  <c:v>0.41276259678445298</c:v>
                </c:pt>
                <c:pt idx="725">
                  <c:v>0.40817181224870702</c:v>
                </c:pt>
                <c:pt idx="726">
                  <c:v>0.460884868384285</c:v>
                </c:pt>
                <c:pt idx="727">
                  <c:v>0.62852736834998701</c:v>
                </c:pt>
                <c:pt idx="728">
                  <c:v>0.59307237320800099</c:v>
                </c:pt>
                <c:pt idx="729">
                  <c:v>0.42619427162625001</c:v>
                </c:pt>
                <c:pt idx="730">
                  <c:v>0.65111692324136505</c:v>
                </c:pt>
                <c:pt idx="731">
                  <c:v>0.61233645120745195</c:v>
                </c:pt>
                <c:pt idx="732">
                  <c:v>0.39123677506071702</c:v>
                </c:pt>
                <c:pt idx="733">
                  <c:v>0.50672947022590098</c:v>
                </c:pt>
                <c:pt idx="734">
                  <c:v>0.36788384493217902</c:v>
                </c:pt>
                <c:pt idx="735">
                  <c:v>0.41370008225638399</c:v>
                </c:pt>
                <c:pt idx="736">
                  <c:v>0.33841288306949402</c:v>
                </c:pt>
                <c:pt idx="737">
                  <c:v>0.42996955517708901</c:v>
                </c:pt>
                <c:pt idx="738">
                  <c:v>0.384369025963547</c:v>
                </c:pt>
                <c:pt idx="739">
                  <c:v>0.43614749661070301</c:v>
                </c:pt>
                <c:pt idx="740">
                  <c:v>0.62279379173876104</c:v>
                </c:pt>
                <c:pt idx="741">
                  <c:v>0.43187723071408202</c:v>
                </c:pt>
                <c:pt idx="742">
                  <c:v>0.44889394494763202</c:v>
                </c:pt>
                <c:pt idx="743">
                  <c:v>0.36629536615427799</c:v>
                </c:pt>
                <c:pt idx="744">
                  <c:v>0.40621991545716601</c:v>
                </c:pt>
                <c:pt idx="745">
                  <c:v>0.61703278291405805</c:v>
                </c:pt>
                <c:pt idx="746">
                  <c:v>0.59267314505664004</c:v>
                </c:pt>
                <c:pt idx="747">
                  <c:v>0.42987961201387798</c:v>
                </c:pt>
                <c:pt idx="748">
                  <c:v>0.51852645872124403</c:v>
                </c:pt>
                <c:pt idx="749">
                  <c:v>0.33751080534801498</c:v>
                </c:pt>
                <c:pt idx="750">
                  <c:v>0.41391721648343399</c:v>
                </c:pt>
                <c:pt idx="751">
                  <c:v>0.42456185576889199</c:v>
                </c:pt>
                <c:pt idx="752">
                  <c:v>0.47669905204673402</c:v>
                </c:pt>
                <c:pt idx="753">
                  <c:v>0.396507990064348</c:v>
                </c:pt>
                <c:pt idx="754">
                  <c:v>0.36202613621562102</c:v>
                </c:pt>
                <c:pt idx="755">
                  <c:v>0.60546906548170998</c:v>
                </c:pt>
                <c:pt idx="756">
                  <c:v>0.49587686077774401</c:v>
                </c:pt>
                <c:pt idx="757">
                  <c:v>0.59913079979918304</c:v>
                </c:pt>
                <c:pt idx="758">
                  <c:v>0.37777497183603698</c:v>
                </c:pt>
                <c:pt idx="759">
                  <c:v>0.53991950720405002</c:v>
                </c:pt>
                <c:pt idx="760">
                  <c:v>0.348624851221084</c:v>
                </c:pt>
                <c:pt idx="761">
                  <c:v>0.53595544753798696</c:v>
                </c:pt>
                <c:pt idx="762">
                  <c:v>0.45412171435495602</c:v>
                </c:pt>
                <c:pt idx="763">
                  <c:v>0.423477483220631</c:v>
                </c:pt>
                <c:pt idx="764">
                  <c:v>0.44157497879796498</c:v>
                </c:pt>
                <c:pt idx="765">
                  <c:v>0.39596794616759201</c:v>
                </c:pt>
                <c:pt idx="766">
                  <c:v>0.58206605415203005</c:v>
                </c:pt>
                <c:pt idx="767">
                  <c:v>0.43615591238613799</c:v>
                </c:pt>
                <c:pt idx="768">
                  <c:v>0.51920053077147299</c:v>
                </c:pt>
                <c:pt idx="769">
                  <c:v>0.52905513360592604</c:v>
                </c:pt>
                <c:pt idx="770">
                  <c:v>0.55184901388153296</c:v>
                </c:pt>
                <c:pt idx="771">
                  <c:v>0.40600365646610198</c:v>
                </c:pt>
                <c:pt idx="772">
                  <c:v>0.44260919444270302</c:v>
                </c:pt>
                <c:pt idx="773">
                  <c:v>0.63313156618294897</c:v>
                </c:pt>
                <c:pt idx="774">
                  <c:v>0.49344054736346898</c:v>
                </c:pt>
                <c:pt idx="775">
                  <c:v>0.44737039377238902</c:v>
                </c:pt>
                <c:pt idx="776">
                  <c:v>0.37225820276697202</c:v>
                </c:pt>
                <c:pt idx="777">
                  <c:v>0.38290579852156098</c:v>
                </c:pt>
                <c:pt idx="778">
                  <c:v>0.57032950003188498</c:v>
                </c:pt>
                <c:pt idx="779">
                  <c:v>0.35487062257016899</c:v>
                </c:pt>
                <c:pt idx="780">
                  <c:v>0.396077775181572</c:v>
                </c:pt>
                <c:pt idx="781">
                  <c:v>0.61803351015485997</c:v>
                </c:pt>
                <c:pt idx="782">
                  <c:v>0.58795894292957096</c:v>
                </c:pt>
                <c:pt idx="783">
                  <c:v>0.60662094533683397</c:v>
                </c:pt>
                <c:pt idx="784">
                  <c:v>0.482573605707659</c:v>
                </c:pt>
                <c:pt idx="785">
                  <c:v>0.37811095355991797</c:v>
                </c:pt>
                <c:pt idx="786">
                  <c:v>0.66320286423004204</c:v>
                </c:pt>
                <c:pt idx="787">
                  <c:v>0.38300261779024702</c:v>
                </c:pt>
                <c:pt idx="788">
                  <c:v>0.35448334840705398</c:v>
                </c:pt>
                <c:pt idx="789">
                  <c:v>0.35451258233719202</c:v>
                </c:pt>
                <c:pt idx="790">
                  <c:v>0.41782245190570599</c:v>
                </c:pt>
                <c:pt idx="791">
                  <c:v>0.57585769550183397</c:v>
                </c:pt>
                <c:pt idx="792">
                  <c:v>0.552107295846473</c:v>
                </c:pt>
                <c:pt idx="793">
                  <c:v>0.33808969970656699</c:v>
                </c:pt>
                <c:pt idx="794">
                  <c:v>0.588345623702486</c:v>
                </c:pt>
                <c:pt idx="795">
                  <c:v>0.552402625391896</c:v>
                </c:pt>
                <c:pt idx="796">
                  <c:v>0.341957686645884</c:v>
                </c:pt>
                <c:pt idx="797">
                  <c:v>0.64748752982473501</c:v>
                </c:pt>
                <c:pt idx="798">
                  <c:v>0.56494957699183501</c:v>
                </c:pt>
                <c:pt idx="799">
                  <c:v>0.43577964476685599</c:v>
                </c:pt>
                <c:pt idx="800">
                  <c:v>0.34215239491612898</c:v>
                </c:pt>
                <c:pt idx="801">
                  <c:v>0.59330439692869097</c:v>
                </c:pt>
                <c:pt idx="802">
                  <c:v>0.44319965845433701</c:v>
                </c:pt>
                <c:pt idx="803">
                  <c:v>0.406587636859988</c:v>
                </c:pt>
                <c:pt idx="804">
                  <c:v>0.55399779160164697</c:v>
                </c:pt>
                <c:pt idx="805">
                  <c:v>0.36084450299556098</c:v>
                </c:pt>
                <c:pt idx="806">
                  <c:v>0.42965505953583999</c:v>
                </c:pt>
                <c:pt idx="807">
                  <c:v>0.63461072140584296</c:v>
                </c:pt>
                <c:pt idx="808">
                  <c:v>0.471360836942191</c:v>
                </c:pt>
                <c:pt idx="809">
                  <c:v>0.44729757157607197</c:v>
                </c:pt>
                <c:pt idx="810">
                  <c:v>0.40587710363156398</c:v>
                </c:pt>
                <c:pt idx="811">
                  <c:v>0.39474475525213498</c:v>
                </c:pt>
                <c:pt idx="812">
                  <c:v>0.52459665470332795</c:v>
                </c:pt>
                <c:pt idx="813">
                  <c:v>0.47187290123902398</c:v>
                </c:pt>
                <c:pt idx="814">
                  <c:v>0.56355774562977801</c:v>
                </c:pt>
                <c:pt idx="815">
                  <c:v>0.51314787503100701</c:v>
                </c:pt>
                <c:pt idx="816">
                  <c:v>0.36674008328390001</c:v>
                </c:pt>
                <c:pt idx="817">
                  <c:v>0.55812384853923702</c:v>
                </c:pt>
                <c:pt idx="818">
                  <c:v>0.37327763839535899</c:v>
                </c:pt>
                <c:pt idx="819">
                  <c:v>0.37834775817711502</c:v>
                </c:pt>
                <c:pt idx="820">
                  <c:v>0.62758635572943999</c:v>
                </c:pt>
                <c:pt idx="821">
                  <c:v>0.62321522631002302</c:v>
                </c:pt>
                <c:pt idx="822">
                  <c:v>0.47087716394976498</c:v>
                </c:pt>
                <c:pt idx="823">
                  <c:v>0.38324829006785999</c:v>
                </c:pt>
                <c:pt idx="824">
                  <c:v>0.45264649390888201</c:v>
                </c:pt>
                <c:pt idx="825">
                  <c:v>0.50737967215083002</c:v>
                </c:pt>
                <c:pt idx="826">
                  <c:v>0.41225794840930202</c:v>
                </c:pt>
                <c:pt idx="827">
                  <c:v>0.58272101775670804</c:v>
                </c:pt>
                <c:pt idx="828">
                  <c:v>0.40848403740085898</c:v>
                </c:pt>
                <c:pt idx="829">
                  <c:v>0.51803761467388798</c:v>
                </c:pt>
                <c:pt idx="830">
                  <c:v>0.57579452885301696</c:v>
                </c:pt>
                <c:pt idx="831">
                  <c:v>0.50166372545942595</c:v>
                </c:pt>
                <c:pt idx="832">
                  <c:v>0.54581741039082599</c:v>
                </c:pt>
                <c:pt idx="833">
                  <c:v>0.56448878067654396</c:v>
                </c:pt>
                <c:pt idx="834">
                  <c:v>0.46509394870516102</c:v>
                </c:pt>
                <c:pt idx="835">
                  <c:v>0.494139711258957</c:v>
                </c:pt>
                <c:pt idx="836">
                  <c:v>0.38335495588697599</c:v>
                </c:pt>
                <c:pt idx="837">
                  <c:v>0.49523086848751102</c:v>
                </c:pt>
                <c:pt idx="838">
                  <c:v>0.57478433473834001</c:v>
                </c:pt>
                <c:pt idx="839">
                  <c:v>0.47219553546852899</c:v>
                </c:pt>
                <c:pt idx="840">
                  <c:v>0.53638221912709105</c:v>
                </c:pt>
                <c:pt idx="841">
                  <c:v>0.66391972151888801</c:v>
                </c:pt>
                <c:pt idx="842">
                  <c:v>0.49428944649178103</c:v>
                </c:pt>
                <c:pt idx="843">
                  <c:v>0.62173553301789897</c:v>
                </c:pt>
                <c:pt idx="844">
                  <c:v>0.58223859385356402</c:v>
                </c:pt>
                <c:pt idx="845">
                  <c:v>0.37730481463020299</c:v>
                </c:pt>
                <c:pt idx="846">
                  <c:v>0.45390784348284102</c:v>
                </c:pt>
                <c:pt idx="847">
                  <c:v>0.58889799893473904</c:v>
                </c:pt>
                <c:pt idx="848">
                  <c:v>0.63464790233898105</c:v>
                </c:pt>
                <c:pt idx="849">
                  <c:v>0.53016326913150202</c:v>
                </c:pt>
                <c:pt idx="850">
                  <c:v>0.33663705254577803</c:v>
                </c:pt>
                <c:pt idx="851">
                  <c:v>0.50693782297678602</c:v>
                </c:pt>
                <c:pt idx="852">
                  <c:v>0.59382868133675504</c:v>
                </c:pt>
                <c:pt idx="853">
                  <c:v>0.45378219325361302</c:v>
                </c:pt>
                <c:pt idx="854">
                  <c:v>0.64498743831933703</c:v>
                </c:pt>
                <c:pt idx="855">
                  <c:v>0.61805086638146001</c:v>
                </c:pt>
                <c:pt idx="856">
                  <c:v>0.43510972935965597</c:v>
                </c:pt>
                <c:pt idx="857">
                  <c:v>0.34278608964577401</c:v>
                </c:pt>
                <c:pt idx="858">
                  <c:v>0.54567703197226103</c:v>
                </c:pt>
                <c:pt idx="859">
                  <c:v>0.49025641380429802</c:v>
                </c:pt>
                <c:pt idx="860">
                  <c:v>0.406363099522426</c:v>
                </c:pt>
                <c:pt idx="861">
                  <c:v>0.59264166625975001</c:v>
                </c:pt>
                <c:pt idx="862">
                  <c:v>0.39674813723281799</c:v>
                </c:pt>
                <c:pt idx="863">
                  <c:v>0.64487485781498</c:v>
                </c:pt>
                <c:pt idx="864">
                  <c:v>0.51867982883299601</c:v>
                </c:pt>
                <c:pt idx="865">
                  <c:v>0.63452482715534997</c:v>
                </c:pt>
                <c:pt idx="866">
                  <c:v>0.60066756686312495</c:v>
                </c:pt>
                <c:pt idx="867">
                  <c:v>0.35452885310811799</c:v>
                </c:pt>
                <c:pt idx="868">
                  <c:v>0.64665536034023996</c:v>
                </c:pt>
                <c:pt idx="869">
                  <c:v>0.38437874731388599</c:v>
                </c:pt>
                <c:pt idx="870">
                  <c:v>0.65296618390974803</c:v>
                </c:pt>
                <c:pt idx="871">
                  <c:v>0.426197073196663</c:v>
                </c:pt>
                <c:pt idx="872">
                  <c:v>0.57138266281787098</c:v>
                </c:pt>
                <c:pt idx="873">
                  <c:v>0.34254774011768302</c:v>
                </c:pt>
                <c:pt idx="874">
                  <c:v>0.52443468538344895</c:v>
                </c:pt>
                <c:pt idx="875">
                  <c:v>0.41289061300424301</c:v>
                </c:pt>
                <c:pt idx="876">
                  <c:v>0.59844030266163695</c:v>
                </c:pt>
                <c:pt idx="877">
                  <c:v>0.42474262664851697</c:v>
                </c:pt>
                <c:pt idx="878">
                  <c:v>0.37282305957483097</c:v>
                </c:pt>
                <c:pt idx="879">
                  <c:v>0.37721137751095801</c:v>
                </c:pt>
                <c:pt idx="880">
                  <c:v>0.56571471027120501</c:v>
                </c:pt>
                <c:pt idx="881">
                  <c:v>0.44915938078755202</c:v>
                </c:pt>
                <c:pt idx="882">
                  <c:v>0.49941949868371799</c:v>
                </c:pt>
                <c:pt idx="883">
                  <c:v>0.36002594596377602</c:v>
                </c:pt>
                <c:pt idx="884">
                  <c:v>0.411789098525352</c:v>
                </c:pt>
                <c:pt idx="885">
                  <c:v>0.45961868317517501</c:v>
                </c:pt>
                <c:pt idx="886">
                  <c:v>0.61631662499874496</c:v>
                </c:pt>
                <c:pt idx="887">
                  <c:v>0.43157391398516498</c:v>
                </c:pt>
                <c:pt idx="888">
                  <c:v>0.62275663060470698</c:v>
                </c:pt>
                <c:pt idx="889">
                  <c:v>0.42511441967477098</c:v>
                </c:pt>
                <c:pt idx="890">
                  <c:v>0.64718383108995803</c:v>
                </c:pt>
                <c:pt idx="891">
                  <c:v>0.64686727634395402</c:v>
                </c:pt>
                <c:pt idx="892">
                  <c:v>0.51892336746812395</c:v>
                </c:pt>
                <c:pt idx="893">
                  <c:v>0.54177808741782896</c:v>
                </c:pt>
                <c:pt idx="894">
                  <c:v>0.44169708732042701</c:v>
                </c:pt>
                <c:pt idx="895">
                  <c:v>0.50637787692413305</c:v>
                </c:pt>
                <c:pt idx="896">
                  <c:v>0.43586752241972498</c:v>
                </c:pt>
                <c:pt idx="897">
                  <c:v>0.341805217392462</c:v>
                </c:pt>
                <c:pt idx="898">
                  <c:v>0.57023893436217399</c:v>
                </c:pt>
                <c:pt idx="899">
                  <c:v>0.54645388572714804</c:v>
                </c:pt>
                <c:pt idx="900">
                  <c:v>0.65727774312576004</c:v>
                </c:pt>
                <c:pt idx="901">
                  <c:v>0.54056794351653004</c:v>
                </c:pt>
                <c:pt idx="902">
                  <c:v>0.40067105906053502</c:v>
                </c:pt>
                <c:pt idx="903">
                  <c:v>0.34213840453384198</c:v>
                </c:pt>
                <c:pt idx="904">
                  <c:v>0.51680326406285704</c:v>
                </c:pt>
                <c:pt idx="905">
                  <c:v>0.64103103856955201</c:v>
                </c:pt>
                <c:pt idx="906">
                  <c:v>0.65056386610535999</c:v>
                </c:pt>
                <c:pt idx="907">
                  <c:v>0.66482249919622605</c:v>
                </c:pt>
                <c:pt idx="908">
                  <c:v>0.61645687705256702</c:v>
                </c:pt>
                <c:pt idx="909">
                  <c:v>0.52928824219996495</c:v>
                </c:pt>
                <c:pt idx="910">
                  <c:v>0.62912614390069999</c:v>
                </c:pt>
                <c:pt idx="911">
                  <c:v>0.66355381406157399</c:v>
                </c:pt>
                <c:pt idx="912">
                  <c:v>0.37191140783149101</c:v>
                </c:pt>
                <c:pt idx="913">
                  <c:v>0.53415648236671598</c:v>
                </c:pt>
                <c:pt idx="914">
                  <c:v>0.53534691453272198</c:v>
                </c:pt>
                <c:pt idx="915">
                  <c:v>0.65911443661661395</c:v>
                </c:pt>
                <c:pt idx="916">
                  <c:v>0.354275819065141</c:v>
                </c:pt>
                <c:pt idx="917">
                  <c:v>0.41949302059830501</c:v>
                </c:pt>
                <c:pt idx="918">
                  <c:v>0.56995510750234202</c:v>
                </c:pt>
                <c:pt idx="919">
                  <c:v>0.53075031372483095</c:v>
                </c:pt>
                <c:pt idx="920">
                  <c:v>0.48381734749018401</c:v>
                </c:pt>
                <c:pt idx="921">
                  <c:v>0.41374037630434801</c:v>
                </c:pt>
                <c:pt idx="922">
                  <c:v>0.39615252138301199</c:v>
                </c:pt>
                <c:pt idx="923">
                  <c:v>0.38975345038362103</c:v>
                </c:pt>
                <c:pt idx="924">
                  <c:v>0.460073602656417</c:v>
                </c:pt>
                <c:pt idx="925">
                  <c:v>0.58295933409221601</c:v>
                </c:pt>
                <c:pt idx="926">
                  <c:v>0.47105702640082098</c:v>
                </c:pt>
                <c:pt idx="927">
                  <c:v>0.35593559725685497</c:v>
                </c:pt>
                <c:pt idx="928">
                  <c:v>0.47071782674343199</c:v>
                </c:pt>
                <c:pt idx="929">
                  <c:v>0.45402537725220299</c:v>
                </c:pt>
                <c:pt idx="930">
                  <c:v>0.39483511303146201</c:v>
                </c:pt>
                <c:pt idx="931">
                  <c:v>0.34402311371549599</c:v>
                </c:pt>
                <c:pt idx="932">
                  <c:v>0.57679472501250195</c:v>
                </c:pt>
                <c:pt idx="933">
                  <c:v>0.45896318557755</c:v>
                </c:pt>
                <c:pt idx="934">
                  <c:v>0.41243546001027298</c:v>
                </c:pt>
                <c:pt idx="935">
                  <c:v>0.58232631427841097</c:v>
                </c:pt>
                <c:pt idx="936">
                  <c:v>0.36587345524034398</c:v>
                </c:pt>
                <c:pt idx="937">
                  <c:v>0.49927857462568598</c:v>
                </c:pt>
                <c:pt idx="938">
                  <c:v>0.51866871222954802</c:v>
                </c:pt>
                <c:pt idx="939">
                  <c:v>0.60527319372410504</c:v>
                </c:pt>
                <c:pt idx="940">
                  <c:v>0.34809539866972</c:v>
                </c:pt>
                <c:pt idx="941">
                  <c:v>0.62233773555715599</c:v>
                </c:pt>
                <c:pt idx="942">
                  <c:v>0.49586439667191801</c:v>
                </c:pt>
                <c:pt idx="943">
                  <c:v>0.61732000415217703</c:v>
                </c:pt>
                <c:pt idx="944">
                  <c:v>0.53557449394133705</c:v>
                </c:pt>
                <c:pt idx="945">
                  <c:v>0.65703054166005603</c:v>
                </c:pt>
                <c:pt idx="946">
                  <c:v>0.56545776707375295</c:v>
                </c:pt>
                <c:pt idx="947">
                  <c:v>0.401082744329809</c:v>
                </c:pt>
                <c:pt idx="948">
                  <c:v>0.41175639451454499</c:v>
                </c:pt>
                <c:pt idx="949">
                  <c:v>0.54746549722332305</c:v>
                </c:pt>
                <c:pt idx="950">
                  <c:v>0.49564241923947799</c:v>
                </c:pt>
                <c:pt idx="951">
                  <c:v>0.35022227918504101</c:v>
                </c:pt>
                <c:pt idx="952">
                  <c:v>0.63351301126274695</c:v>
                </c:pt>
                <c:pt idx="953">
                  <c:v>0.41769450440038502</c:v>
                </c:pt>
                <c:pt idx="954">
                  <c:v>0.45343707367004998</c:v>
                </c:pt>
                <c:pt idx="955">
                  <c:v>0.48289573622516802</c:v>
                </c:pt>
                <c:pt idx="956">
                  <c:v>0.47574187696789899</c:v>
                </c:pt>
                <c:pt idx="957">
                  <c:v>0.47145730506829597</c:v>
                </c:pt>
                <c:pt idx="958">
                  <c:v>0.45376461224917403</c:v>
                </c:pt>
                <c:pt idx="959">
                  <c:v>0.46537212874971501</c:v>
                </c:pt>
                <c:pt idx="960">
                  <c:v>0.54154817521123499</c:v>
                </c:pt>
                <c:pt idx="961">
                  <c:v>0.65186508870558102</c:v>
                </c:pt>
                <c:pt idx="962">
                  <c:v>0.48759658328762301</c:v>
                </c:pt>
                <c:pt idx="963">
                  <c:v>0.33676355297097499</c:v>
                </c:pt>
                <c:pt idx="964">
                  <c:v>0.644739246317098</c:v>
                </c:pt>
                <c:pt idx="965">
                  <c:v>0.489180503617552</c:v>
                </c:pt>
                <c:pt idx="966">
                  <c:v>0.53584402760935901</c:v>
                </c:pt>
                <c:pt idx="967">
                  <c:v>0.48200246734917701</c:v>
                </c:pt>
                <c:pt idx="968">
                  <c:v>0.66460416654225596</c:v>
                </c:pt>
                <c:pt idx="969">
                  <c:v>0.54244343797146999</c:v>
                </c:pt>
                <c:pt idx="970">
                  <c:v>0.36010647815640801</c:v>
                </c:pt>
                <c:pt idx="971">
                  <c:v>0.58656574135442197</c:v>
                </c:pt>
                <c:pt idx="972">
                  <c:v>0.471539718756253</c:v>
                </c:pt>
                <c:pt idx="973">
                  <c:v>0.52859390054612998</c:v>
                </c:pt>
                <c:pt idx="974">
                  <c:v>0.336023895289702</c:v>
                </c:pt>
                <c:pt idx="975">
                  <c:v>0.46572320086970798</c:v>
                </c:pt>
                <c:pt idx="976">
                  <c:v>0.53481055792423404</c:v>
                </c:pt>
                <c:pt idx="977">
                  <c:v>0.64020842097852804</c:v>
                </c:pt>
                <c:pt idx="978">
                  <c:v>0.49589677923876901</c:v>
                </c:pt>
                <c:pt idx="979">
                  <c:v>0.42522691283022701</c:v>
                </c:pt>
                <c:pt idx="980">
                  <c:v>0.43592562865555201</c:v>
                </c:pt>
                <c:pt idx="981">
                  <c:v>0.617345986956226</c:v>
                </c:pt>
                <c:pt idx="982">
                  <c:v>0.65673528082910204</c:v>
                </c:pt>
                <c:pt idx="983">
                  <c:v>0.55871932171917205</c:v>
                </c:pt>
                <c:pt idx="984">
                  <c:v>0.57077931309638297</c:v>
                </c:pt>
                <c:pt idx="985">
                  <c:v>0.38398104019805301</c:v>
                </c:pt>
                <c:pt idx="986">
                  <c:v>0.35021985670885702</c:v>
                </c:pt>
                <c:pt idx="987">
                  <c:v>0.478132676363895</c:v>
                </c:pt>
                <c:pt idx="988">
                  <c:v>0.66367832933741699</c:v>
                </c:pt>
                <c:pt idx="989">
                  <c:v>0.63315464318022896</c:v>
                </c:pt>
                <c:pt idx="990">
                  <c:v>0.45365014559088501</c:v>
                </c:pt>
                <c:pt idx="991">
                  <c:v>0.40754413352902602</c:v>
                </c:pt>
                <c:pt idx="992">
                  <c:v>0.45841197907359099</c:v>
                </c:pt>
                <c:pt idx="993">
                  <c:v>0.52945325708485402</c:v>
                </c:pt>
                <c:pt idx="994">
                  <c:v>0.37363607985095398</c:v>
                </c:pt>
                <c:pt idx="995">
                  <c:v>0.54666910526629198</c:v>
                </c:pt>
                <c:pt idx="996">
                  <c:v>0.60489080585850397</c:v>
                </c:pt>
                <c:pt idx="997">
                  <c:v>0.599491547848086</c:v>
                </c:pt>
                <c:pt idx="998">
                  <c:v>0.34237786688692901</c:v>
                </c:pt>
                <c:pt idx="999">
                  <c:v>0.58672489338108502</c:v>
                </c:pt>
                <c:pt idx="1000">
                  <c:v>0.60049767558026501</c:v>
                </c:pt>
                <c:pt idx="1001">
                  <c:v>0.55414646991277094</c:v>
                </c:pt>
                <c:pt idx="1002">
                  <c:v>0.38312099010905698</c:v>
                </c:pt>
                <c:pt idx="1003">
                  <c:v>0.63351026035469604</c:v>
                </c:pt>
                <c:pt idx="1004">
                  <c:v>0.45826719535879301</c:v>
                </c:pt>
                <c:pt idx="1005">
                  <c:v>0.41804064946004299</c:v>
                </c:pt>
                <c:pt idx="1006">
                  <c:v>0.63327439968795396</c:v>
                </c:pt>
                <c:pt idx="1007">
                  <c:v>0.60660432109402396</c:v>
                </c:pt>
                <c:pt idx="1008">
                  <c:v>0.38896720603956603</c:v>
                </c:pt>
                <c:pt idx="1009">
                  <c:v>0.48203144447354701</c:v>
                </c:pt>
                <c:pt idx="1010">
                  <c:v>0.54629558739040995</c:v>
                </c:pt>
                <c:pt idx="1011">
                  <c:v>0.62923193273685196</c:v>
                </c:pt>
                <c:pt idx="1012">
                  <c:v>0.66439336219888701</c:v>
                </c:pt>
                <c:pt idx="1013">
                  <c:v>0.58226490741878401</c:v>
                </c:pt>
                <c:pt idx="1014">
                  <c:v>0.59271023922320298</c:v>
                </c:pt>
                <c:pt idx="1015">
                  <c:v>0.47611333923298099</c:v>
                </c:pt>
                <c:pt idx="1016">
                  <c:v>0.59403384002949799</c:v>
                </c:pt>
                <c:pt idx="1017">
                  <c:v>0.51922158826216502</c:v>
                </c:pt>
                <c:pt idx="1018">
                  <c:v>0.48742444713801097</c:v>
                </c:pt>
                <c:pt idx="1019">
                  <c:v>0.55780685122546803</c:v>
                </c:pt>
                <c:pt idx="1020">
                  <c:v>0.34262843652625002</c:v>
                </c:pt>
                <c:pt idx="1021">
                  <c:v>0.45301190347746201</c:v>
                </c:pt>
                <c:pt idx="1022">
                  <c:v>0.39070982476419902</c:v>
                </c:pt>
                <c:pt idx="1023">
                  <c:v>0.38911816415700301</c:v>
                </c:pt>
                <c:pt idx="1024">
                  <c:v>0.64511573871421801</c:v>
                </c:pt>
                <c:pt idx="1025">
                  <c:v>0.41838082684279498</c:v>
                </c:pt>
                <c:pt idx="1026">
                  <c:v>0.38887340554889299</c:v>
                </c:pt>
                <c:pt idx="1027">
                  <c:v>0.38501904212648003</c:v>
                </c:pt>
                <c:pt idx="1028">
                  <c:v>0.58151697080868803</c:v>
                </c:pt>
                <c:pt idx="1029">
                  <c:v>0.38510621516488203</c:v>
                </c:pt>
                <c:pt idx="1030">
                  <c:v>0.47139601234456502</c:v>
                </c:pt>
                <c:pt idx="1031">
                  <c:v>0.60596740784854497</c:v>
                </c:pt>
                <c:pt idx="1032">
                  <c:v>0.61683253730582499</c:v>
                </c:pt>
                <c:pt idx="1033">
                  <c:v>0.64697007610071899</c:v>
                </c:pt>
                <c:pt idx="1034">
                  <c:v>0.35604935988300301</c:v>
                </c:pt>
                <c:pt idx="1035">
                  <c:v>0.66414609609499697</c:v>
                </c:pt>
                <c:pt idx="1036">
                  <c:v>0.44138636107541401</c:v>
                </c:pt>
                <c:pt idx="1037">
                  <c:v>0.49513475965655102</c:v>
                </c:pt>
                <c:pt idx="1038">
                  <c:v>0.36022903972850301</c:v>
                </c:pt>
                <c:pt idx="1039">
                  <c:v>0.49995187858791301</c:v>
                </c:pt>
                <c:pt idx="1040">
                  <c:v>0.548487224304543</c:v>
                </c:pt>
                <c:pt idx="1041">
                  <c:v>0.54635941905552499</c:v>
                </c:pt>
                <c:pt idx="1042">
                  <c:v>0.470193187698832</c:v>
                </c:pt>
                <c:pt idx="1043">
                  <c:v>0.382804760300963</c:v>
                </c:pt>
                <c:pt idx="1044">
                  <c:v>0.46111179034684002</c:v>
                </c:pt>
                <c:pt idx="1045">
                  <c:v>0.45839720604515199</c:v>
                </c:pt>
                <c:pt idx="1046">
                  <c:v>0.52431159156538498</c:v>
                </c:pt>
                <c:pt idx="1047">
                  <c:v>0.401477425679717</c:v>
                </c:pt>
                <c:pt idx="1048">
                  <c:v>0.51834928836331295</c:v>
                </c:pt>
                <c:pt idx="1049">
                  <c:v>0.40062894582612801</c:v>
                </c:pt>
                <c:pt idx="1050">
                  <c:v>0.42934764323184299</c:v>
                </c:pt>
                <c:pt idx="1051">
                  <c:v>0.56516123793675799</c:v>
                </c:pt>
                <c:pt idx="1052">
                  <c:v>0.54174605017029898</c:v>
                </c:pt>
                <c:pt idx="1053">
                  <c:v>0.52924359934138998</c:v>
                </c:pt>
                <c:pt idx="1054">
                  <c:v>0.37922046162788903</c:v>
                </c:pt>
                <c:pt idx="1055">
                  <c:v>0.43501164062027797</c:v>
                </c:pt>
                <c:pt idx="1056">
                  <c:v>0.37133149964336298</c:v>
                </c:pt>
                <c:pt idx="1057">
                  <c:v>0.51880503474748296</c:v>
                </c:pt>
                <c:pt idx="1058">
                  <c:v>0.65704423796771105</c:v>
                </c:pt>
                <c:pt idx="1059">
                  <c:v>0.39535483957387901</c:v>
                </c:pt>
                <c:pt idx="1060">
                  <c:v>0.51650211999226803</c:v>
                </c:pt>
                <c:pt idx="1061">
                  <c:v>0.38403591394222197</c:v>
                </c:pt>
                <c:pt idx="1062">
                  <c:v>0.42001969720159998</c:v>
                </c:pt>
                <c:pt idx="1063">
                  <c:v>0.34237884868857499</c:v>
                </c:pt>
                <c:pt idx="1064">
                  <c:v>0.50554079086117198</c:v>
                </c:pt>
                <c:pt idx="1065">
                  <c:v>0.63309629527910904</c:v>
                </c:pt>
                <c:pt idx="1066">
                  <c:v>0.61078359913457902</c:v>
                </c:pt>
                <c:pt idx="1067">
                  <c:v>0.40838535585360602</c:v>
                </c:pt>
                <c:pt idx="1068">
                  <c:v>0.48977113883303097</c:v>
                </c:pt>
                <c:pt idx="1069">
                  <c:v>0.38875242266260002</c:v>
                </c:pt>
                <c:pt idx="1070">
                  <c:v>0.58316265787571497</c:v>
                </c:pt>
                <c:pt idx="1071">
                  <c:v>0.64500883297678602</c:v>
                </c:pt>
                <c:pt idx="1072">
                  <c:v>0.62414920443242095</c:v>
                </c:pt>
                <c:pt idx="1073">
                  <c:v>0.488612062593128</c:v>
                </c:pt>
                <c:pt idx="1074">
                  <c:v>0.54780732433564905</c:v>
                </c:pt>
                <c:pt idx="1075">
                  <c:v>0.64013378483670302</c:v>
                </c:pt>
                <c:pt idx="1076">
                  <c:v>0.45981348287060297</c:v>
                </c:pt>
                <c:pt idx="1077">
                  <c:v>0.60977703931650395</c:v>
                </c:pt>
                <c:pt idx="1078">
                  <c:v>0.54108464312836901</c:v>
                </c:pt>
                <c:pt idx="1079">
                  <c:v>0.56569088906128995</c:v>
                </c:pt>
                <c:pt idx="1080">
                  <c:v>0.57706481887814098</c:v>
                </c:pt>
                <c:pt idx="1081">
                  <c:v>0.623425427945976</c:v>
                </c:pt>
                <c:pt idx="1082">
                  <c:v>0.44827983500621099</c:v>
                </c:pt>
                <c:pt idx="1083">
                  <c:v>0.52901166588123005</c:v>
                </c:pt>
                <c:pt idx="1084">
                  <c:v>0.44769064395922598</c:v>
                </c:pt>
                <c:pt idx="1085">
                  <c:v>0.45338966592759999</c:v>
                </c:pt>
                <c:pt idx="1086">
                  <c:v>0.34408243293639301</c:v>
                </c:pt>
                <c:pt idx="1087">
                  <c:v>0.36758164219291101</c:v>
                </c:pt>
                <c:pt idx="1088">
                  <c:v>0.64639780628280696</c:v>
                </c:pt>
                <c:pt idx="1089">
                  <c:v>0.396162227592875</c:v>
                </c:pt>
                <c:pt idx="1090">
                  <c:v>0.58199640097383598</c:v>
                </c:pt>
                <c:pt idx="1091">
                  <c:v>0.61694666796200803</c:v>
                </c:pt>
                <c:pt idx="1092">
                  <c:v>0.38388707490912</c:v>
                </c:pt>
                <c:pt idx="1093">
                  <c:v>0.414322313316281</c:v>
                </c:pt>
                <c:pt idx="1094">
                  <c:v>0.53463598474028795</c:v>
                </c:pt>
                <c:pt idx="1095">
                  <c:v>0.52365237406923604</c:v>
                </c:pt>
                <c:pt idx="1096">
                  <c:v>0.54830179947548097</c:v>
                </c:pt>
                <c:pt idx="1097">
                  <c:v>0.34442633429395197</c:v>
                </c:pt>
                <c:pt idx="1098">
                  <c:v>0.53633296366422401</c:v>
                </c:pt>
                <c:pt idx="1099">
                  <c:v>0.61555471023520802</c:v>
                </c:pt>
                <c:pt idx="1100">
                  <c:v>0.58060678303292701</c:v>
                </c:pt>
                <c:pt idx="1101">
                  <c:v>0.65794405684661394</c:v>
                </c:pt>
                <c:pt idx="1102">
                  <c:v>0.56993386890826203</c:v>
                </c:pt>
                <c:pt idx="1103">
                  <c:v>0.43158323411288702</c:v>
                </c:pt>
                <c:pt idx="1104">
                  <c:v>0.59335748933760901</c:v>
                </c:pt>
                <c:pt idx="1105">
                  <c:v>0.51791653861543396</c:v>
                </c:pt>
                <c:pt idx="1106">
                  <c:v>0.37156080331928099</c:v>
                </c:pt>
                <c:pt idx="1107">
                  <c:v>0.61726794304261501</c:v>
                </c:pt>
                <c:pt idx="1108">
                  <c:v>0.49500630843923499</c:v>
                </c:pt>
                <c:pt idx="1109">
                  <c:v>0.43645743438630502</c:v>
                </c:pt>
                <c:pt idx="1110">
                  <c:v>0.51138695321768901</c:v>
                </c:pt>
                <c:pt idx="1111">
                  <c:v>0.52493466583333803</c:v>
                </c:pt>
                <c:pt idx="1112">
                  <c:v>0.46664815235669199</c:v>
                </c:pt>
                <c:pt idx="1113">
                  <c:v>0.48736990299036098</c:v>
                </c:pt>
                <c:pt idx="1114">
                  <c:v>0.354391326922329</c:v>
                </c:pt>
                <c:pt idx="1115">
                  <c:v>0.54709489854770699</c:v>
                </c:pt>
                <c:pt idx="1116">
                  <c:v>0.63939155443913698</c:v>
                </c:pt>
                <c:pt idx="1117">
                  <c:v>0.49395244045645698</c:v>
                </c:pt>
                <c:pt idx="1118">
                  <c:v>0.460981697552513</c:v>
                </c:pt>
                <c:pt idx="1119">
                  <c:v>0.58137893625229597</c:v>
                </c:pt>
                <c:pt idx="1120">
                  <c:v>0.55298481280401102</c:v>
                </c:pt>
                <c:pt idx="1121">
                  <c:v>0.52862872072964195</c:v>
                </c:pt>
                <c:pt idx="1122">
                  <c:v>0.35950792971283801</c:v>
                </c:pt>
                <c:pt idx="1123">
                  <c:v>0.44254161550974103</c:v>
                </c:pt>
                <c:pt idx="1124">
                  <c:v>0.52426116329794303</c:v>
                </c:pt>
                <c:pt idx="1125">
                  <c:v>0.53544731452401695</c:v>
                </c:pt>
                <c:pt idx="1126">
                  <c:v>0.61054798129778198</c:v>
                </c:pt>
                <c:pt idx="1127">
                  <c:v>0.44211130745480498</c:v>
                </c:pt>
                <c:pt idx="1128">
                  <c:v>0.65705962010915098</c:v>
                </c:pt>
                <c:pt idx="1129">
                  <c:v>0.42441207278533499</c:v>
                </c:pt>
                <c:pt idx="1130">
                  <c:v>0.61179064053626098</c:v>
                </c:pt>
                <c:pt idx="1131">
                  <c:v>0.42939703030038701</c:v>
                </c:pt>
                <c:pt idx="1132">
                  <c:v>0.49944226995984498</c:v>
                </c:pt>
                <c:pt idx="1133">
                  <c:v>0.34268722233652599</c:v>
                </c:pt>
                <c:pt idx="1134">
                  <c:v>0.487754707508886</c:v>
                </c:pt>
                <c:pt idx="1135">
                  <c:v>0.35015869267917399</c:v>
                </c:pt>
                <c:pt idx="1136">
                  <c:v>0.65713952630132799</c:v>
                </c:pt>
                <c:pt idx="1137">
                  <c:v>0.42336321571783597</c:v>
                </c:pt>
                <c:pt idx="1138">
                  <c:v>0.59958265042237502</c:v>
                </c:pt>
                <c:pt idx="1139">
                  <c:v>0.39609855606741101</c:v>
                </c:pt>
                <c:pt idx="1140">
                  <c:v>0.41786957547306602</c:v>
                </c:pt>
                <c:pt idx="1141">
                  <c:v>0.518629712109968</c:v>
                </c:pt>
                <c:pt idx="1142">
                  <c:v>0.63370404563822202</c:v>
                </c:pt>
                <c:pt idx="1143">
                  <c:v>0.39100449919286501</c:v>
                </c:pt>
                <c:pt idx="1144">
                  <c:v>0.465103248451472</c:v>
                </c:pt>
                <c:pt idx="1145">
                  <c:v>0.49443011432637102</c:v>
                </c:pt>
                <c:pt idx="1146">
                  <c:v>0.49337182415990599</c:v>
                </c:pt>
                <c:pt idx="1147">
                  <c:v>0.383751374315359</c:v>
                </c:pt>
                <c:pt idx="1148">
                  <c:v>0.64094502028361899</c:v>
                </c:pt>
                <c:pt idx="1149">
                  <c:v>0.35361477306533401</c:v>
                </c:pt>
                <c:pt idx="1150">
                  <c:v>0.37246045448829501</c:v>
                </c:pt>
                <c:pt idx="1151">
                  <c:v>0.512354731288436</c:v>
                </c:pt>
                <c:pt idx="1152">
                  <c:v>0.48995130816989202</c:v>
                </c:pt>
                <c:pt idx="1153">
                  <c:v>0.63387741340733605</c:v>
                </c:pt>
                <c:pt idx="1154">
                  <c:v>0.645227438741654</c:v>
                </c:pt>
                <c:pt idx="1155">
                  <c:v>0.37231463947414101</c:v>
                </c:pt>
                <c:pt idx="1156">
                  <c:v>0.63476025631852195</c:v>
                </c:pt>
                <c:pt idx="1157">
                  <c:v>0.64582272266563601</c:v>
                </c:pt>
                <c:pt idx="1158">
                  <c:v>0.65291113372079901</c:v>
                </c:pt>
                <c:pt idx="1159">
                  <c:v>0.66461082544013095</c:v>
                </c:pt>
                <c:pt idx="1160">
                  <c:v>0.57019820589900905</c:v>
                </c:pt>
                <c:pt idx="1161">
                  <c:v>0.652811098847909</c:v>
                </c:pt>
                <c:pt idx="1162">
                  <c:v>0.44213163063240402</c:v>
                </c:pt>
                <c:pt idx="1163">
                  <c:v>0.48974890387915498</c:v>
                </c:pt>
                <c:pt idx="1164">
                  <c:v>0.53026744201298903</c:v>
                </c:pt>
                <c:pt idx="1165">
                  <c:v>0.64599172764831603</c:v>
                </c:pt>
                <c:pt idx="1166">
                  <c:v>0.45828636378392301</c:v>
                </c:pt>
                <c:pt idx="1167">
                  <c:v>0.35025079860116998</c:v>
                </c:pt>
                <c:pt idx="1168">
                  <c:v>0.48153577847703399</c:v>
                </c:pt>
                <c:pt idx="1169">
                  <c:v>0.44817751275677098</c:v>
                </c:pt>
                <c:pt idx="1170">
                  <c:v>0.40237241824068598</c:v>
                </c:pt>
                <c:pt idx="1171">
                  <c:v>0.65060006581917795</c:v>
                </c:pt>
                <c:pt idx="1172">
                  <c:v>0.57706596606037297</c:v>
                </c:pt>
                <c:pt idx="1173">
                  <c:v>0.52480275967583001</c:v>
                </c:pt>
                <c:pt idx="1174">
                  <c:v>0.53083943289674296</c:v>
                </c:pt>
                <c:pt idx="1175">
                  <c:v>0.43020399322139902</c:v>
                </c:pt>
                <c:pt idx="1176">
                  <c:v>0.652832428284846</c:v>
                </c:pt>
                <c:pt idx="1177">
                  <c:v>0.59256203550777398</c:v>
                </c:pt>
                <c:pt idx="1178">
                  <c:v>0.54139855120267799</c:v>
                </c:pt>
                <c:pt idx="1179">
                  <c:v>0.61671743649451505</c:v>
                </c:pt>
                <c:pt idx="1180">
                  <c:v>0.50691816306850701</c:v>
                </c:pt>
                <c:pt idx="1181">
                  <c:v>0.64096767742384897</c:v>
                </c:pt>
                <c:pt idx="1182">
                  <c:v>0.47189455677852399</c:v>
                </c:pt>
                <c:pt idx="1183">
                  <c:v>0.37267683751479902</c:v>
                </c:pt>
                <c:pt idx="1184">
                  <c:v>0.61045600057587701</c:v>
                </c:pt>
                <c:pt idx="1185">
                  <c:v>0.390669717642882</c:v>
                </c:pt>
                <c:pt idx="1186">
                  <c:v>0.61121454017788401</c:v>
                </c:pt>
                <c:pt idx="1187">
                  <c:v>0.58847582772107998</c:v>
                </c:pt>
                <c:pt idx="1188">
                  <c:v>0.58703879504980805</c:v>
                </c:pt>
                <c:pt idx="1189">
                  <c:v>0.66327731286289304</c:v>
                </c:pt>
                <c:pt idx="1190">
                  <c:v>0.52391842426309199</c:v>
                </c:pt>
                <c:pt idx="1191">
                  <c:v>0.34782327365097299</c:v>
                </c:pt>
                <c:pt idx="1192">
                  <c:v>0.53599677521461098</c:v>
                </c:pt>
                <c:pt idx="1193">
                  <c:v>0.37217392155951401</c:v>
                </c:pt>
                <c:pt idx="1194">
                  <c:v>0.34367924030958602</c:v>
                </c:pt>
                <c:pt idx="1195">
                  <c:v>0.47757052620731</c:v>
                </c:pt>
                <c:pt idx="1196">
                  <c:v>0.66415227573857005</c:v>
                </c:pt>
                <c:pt idx="1197">
                  <c:v>0.5132865612102</c:v>
                </c:pt>
                <c:pt idx="1198">
                  <c:v>0.33788897775566101</c:v>
                </c:pt>
                <c:pt idx="1199">
                  <c:v>0.494162624622629</c:v>
                </c:pt>
                <c:pt idx="1200">
                  <c:v>0.41366040198002901</c:v>
                </c:pt>
                <c:pt idx="1201">
                  <c:v>0.59864021285009095</c:v>
                </c:pt>
                <c:pt idx="1202">
                  <c:v>0.65726519924127103</c:v>
                </c:pt>
                <c:pt idx="1203">
                  <c:v>0.53551897497995304</c:v>
                </c:pt>
                <c:pt idx="1204">
                  <c:v>0.50069732109572596</c:v>
                </c:pt>
                <c:pt idx="1205">
                  <c:v>0.45938499691373802</c:v>
                </c:pt>
                <c:pt idx="1206">
                  <c:v>0.44250600627449299</c:v>
                </c:pt>
                <c:pt idx="1207">
                  <c:v>0.366587679250992</c:v>
                </c:pt>
                <c:pt idx="1208">
                  <c:v>0.59841332640942302</c:v>
                </c:pt>
                <c:pt idx="1209">
                  <c:v>0.46060141421309703</c:v>
                </c:pt>
                <c:pt idx="1210">
                  <c:v>0.52463482791997995</c:v>
                </c:pt>
                <c:pt idx="1211">
                  <c:v>0.38294996212583299</c:v>
                </c:pt>
                <c:pt idx="1212">
                  <c:v>0.40115437450479302</c:v>
                </c:pt>
                <c:pt idx="1213">
                  <c:v>0.34805994200388501</c:v>
                </c:pt>
                <c:pt idx="1214">
                  <c:v>0.40805854052338097</c:v>
                </c:pt>
                <c:pt idx="1215">
                  <c:v>0.617889919626047</c:v>
                </c:pt>
                <c:pt idx="1216">
                  <c:v>0.44814286144780202</c:v>
                </c:pt>
                <c:pt idx="1217">
                  <c:v>0.34915512194048598</c:v>
                </c:pt>
                <c:pt idx="1218">
                  <c:v>0.56592577957290702</c:v>
                </c:pt>
                <c:pt idx="1219">
                  <c:v>0.34941090689151399</c:v>
                </c:pt>
                <c:pt idx="1220">
                  <c:v>0.55835134059895197</c:v>
                </c:pt>
                <c:pt idx="1221">
                  <c:v>0.54025997400282699</c:v>
                </c:pt>
                <c:pt idx="1222">
                  <c:v>0.65825079474081505</c:v>
                </c:pt>
                <c:pt idx="1223">
                  <c:v>0.54600910512399203</c:v>
                </c:pt>
                <c:pt idx="1224">
                  <c:v>0.64059686794621895</c:v>
                </c:pt>
                <c:pt idx="1225">
                  <c:v>0.64545517596061597</c:v>
                </c:pt>
                <c:pt idx="1226">
                  <c:v>0.35350329781573597</c:v>
                </c:pt>
                <c:pt idx="1227">
                  <c:v>0.39582062584071298</c:v>
                </c:pt>
                <c:pt idx="1228">
                  <c:v>0.366148999677397</c:v>
                </c:pt>
                <c:pt idx="1229">
                  <c:v>0.40093410852848399</c:v>
                </c:pt>
                <c:pt idx="1230">
                  <c:v>0.40859449474459902</c:v>
                </c:pt>
                <c:pt idx="1231">
                  <c:v>0.51822145790551899</c:v>
                </c:pt>
                <c:pt idx="1232">
                  <c:v>0.342490028698888</c:v>
                </c:pt>
                <c:pt idx="1233">
                  <c:v>0.36749321365964099</c:v>
                </c:pt>
                <c:pt idx="1234">
                  <c:v>0.611945065822736</c:v>
                </c:pt>
                <c:pt idx="1235">
                  <c:v>0.55735841769127803</c:v>
                </c:pt>
                <c:pt idx="1236">
                  <c:v>0.53590503149939095</c:v>
                </c:pt>
                <c:pt idx="1237">
                  <c:v>0.342472865222196</c:v>
                </c:pt>
                <c:pt idx="1238">
                  <c:v>0.39608632838594399</c:v>
                </c:pt>
                <c:pt idx="1239">
                  <c:v>0.47021715332559599</c:v>
                </c:pt>
                <c:pt idx="1240">
                  <c:v>0.65084633090466404</c:v>
                </c:pt>
                <c:pt idx="1241">
                  <c:v>0.66291536522241801</c:v>
                </c:pt>
                <c:pt idx="1242">
                  <c:v>0.37163076745956197</c:v>
                </c:pt>
                <c:pt idx="1243">
                  <c:v>0.41812318951274402</c:v>
                </c:pt>
                <c:pt idx="1244">
                  <c:v>0.62725819755544598</c:v>
                </c:pt>
                <c:pt idx="1245">
                  <c:v>0.35001160761200201</c:v>
                </c:pt>
                <c:pt idx="1246">
                  <c:v>0.58059247935924896</c:v>
                </c:pt>
                <c:pt idx="1247">
                  <c:v>0.47836222811069101</c:v>
                </c:pt>
                <c:pt idx="1248">
                  <c:v>0.53037715165013699</c:v>
                </c:pt>
                <c:pt idx="1249">
                  <c:v>0.64592323504585103</c:v>
                </c:pt>
                <c:pt idx="1250">
                  <c:v>0.43610584516081902</c:v>
                </c:pt>
                <c:pt idx="1251">
                  <c:v>0.47004006449330599</c:v>
                </c:pt>
                <c:pt idx="1252">
                  <c:v>0.64612799309830204</c:v>
                </c:pt>
                <c:pt idx="1253">
                  <c:v>0.41430490875662201</c:v>
                </c:pt>
                <c:pt idx="1254">
                  <c:v>0.54561893854760601</c:v>
                </c:pt>
                <c:pt idx="1255">
                  <c:v>0.34893322312205699</c:v>
                </c:pt>
                <c:pt idx="1256">
                  <c:v>0.54627982557241295</c:v>
                </c:pt>
                <c:pt idx="1257">
                  <c:v>0.52859746612826297</c:v>
                </c:pt>
                <c:pt idx="1258">
                  <c:v>0.54033539395545604</c:v>
                </c:pt>
                <c:pt idx="1259">
                  <c:v>0.47811663270011101</c:v>
                </c:pt>
                <c:pt idx="1260">
                  <c:v>0.378521963331025</c:v>
                </c:pt>
                <c:pt idx="1261">
                  <c:v>0.44836662079781903</c:v>
                </c:pt>
                <c:pt idx="1262">
                  <c:v>0.54009133763250905</c:v>
                </c:pt>
                <c:pt idx="1263">
                  <c:v>0.51241146032326002</c:v>
                </c:pt>
                <c:pt idx="1264">
                  <c:v>0.45873249480108702</c:v>
                </c:pt>
                <c:pt idx="1265">
                  <c:v>0.57499495856064697</c:v>
                </c:pt>
                <c:pt idx="1266">
                  <c:v>0.605974270560522</c:v>
                </c:pt>
                <c:pt idx="1267">
                  <c:v>0.58115952280125904</c:v>
                </c:pt>
                <c:pt idx="1268">
                  <c:v>0.37791085353318599</c:v>
                </c:pt>
                <c:pt idx="1269">
                  <c:v>0.65154189311380695</c:v>
                </c:pt>
                <c:pt idx="1270">
                  <c:v>0.46655056092372199</c:v>
                </c:pt>
                <c:pt idx="1271">
                  <c:v>0.58099288672076999</c:v>
                </c:pt>
                <c:pt idx="1272">
                  <c:v>0.66295874501588703</c:v>
                </c:pt>
                <c:pt idx="1273">
                  <c:v>0.481896147431708</c:v>
                </c:pt>
                <c:pt idx="1274">
                  <c:v>0.48249187974671498</c:v>
                </c:pt>
                <c:pt idx="1275">
                  <c:v>0.39687881118849799</c:v>
                </c:pt>
                <c:pt idx="1276">
                  <c:v>0.42945576603062602</c:v>
                </c:pt>
                <c:pt idx="1277">
                  <c:v>0.60458827119341196</c:v>
                </c:pt>
                <c:pt idx="1278">
                  <c:v>0.33796913725965</c:v>
                </c:pt>
                <c:pt idx="1279">
                  <c:v>0.44084440598470698</c:v>
                </c:pt>
                <c:pt idx="1280">
                  <c:v>0.49372016808256097</c:v>
                </c:pt>
                <c:pt idx="1281">
                  <c:v>0.41372602429761202</c:v>
                </c:pt>
                <c:pt idx="1282">
                  <c:v>0.54821445173927696</c:v>
                </c:pt>
                <c:pt idx="1283">
                  <c:v>0.36694222494560802</c:v>
                </c:pt>
                <c:pt idx="1284">
                  <c:v>0.43622998192475898</c:v>
                </c:pt>
                <c:pt idx="1285">
                  <c:v>0.63572804603578903</c:v>
                </c:pt>
                <c:pt idx="1286">
                  <c:v>0.47687529475933899</c:v>
                </c:pt>
                <c:pt idx="1287">
                  <c:v>0.51128830777464895</c:v>
                </c:pt>
                <c:pt idx="1288">
                  <c:v>0.46105081033217399</c:v>
                </c:pt>
                <c:pt idx="1289">
                  <c:v>0.48256560280136301</c:v>
                </c:pt>
                <c:pt idx="1290">
                  <c:v>0.47027161012434598</c:v>
                </c:pt>
                <c:pt idx="1291">
                  <c:v>0.52413028785746596</c:v>
                </c:pt>
                <c:pt idx="1292">
                  <c:v>0.388401520581801</c:v>
                </c:pt>
                <c:pt idx="1293">
                  <c:v>0.34254800565834198</c:v>
                </c:pt>
                <c:pt idx="1294">
                  <c:v>0.63333916540398205</c:v>
                </c:pt>
                <c:pt idx="1295">
                  <c:v>0.63001613195197503</c:v>
                </c:pt>
                <c:pt idx="1296">
                  <c:v>0.64710526599457296</c:v>
                </c:pt>
                <c:pt idx="1297">
                  <c:v>0.52299149869094896</c:v>
                </c:pt>
                <c:pt idx="1298">
                  <c:v>0.44918647117566302</c:v>
                </c:pt>
                <c:pt idx="1299">
                  <c:v>0.39054464042244302</c:v>
                </c:pt>
                <c:pt idx="1300">
                  <c:v>0.40222129823661901</c:v>
                </c:pt>
                <c:pt idx="1301">
                  <c:v>0.59430945900428001</c:v>
                </c:pt>
                <c:pt idx="1302">
                  <c:v>0.49990107239089299</c:v>
                </c:pt>
                <c:pt idx="1303">
                  <c:v>0.47820464661726603</c:v>
                </c:pt>
                <c:pt idx="1304">
                  <c:v>0.38883524921969598</c:v>
                </c:pt>
                <c:pt idx="1305">
                  <c:v>0.63356032525071104</c:v>
                </c:pt>
                <c:pt idx="1306">
                  <c:v>0.62752612516834405</c:v>
                </c:pt>
                <c:pt idx="1307">
                  <c:v>0.55287148634004002</c:v>
                </c:pt>
                <c:pt idx="1308">
                  <c:v>0.482861636961253</c:v>
                </c:pt>
                <c:pt idx="1309">
                  <c:v>0.35611876790194902</c:v>
                </c:pt>
                <c:pt idx="1310">
                  <c:v>0.64501476920808798</c:v>
                </c:pt>
                <c:pt idx="1311">
                  <c:v>0.606670147225708</c:v>
                </c:pt>
                <c:pt idx="1312">
                  <c:v>0.57749997072079395</c:v>
                </c:pt>
                <c:pt idx="1313">
                  <c:v>0.48845147163890501</c:v>
                </c:pt>
                <c:pt idx="1314">
                  <c:v>0.58689649612007599</c:v>
                </c:pt>
                <c:pt idx="1315">
                  <c:v>0.44198172303108102</c:v>
                </c:pt>
                <c:pt idx="1316">
                  <c:v>0.50076770684003602</c:v>
                </c:pt>
                <c:pt idx="1317">
                  <c:v>0.34210808107174701</c:v>
                </c:pt>
                <c:pt idx="1318">
                  <c:v>0.64050189930957901</c:v>
                </c:pt>
                <c:pt idx="1319">
                  <c:v>0.58176095608786205</c:v>
                </c:pt>
                <c:pt idx="1320">
                  <c:v>0.39441402960278099</c:v>
                </c:pt>
                <c:pt idx="1321">
                  <c:v>0.45374443348842503</c:v>
                </c:pt>
                <c:pt idx="1322">
                  <c:v>0.61735400558532405</c:v>
                </c:pt>
                <c:pt idx="1323">
                  <c:v>0.66465097099496395</c:v>
                </c:pt>
                <c:pt idx="1324">
                  <c:v>0.63945307834629195</c:v>
                </c:pt>
                <c:pt idx="1325">
                  <c:v>0.40767506545512699</c:v>
                </c:pt>
                <c:pt idx="1326">
                  <c:v>0.58782217260293701</c:v>
                </c:pt>
                <c:pt idx="1327">
                  <c:v>0.37807525814041998</c:v>
                </c:pt>
                <c:pt idx="1328">
                  <c:v>0.63995918020715303</c:v>
                </c:pt>
                <c:pt idx="1329">
                  <c:v>0.48747771249775301</c:v>
                </c:pt>
                <c:pt idx="1330">
                  <c:v>0.57662576312194702</c:v>
                </c:pt>
                <c:pt idx="1331">
                  <c:v>0.36027902601050699</c:v>
                </c:pt>
                <c:pt idx="1332">
                  <c:v>0.55290859739405795</c:v>
                </c:pt>
                <c:pt idx="1333">
                  <c:v>0.45299562804792798</c:v>
                </c:pt>
                <c:pt idx="1334">
                  <c:v>0.51825093466560102</c:v>
                </c:pt>
                <c:pt idx="1335">
                  <c:v>0.55941522400670196</c:v>
                </c:pt>
                <c:pt idx="1336">
                  <c:v>0.43183187450615002</c:v>
                </c:pt>
                <c:pt idx="1337">
                  <c:v>0.56549233569242896</c:v>
                </c:pt>
                <c:pt idx="1338">
                  <c:v>0.47019327737703598</c:v>
                </c:pt>
                <c:pt idx="1339">
                  <c:v>0.437061491051564</c:v>
                </c:pt>
                <c:pt idx="1340">
                  <c:v>0.48283933387523398</c:v>
                </c:pt>
                <c:pt idx="1341">
                  <c:v>0.588620196237436</c:v>
                </c:pt>
                <c:pt idx="1342">
                  <c:v>0.34262598435143998</c:v>
                </c:pt>
                <c:pt idx="1343">
                  <c:v>0.49418962183858001</c:v>
                </c:pt>
                <c:pt idx="1344">
                  <c:v>0.58117269734481203</c:v>
                </c:pt>
                <c:pt idx="1345">
                  <c:v>0.58767911664939798</c:v>
                </c:pt>
                <c:pt idx="1346">
                  <c:v>0.40710892869470799</c:v>
                </c:pt>
                <c:pt idx="1347">
                  <c:v>0.44255510509166401</c:v>
                </c:pt>
                <c:pt idx="1348">
                  <c:v>0.50055531216434501</c:v>
                </c:pt>
                <c:pt idx="1349">
                  <c:v>0.379157863329254</c:v>
                </c:pt>
                <c:pt idx="1350">
                  <c:v>0.37695063871259998</c:v>
                </c:pt>
                <c:pt idx="1351">
                  <c:v>0.51311496312981697</c:v>
                </c:pt>
                <c:pt idx="1352">
                  <c:v>0.64468381936322305</c:v>
                </c:pt>
                <c:pt idx="1353">
                  <c:v>0.40158233229197099</c:v>
                </c:pt>
                <c:pt idx="1354">
                  <c:v>0.44850459595695902</c:v>
                </c:pt>
                <c:pt idx="1355">
                  <c:v>0.55752262605464797</c:v>
                </c:pt>
                <c:pt idx="1356">
                  <c:v>0.50064510392279504</c:v>
                </c:pt>
                <c:pt idx="1357">
                  <c:v>0.35040849364816701</c:v>
                </c:pt>
                <c:pt idx="1358">
                  <c:v>0.35407793944746901</c:v>
                </c:pt>
                <c:pt idx="1359">
                  <c:v>0.54672458346485597</c:v>
                </c:pt>
                <c:pt idx="1360">
                  <c:v>0.45937409693556303</c:v>
                </c:pt>
                <c:pt idx="1361">
                  <c:v>0.418082058079983</c:v>
                </c:pt>
                <c:pt idx="1362">
                  <c:v>0.38282626618268001</c:v>
                </c:pt>
                <c:pt idx="1363">
                  <c:v>0.43669655374937499</c:v>
                </c:pt>
                <c:pt idx="1364">
                  <c:v>0.47019763725184099</c:v>
                </c:pt>
                <c:pt idx="1365">
                  <c:v>0.46461011440843197</c:v>
                </c:pt>
                <c:pt idx="1366">
                  <c:v>0.55318873987725203</c:v>
                </c:pt>
                <c:pt idx="1367">
                  <c:v>0.557748376959605</c:v>
                </c:pt>
                <c:pt idx="1368">
                  <c:v>0.39643305111299998</c:v>
                </c:pt>
                <c:pt idx="1369">
                  <c:v>0.40690602010964999</c:v>
                </c:pt>
                <c:pt idx="1370">
                  <c:v>0.353434285196149</c:v>
                </c:pt>
                <c:pt idx="1371">
                  <c:v>0.65792178928248202</c:v>
                </c:pt>
                <c:pt idx="1372">
                  <c:v>0.45986473454701698</c:v>
                </c:pt>
                <c:pt idx="1373">
                  <c:v>0.37802656869843099</c:v>
                </c:pt>
                <c:pt idx="1374">
                  <c:v>0.61209039750630501</c:v>
                </c:pt>
                <c:pt idx="1375">
                  <c:v>0.44245494443635702</c:v>
                </c:pt>
                <c:pt idx="1376">
                  <c:v>0.53549895985281104</c:v>
                </c:pt>
                <c:pt idx="1377">
                  <c:v>0.45315577002880097</c:v>
                </c:pt>
                <c:pt idx="1378">
                  <c:v>0.37294194550517701</c:v>
                </c:pt>
                <c:pt idx="1379">
                  <c:v>0.48805115744954403</c:v>
                </c:pt>
                <c:pt idx="1380">
                  <c:v>0.50123284556035197</c:v>
                </c:pt>
                <c:pt idx="1381">
                  <c:v>0.57615619814166097</c:v>
                </c:pt>
                <c:pt idx="1382">
                  <c:v>0.49475869759835001</c:v>
                </c:pt>
                <c:pt idx="1383">
                  <c:v>0.65239584974347997</c:v>
                </c:pt>
                <c:pt idx="1384">
                  <c:v>0.42013976583606399</c:v>
                </c:pt>
                <c:pt idx="1385">
                  <c:v>0.36037514881728999</c:v>
                </c:pt>
                <c:pt idx="1386">
                  <c:v>0.36173363968621602</c:v>
                </c:pt>
                <c:pt idx="1387">
                  <c:v>0.40018881567845299</c:v>
                </c:pt>
                <c:pt idx="1388">
                  <c:v>0.36616601524328302</c:v>
                </c:pt>
                <c:pt idx="1389">
                  <c:v>0.489447292783109</c:v>
                </c:pt>
                <c:pt idx="1390">
                  <c:v>0.63517778464693797</c:v>
                </c:pt>
                <c:pt idx="1391">
                  <c:v>0.62372270828351695</c:v>
                </c:pt>
                <c:pt idx="1392">
                  <c:v>0.645810431510634</c:v>
                </c:pt>
                <c:pt idx="1393">
                  <c:v>0.61627070975784703</c:v>
                </c:pt>
                <c:pt idx="1394">
                  <c:v>0.34267820676530503</c:v>
                </c:pt>
                <c:pt idx="1395">
                  <c:v>0.50012448642159002</c:v>
                </c:pt>
                <c:pt idx="1396">
                  <c:v>0.46688458370292002</c:v>
                </c:pt>
                <c:pt idx="1397">
                  <c:v>0.62792068248281196</c:v>
                </c:pt>
                <c:pt idx="1398">
                  <c:v>0.34196967790299299</c:v>
                </c:pt>
                <c:pt idx="1399">
                  <c:v>0.42549842174806002</c:v>
                </c:pt>
                <c:pt idx="1400">
                  <c:v>0.55777952091904204</c:v>
                </c:pt>
                <c:pt idx="1401">
                  <c:v>0.525167663785437</c:v>
                </c:pt>
                <c:pt idx="1402">
                  <c:v>0.39008652746538602</c:v>
                </c:pt>
                <c:pt idx="1403">
                  <c:v>0.59924071383275901</c:v>
                </c:pt>
                <c:pt idx="1404">
                  <c:v>0.53414012482921602</c:v>
                </c:pt>
                <c:pt idx="1405">
                  <c:v>0.54176826474276496</c:v>
                </c:pt>
                <c:pt idx="1406">
                  <c:v>0.652088353078494</c:v>
                </c:pt>
                <c:pt idx="1407">
                  <c:v>0.36779764088425099</c:v>
                </c:pt>
                <c:pt idx="1408">
                  <c:v>0.52310453690354597</c:v>
                </c:pt>
                <c:pt idx="1409">
                  <c:v>0.48737019706499402</c:v>
                </c:pt>
                <c:pt idx="1410">
                  <c:v>0.64737061914420002</c:v>
                </c:pt>
                <c:pt idx="1411">
                  <c:v>0.63392239517964699</c:v>
                </c:pt>
                <c:pt idx="1412">
                  <c:v>0.65293969855835698</c:v>
                </c:pt>
                <c:pt idx="1413">
                  <c:v>0.50005133521107903</c:v>
                </c:pt>
                <c:pt idx="1414">
                  <c:v>0.44205524576558303</c:v>
                </c:pt>
                <c:pt idx="1415">
                  <c:v>0.60616554718361604</c:v>
                </c:pt>
                <c:pt idx="1416">
                  <c:v>0.36639063585346299</c:v>
                </c:pt>
                <c:pt idx="1417">
                  <c:v>0.66316048254334703</c:v>
                </c:pt>
                <c:pt idx="1418">
                  <c:v>0.53674027741217401</c:v>
                </c:pt>
                <c:pt idx="1419">
                  <c:v>0.54816077467504898</c:v>
                </c:pt>
                <c:pt idx="1420">
                  <c:v>0.471098627188342</c:v>
                </c:pt>
                <c:pt idx="1421">
                  <c:v>0.33629157192009201</c:v>
                </c:pt>
                <c:pt idx="1422">
                  <c:v>0.48328664002627802</c:v>
                </c:pt>
                <c:pt idx="1423">
                  <c:v>0.58649840175744905</c:v>
                </c:pt>
                <c:pt idx="1424">
                  <c:v>0.530869387164151</c:v>
                </c:pt>
                <c:pt idx="1425">
                  <c:v>0.48273505501041503</c:v>
                </c:pt>
                <c:pt idx="1426">
                  <c:v>0.42032880749194801</c:v>
                </c:pt>
                <c:pt idx="1427">
                  <c:v>0.37340729386285498</c:v>
                </c:pt>
                <c:pt idx="1428">
                  <c:v>0.34976116899603199</c:v>
                </c:pt>
                <c:pt idx="1429">
                  <c:v>0.41970296601081603</c:v>
                </c:pt>
                <c:pt idx="1430">
                  <c:v>0.51219133992845201</c:v>
                </c:pt>
                <c:pt idx="1431">
                  <c:v>0.56525054811160103</c:v>
                </c:pt>
                <c:pt idx="1432">
                  <c:v>0.54005987514074705</c:v>
                </c:pt>
                <c:pt idx="1433">
                  <c:v>0.371023324568581</c:v>
                </c:pt>
                <c:pt idx="1434">
                  <c:v>0.64525867587325203</c:v>
                </c:pt>
                <c:pt idx="1435">
                  <c:v>0.44870747950199802</c:v>
                </c:pt>
                <c:pt idx="1436">
                  <c:v>0.60669055251127402</c:v>
                </c:pt>
                <c:pt idx="1437">
                  <c:v>0.36093196952626999</c:v>
                </c:pt>
                <c:pt idx="1438">
                  <c:v>0.55268932894219602</c:v>
                </c:pt>
                <c:pt idx="1439">
                  <c:v>0.65726023141811596</c:v>
                </c:pt>
                <c:pt idx="1440">
                  <c:v>0.44184970914326199</c:v>
                </c:pt>
                <c:pt idx="1441">
                  <c:v>0.58319823450070796</c:v>
                </c:pt>
                <c:pt idx="1442">
                  <c:v>0.51246857136394297</c:v>
                </c:pt>
                <c:pt idx="1443">
                  <c:v>0.42602596951105898</c:v>
                </c:pt>
                <c:pt idx="1444">
                  <c:v>0.41404865736246399</c:v>
                </c:pt>
                <c:pt idx="1445">
                  <c:v>0.56524959600858204</c:v>
                </c:pt>
                <c:pt idx="1446">
                  <c:v>0.52823303079109196</c:v>
                </c:pt>
                <c:pt idx="1447">
                  <c:v>0.47855707322754798</c:v>
                </c:pt>
                <c:pt idx="1448">
                  <c:v>0.56887908609132798</c:v>
                </c:pt>
                <c:pt idx="1449">
                  <c:v>0.44204411285700601</c:v>
                </c:pt>
                <c:pt idx="1450">
                  <c:v>0.37856915095424598</c:v>
                </c:pt>
                <c:pt idx="1451">
                  <c:v>0.49380797469165799</c:v>
                </c:pt>
                <c:pt idx="1452">
                  <c:v>0.34345483923630998</c:v>
                </c:pt>
                <c:pt idx="1453">
                  <c:v>0.53400627370284803</c:v>
                </c:pt>
                <c:pt idx="1454">
                  <c:v>0.46482929551139202</c:v>
                </c:pt>
                <c:pt idx="1455">
                  <c:v>0.384927114396242</c:v>
                </c:pt>
                <c:pt idx="1456">
                  <c:v>0.46592897158708402</c:v>
                </c:pt>
                <c:pt idx="1457">
                  <c:v>0.44708769778966001</c:v>
                </c:pt>
                <c:pt idx="1458">
                  <c:v>0.46042988135322599</c:v>
                </c:pt>
                <c:pt idx="1459">
                  <c:v>0.43544769157428298</c:v>
                </c:pt>
                <c:pt idx="1460">
                  <c:v>0.52980209365531095</c:v>
                </c:pt>
                <c:pt idx="1461">
                  <c:v>0.50064683168405399</c:v>
                </c:pt>
                <c:pt idx="1462">
                  <c:v>0.39461661965551398</c:v>
                </c:pt>
                <c:pt idx="1463">
                  <c:v>0.64081795034358902</c:v>
                </c:pt>
                <c:pt idx="1464">
                  <c:v>0.36119134102316702</c:v>
                </c:pt>
                <c:pt idx="1465">
                  <c:v>0.36508394288274398</c:v>
                </c:pt>
                <c:pt idx="1466">
                  <c:v>0.53409630829124199</c:v>
                </c:pt>
                <c:pt idx="1467">
                  <c:v>0.60637814858503802</c:v>
                </c:pt>
                <c:pt idx="1468">
                  <c:v>0.46058613106707702</c:v>
                </c:pt>
                <c:pt idx="1469">
                  <c:v>0.35531214273001999</c:v>
                </c:pt>
                <c:pt idx="1470">
                  <c:v>0.395270811095908</c:v>
                </c:pt>
                <c:pt idx="1471">
                  <c:v>0.48831000776466499</c:v>
                </c:pt>
                <c:pt idx="1472">
                  <c:v>0.57070335565685104</c:v>
                </c:pt>
                <c:pt idx="1473">
                  <c:v>0.575132580830227</c:v>
                </c:pt>
                <c:pt idx="1474">
                  <c:v>0.64587137716806498</c:v>
                </c:pt>
                <c:pt idx="1475">
                  <c:v>0.55404157436471102</c:v>
                </c:pt>
                <c:pt idx="1476">
                  <c:v>0.60619141177548497</c:v>
                </c:pt>
                <c:pt idx="1477">
                  <c:v>0.48423906390723198</c:v>
                </c:pt>
                <c:pt idx="1478">
                  <c:v>0.338301406655245</c:v>
                </c:pt>
                <c:pt idx="1479">
                  <c:v>0.51211943547792005</c:v>
                </c:pt>
                <c:pt idx="1480">
                  <c:v>0.447762492506462</c:v>
                </c:pt>
                <c:pt idx="1481">
                  <c:v>0.44174717434483002</c:v>
                </c:pt>
                <c:pt idx="1482">
                  <c:v>0.59367074753609606</c:v>
                </c:pt>
                <c:pt idx="1483">
                  <c:v>0.41324322595884699</c:v>
                </c:pt>
                <c:pt idx="1484">
                  <c:v>0.64559454404356098</c:v>
                </c:pt>
                <c:pt idx="1485">
                  <c:v>0.36547282251865798</c:v>
                </c:pt>
                <c:pt idx="1486">
                  <c:v>0.54151141297049499</c:v>
                </c:pt>
                <c:pt idx="1487">
                  <c:v>0.33714064458155502</c:v>
                </c:pt>
                <c:pt idx="1488">
                  <c:v>0.49449925331070299</c:v>
                </c:pt>
                <c:pt idx="1489">
                  <c:v>0.48262291474451802</c:v>
                </c:pt>
                <c:pt idx="1490">
                  <c:v>0.45915075977189901</c:v>
                </c:pt>
                <c:pt idx="1491">
                  <c:v>0.37872177568871102</c:v>
                </c:pt>
                <c:pt idx="1492">
                  <c:v>0.564516716019689</c:v>
                </c:pt>
                <c:pt idx="1493">
                  <c:v>0.64470881803632196</c:v>
                </c:pt>
                <c:pt idx="1494">
                  <c:v>0.54823402138702504</c:v>
                </c:pt>
                <c:pt idx="1495">
                  <c:v>0.616319074261925</c:v>
                </c:pt>
                <c:pt idx="1496">
                  <c:v>0.65912191018857103</c:v>
                </c:pt>
                <c:pt idx="1497">
                  <c:v>0.54796218753128001</c:v>
                </c:pt>
                <c:pt idx="1498">
                  <c:v>0.49402219437704997</c:v>
                </c:pt>
                <c:pt idx="1499">
                  <c:v>0.49551243883407098</c:v>
                </c:pt>
                <c:pt idx="1500">
                  <c:v>0.49362744489499899</c:v>
                </c:pt>
                <c:pt idx="1501">
                  <c:v>0.57757445545785702</c:v>
                </c:pt>
                <c:pt idx="1502">
                  <c:v>0.42385020156290798</c:v>
                </c:pt>
                <c:pt idx="1503">
                  <c:v>0.50096170700185805</c:v>
                </c:pt>
                <c:pt idx="1504">
                  <c:v>0.34299195295298401</c:v>
                </c:pt>
                <c:pt idx="1505">
                  <c:v>0.37862265914393201</c:v>
                </c:pt>
                <c:pt idx="1506">
                  <c:v>0.647063651231227</c:v>
                </c:pt>
                <c:pt idx="1507">
                  <c:v>0.41221812429842403</c:v>
                </c:pt>
                <c:pt idx="1508">
                  <c:v>0.46430329324161201</c:v>
                </c:pt>
                <c:pt idx="1509">
                  <c:v>0.50771196483946501</c:v>
                </c:pt>
                <c:pt idx="1510">
                  <c:v>0.63391135544323096</c:v>
                </c:pt>
                <c:pt idx="1511">
                  <c:v>0.35015729859071698</c:v>
                </c:pt>
                <c:pt idx="1512">
                  <c:v>0.651553731801503</c:v>
                </c:pt>
                <c:pt idx="1513">
                  <c:v>0.63971409433182802</c:v>
                </c:pt>
                <c:pt idx="1514">
                  <c:v>0.65143133910395001</c:v>
                </c:pt>
                <c:pt idx="1515">
                  <c:v>0.64005677455175303</c:v>
                </c:pt>
                <c:pt idx="1516">
                  <c:v>0.39012680346124401</c:v>
                </c:pt>
                <c:pt idx="1517">
                  <c:v>0.38529647562909503</c:v>
                </c:pt>
                <c:pt idx="1518">
                  <c:v>0.38898209203924999</c:v>
                </c:pt>
                <c:pt idx="1519">
                  <c:v>0.56520882794724803</c:v>
                </c:pt>
                <c:pt idx="1520">
                  <c:v>0.36623345150637399</c:v>
                </c:pt>
                <c:pt idx="1521">
                  <c:v>0.58099947573952504</c:v>
                </c:pt>
                <c:pt idx="1522">
                  <c:v>0.47701828199840901</c:v>
                </c:pt>
                <c:pt idx="1523">
                  <c:v>0.36754775838961701</c:v>
                </c:pt>
                <c:pt idx="1524">
                  <c:v>0.39586884534561501</c:v>
                </c:pt>
                <c:pt idx="1525">
                  <c:v>0.45286417319307498</c:v>
                </c:pt>
                <c:pt idx="1526">
                  <c:v>0.57172558877936996</c:v>
                </c:pt>
                <c:pt idx="1527">
                  <c:v>0.58759294113544402</c:v>
                </c:pt>
                <c:pt idx="1528">
                  <c:v>0.61827808707725596</c:v>
                </c:pt>
                <c:pt idx="1529">
                  <c:v>0.401884496015397</c:v>
                </c:pt>
                <c:pt idx="1530">
                  <c:v>0.41942405340014599</c:v>
                </c:pt>
                <c:pt idx="1531">
                  <c:v>0.64582200465767103</c:v>
                </c:pt>
                <c:pt idx="1532">
                  <c:v>0.42983931971289102</c:v>
                </c:pt>
                <c:pt idx="1533">
                  <c:v>0.51843511040538104</c:v>
                </c:pt>
                <c:pt idx="1534">
                  <c:v>0.366504246492524</c:v>
                </c:pt>
                <c:pt idx="1535">
                  <c:v>0.46102804255000301</c:v>
                </c:pt>
                <c:pt idx="1536">
                  <c:v>0.62246718721055005</c:v>
                </c:pt>
                <c:pt idx="1537">
                  <c:v>0.38526217138642499</c:v>
                </c:pt>
                <c:pt idx="1538">
                  <c:v>0.38491375583767101</c:v>
                </c:pt>
                <c:pt idx="1539">
                  <c:v>0.460890391164123</c:v>
                </c:pt>
                <c:pt idx="1540">
                  <c:v>0.49523045212441702</c:v>
                </c:pt>
                <c:pt idx="1541">
                  <c:v>0.34453286792506599</c:v>
                </c:pt>
                <c:pt idx="1542">
                  <c:v>0.45311064151033698</c:v>
                </c:pt>
                <c:pt idx="1543">
                  <c:v>0.354751901438082</c:v>
                </c:pt>
                <c:pt idx="1544">
                  <c:v>0.55246022500409797</c:v>
                </c:pt>
                <c:pt idx="1545">
                  <c:v>0.44909190201466298</c:v>
                </c:pt>
                <c:pt idx="1546">
                  <c:v>0.59902645163756896</c:v>
                </c:pt>
                <c:pt idx="1547">
                  <c:v>0.38897002857371599</c:v>
                </c:pt>
                <c:pt idx="1548">
                  <c:v>0.33692799018846598</c:v>
                </c:pt>
                <c:pt idx="1549">
                  <c:v>0.43659232904087403</c:v>
                </c:pt>
                <c:pt idx="1550">
                  <c:v>0.38522293076620501</c:v>
                </c:pt>
                <c:pt idx="1551">
                  <c:v>0.62914464439790097</c:v>
                </c:pt>
                <c:pt idx="1552">
                  <c:v>0.49349336666149002</c:v>
                </c:pt>
                <c:pt idx="1553">
                  <c:v>0.65170490596188801</c:v>
                </c:pt>
                <c:pt idx="1554">
                  <c:v>0.59812660422469099</c:v>
                </c:pt>
                <c:pt idx="1555">
                  <c:v>0.55194617555791103</c:v>
                </c:pt>
                <c:pt idx="1556">
                  <c:v>0.37756202336831501</c:v>
                </c:pt>
                <c:pt idx="1557">
                  <c:v>0.42377618734525702</c:v>
                </c:pt>
                <c:pt idx="1558">
                  <c:v>0.44305382538807597</c:v>
                </c:pt>
                <c:pt idx="1559">
                  <c:v>0.60556650958619995</c:v>
                </c:pt>
                <c:pt idx="1560">
                  <c:v>0.43512813493771901</c:v>
                </c:pt>
                <c:pt idx="1561">
                  <c:v>0.43704219742634298</c:v>
                </c:pt>
                <c:pt idx="1562">
                  <c:v>0.35387050327771702</c:v>
                </c:pt>
                <c:pt idx="1563">
                  <c:v>0.48785678867535998</c:v>
                </c:pt>
                <c:pt idx="1564">
                  <c:v>0.47072528401026098</c:v>
                </c:pt>
                <c:pt idx="1565">
                  <c:v>0.52316361271217304</c:v>
                </c:pt>
                <c:pt idx="1566">
                  <c:v>0.382823604370508</c:v>
                </c:pt>
                <c:pt idx="1567">
                  <c:v>0.62310330150474802</c:v>
                </c:pt>
                <c:pt idx="1568">
                  <c:v>0.60408867857264303</c:v>
                </c:pt>
                <c:pt idx="1569">
                  <c:v>0.40857668896232202</c:v>
                </c:pt>
                <c:pt idx="1570">
                  <c:v>0.37131157361209999</c:v>
                </c:pt>
                <c:pt idx="1571">
                  <c:v>0.57078269524582403</c:v>
                </c:pt>
                <c:pt idx="1572">
                  <c:v>0.59854076787344501</c:v>
                </c:pt>
                <c:pt idx="1573">
                  <c:v>0.384518935311848</c:v>
                </c:pt>
                <c:pt idx="1574">
                  <c:v>0.45377210853184602</c:v>
                </c:pt>
                <c:pt idx="1575">
                  <c:v>0.511031171244962</c:v>
                </c:pt>
                <c:pt idx="1576">
                  <c:v>0.629190230624606</c:v>
                </c:pt>
                <c:pt idx="1577">
                  <c:v>0.43680656794302503</c:v>
                </c:pt>
                <c:pt idx="1578">
                  <c:v>0.60388422857064805</c:v>
                </c:pt>
                <c:pt idx="1579">
                  <c:v>0.47172576259785898</c:v>
                </c:pt>
                <c:pt idx="1580">
                  <c:v>0.54243320650354998</c:v>
                </c:pt>
                <c:pt idx="1581">
                  <c:v>0.46014027141383201</c:v>
                </c:pt>
                <c:pt idx="1582">
                  <c:v>0.57555314831806703</c:v>
                </c:pt>
                <c:pt idx="1583">
                  <c:v>0.647017850708553</c:v>
                </c:pt>
                <c:pt idx="1584">
                  <c:v>0.56416575163000704</c:v>
                </c:pt>
                <c:pt idx="1585">
                  <c:v>0.51719812011056698</c:v>
                </c:pt>
                <c:pt idx="1586">
                  <c:v>0.60436250456565299</c:v>
                </c:pt>
                <c:pt idx="1587">
                  <c:v>0.534325197351044</c:v>
                </c:pt>
                <c:pt idx="1588">
                  <c:v>0.431633580854688</c:v>
                </c:pt>
                <c:pt idx="1589">
                  <c:v>0.63912219838054696</c:v>
                </c:pt>
                <c:pt idx="1590">
                  <c:v>0.371899188302587</c:v>
                </c:pt>
                <c:pt idx="1591">
                  <c:v>0.37183866250220698</c:v>
                </c:pt>
                <c:pt idx="1592">
                  <c:v>0.35381912407190802</c:v>
                </c:pt>
                <c:pt idx="1593">
                  <c:v>0.40632203505715597</c:v>
                </c:pt>
                <c:pt idx="1594">
                  <c:v>0.59424225625391802</c:v>
                </c:pt>
                <c:pt idx="1595">
                  <c:v>0.58094210439911698</c:v>
                </c:pt>
                <c:pt idx="1596">
                  <c:v>0.62862636726491306</c:v>
                </c:pt>
                <c:pt idx="1597">
                  <c:v>0.48251525081862801</c:v>
                </c:pt>
                <c:pt idx="1598">
                  <c:v>0.395817335116455</c:v>
                </c:pt>
                <c:pt idx="1599">
                  <c:v>0.45494779270943198</c:v>
                </c:pt>
                <c:pt idx="1600">
                  <c:v>0.60583320790890105</c:v>
                </c:pt>
                <c:pt idx="1601">
                  <c:v>0.42614435289406299</c:v>
                </c:pt>
                <c:pt idx="1602">
                  <c:v>0.40762752785397699</c:v>
                </c:pt>
                <c:pt idx="1603">
                  <c:v>0.46651633063645498</c:v>
                </c:pt>
                <c:pt idx="1604">
                  <c:v>0.47215766214977001</c:v>
                </c:pt>
                <c:pt idx="1605">
                  <c:v>0.64077388165845495</c:v>
                </c:pt>
                <c:pt idx="1606">
                  <c:v>0.465971528553907</c:v>
                </c:pt>
                <c:pt idx="1607">
                  <c:v>0.55345716887284102</c:v>
                </c:pt>
                <c:pt idx="1608">
                  <c:v>0.65145089244656995</c:v>
                </c:pt>
                <c:pt idx="1609">
                  <c:v>0.52976887020970698</c:v>
                </c:pt>
                <c:pt idx="1610">
                  <c:v>0.36708584575537301</c:v>
                </c:pt>
                <c:pt idx="1611">
                  <c:v>0.58657713514505005</c:v>
                </c:pt>
                <c:pt idx="1612">
                  <c:v>0.47647153552932803</c:v>
                </c:pt>
                <c:pt idx="1613">
                  <c:v>0.40746430653318699</c:v>
                </c:pt>
                <c:pt idx="1614">
                  <c:v>0.58753682936618601</c:v>
                </c:pt>
                <c:pt idx="1615">
                  <c:v>0.55416053716209102</c:v>
                </c:pt>
                <c:pt idx="1616">
                  <c:v>0.36058298970361602</c:v>
                </c:pt>
                <c:pt idx="1617">
                  <c:v>0.58686916581365101</c:v>
                </c:pt>
                <c:pt idx="1618">
                  <c:v>0.50509147801471299</c:v>
                </c:pt>
                <c:pt idx="1619">
                  <c:v>0.407007398990961</c:v>
                </c:pt>
                <c:pt idx="1620">
                  <c:v>0.47577358461890901</c:v>
                </c:pt>
                <c:pt idx="1621">
                  <c:v>0.57651365604863303</c:v>
                </c:pt>
                <c:pt idx="1622">
                  <c:v>0.52353888571863705</c:v>
                </c:pt>
                <c:pt idx="1623">
                  <c:v>0.529131979092617</c:v>
                </c:pt>
                <c:pt idx="1624">
                  <c:v>0.49446042614194602</c:v>
                </c:pt>
                <c:pt idx="1625">
                  <c:v>0.51217088863913196</c:v>
                </c:pt>
                <c:pt idx="1626">
                  <c:v>0.35414587767557698</c:v>
                </c:pt>
                <c:pt idx="1627">
                  <c:v>0.54110378767813205</c:v>
                </c:pt>
                <c:pt idx="1628">
                  <c:v>0.38873482768233802</c:v>
                </c:pt>
                <c:pt idx="1629">
                  <c:v>0.40817109074678598</c:v>
                </c:pt>
                <c:pt idx="1630">
                  <c:v>0.48939126836275199</c:v>
                </c:pt>
                <c:pt idx="1631">
                  <c:v>0.366314342994152</c:v>
                </c:pt>
                <c:pt idx="1632">
                  <c:v>0.62991808397541704</c:v>
                </c:pt>
                <c:pt idx="1633">
                  <c:v>0.59804389122116697</c:v>
                </c:pt>
                <c:pt idx="1634">
                  <c:v>0.50626547635851205</c:v>
                </c:pt>
                <c:pt idx="1635">
                  <c:v>0.53002754757400505</c:v>
                </c:pt>
                <c:pt idx="1636">
                  <c:v>0.453316183955918</c:v>
                </c:pt>
                <c:pt idx="1637">
                  <c:v>0.63370311275196101</c:v>
                </c:pt>
                <c:pt idx="1638">
                  <c:v>0.37783106904714397</c:v>
                </c:pt>
                <c:pt idx="1639">
                  <c:v>0.41266681405605699</c:v>
                </c:pt>
                <c:pt idx="1640">
                  <c:v>0.49931290623767799</c:v>
                </c:pt>
                <c:pt idx="1641">
                  <c:v>0.58699988169680295</c:v>
                </c:pt>
                <c:pt idx="1642">
                  <c:v>0.40034829497233199</c:v>
                </c:pt>
                <c:pt idx="1643">
                  <c:v>0.505615873064717</c:v>
                </c:pt>
                <c:pt idx="1644">
                  <c:v>0.343876279630832</c:v>
                </c:pt>
                <c:pt idx="1645">
                  <c:v>0.60989388535885303</c:v>
                </c:pt>
                <c:pt idx="1646">
                  <c:v>0.45248536430310399</c:v>
                </c:pt>
                <c:pt idx="1647">
                  <c:v>0.41883318117798202</c:v>
                </c:pt>
                <c:pt idx="1648">
                  <c:v>0.42412950316734999</c:v>
                </c:pt>
                <c:pt idx="1649">
                  <c:v>0.60051994372672302</c:v>
                </c:pt>
                <c:pt idx="1650">
                  <c:v>0.481712315264271</c:v>
                </c:pt>
                <c:pt idx="1651">
                  <c:v>0.50499004847104001</c:v>
                </c:pt>
                <c:pt idx="1652">
                  <c:v>0.34457244745902099</c:v>
                </c:pt>
                <c:pt idx="1653">
                  <c:v>0.49495977767974902</c:v>
                </c:pt>
                <c:pt idx="1654">
                  <c:v>0.36642361996307898</c:v>
                </c:pt>
                <c:pt idx="1655">
                  <c:v>0.385301345621481</c:v>
                </c:pt>
                <c:pt idx="1656">
                  <c:v>0.44933031618093999</c:v>
                </c:pt>
                <c:pt idx="1657">
                  <c:v>0.62396267085464396</c:v>
                </c:pt>
                <c:pt idx="1658">
                  <c:v>0.43016679598313301</c:v>
                </c:pt>
                <c:pt idx="1659">
                  <c:v>0.33710018398835301</c:v>
                </c:pt>
                <c:pt idx="1660">
                  <c:v>0.635576511415607</c:v>
                </c:pt>
                <c:pt idx="1661">
                  <c:v>0.41418627147948001</c:v>
                </c:pt>
                <c:pt idx="1662">
                  <c:v>0.48238499730232398</c:v>
                </c:pt>
                <c:pt idx="1663">
                  <c:v>0.64736474522178</c:v>
                </c:pt>
                <c:pt idx="1664">
                  <c:v>0.38409257892118498</c:v>
                </c:pt>
                <c:pt idx="1665">
                  <c:v>0.39647047545840802</c:v>
                </c:pt>
                <c:pt idx="1666">
                  <c:v>0.37675512683246698</c:v>
                </c:pt>
                <c:pt idx="1667">
                  <c:v>0.535016326312306</c:v>
                </c:pt>
                <c:pt idx="1668">
                  <c:v>0.64539091104495305</c:v>
                </c:pt>
                <c:pt idx="1669">
                  <c:v>0.35527145386502301</c:v>
                </c:pt>
                <c:pt idx="1670">
                  <c:v>0.65875815209654398</c:v>
                </c:pt>
                <c:pt idx="1671">
                  <c:v>0.48753648549685702</c:v>
                </c:pt>
                <c:pt idx="1672">
                  <c:v>0.51741155598515598</c:v>
                </c:pt>
                <c:pt idx="1673">
                  <c:v>0.34879004429772997</c:v>
                </c:pt>
                <c:pt idx="1674">
                  <c:v>0.34796745582300698</c:v>
                </c:pt>
                <c:pt idx="1675">
                  <c:v>0.488807906399084</c:v>
                </c:pt>
                <c:pt idx="1676">
                  <c:v>0.66281989869704305</c:v>
                </c:pt>
                <c:pt idx="1677">
                  <c:v>0.39703702741726998</c:v>
                </c:pt>
                <c:pt idx="1678">
                  <c:v>0.38353402753931598</c:v>
                </c:pt>
                <c:pt idx="1679">
                  <c:v>0.45425418129240802</c:v>
                </c:pt>
                <c:pt idx="1680">
                  <c:v>0.70450943910737696</c:v>
                </c:pt>
                <c:pt idx="1681">
                  <c:v>0.73955122153897501</c:v>
                </c:pt>
                <c:pt idx="1682">
                  <c:v>0.68087178475463295</c:v>
                </c:pt>
                <c:pt idx="1683">
                  <c:v>0.72629376582691296</c:v>
                </c:pt>
                <c:pt idx="1684">
                  <c:v>0.72158383797272596</c:v>
                </c:pt>
                <c:pt idx="1685">
                  <c:v>0.79114540522208499</c:v>
                </c:pt>
                <c:pt idx="1686">
                  <c:v>0.79841811779944405</c:v>
                </c:pt>
                <c:pt idx="1687">
                  <c:v>0.79147778991822804</c:v>
                </c:pt>
                <c:pt idx="1688">
                  <c:v>0.79643799741338495</c:v>
                </c:pt>
                <c:pt idx="1689">
                  <c:v>0.79021559131295305</c:v>
                </c:pt>
                <c:pt idx="1690">
                  <c:v>0.76837593197635401</c:v>
                </c:pt>
                <c:pt idx="1691">
                  <c:v>0.67971290475859303</c:v>
                </c:pt>
                <c:pt idx="1692">
                  <c:v>0.72226342348557604</c:v>
                </c:pt>
                <c:pt idx="1693">
                  <c:v>0.74471949353364497</c:v>
                </c:pt>
                <c:pt idx="1694">
                  <c:v>0.77953336637778303</c:v>
                </c:pt>
                <c:pt idx="1695">
                  <c:v>0.67592173535431899</c:v>
                </c:pt>
                <c:pt idx="1696">
                  <c:v>0.78621703581896296</c:v>
                </c:pt>
                <c:pt idx="1697">
                  <c:v>0.79716520438232996</c:v>
                </c:pt>
                <c:pt idx="1698">
                  <c:v>0.70972380453470096</c:v>
                </c:pt>
                <c:pt idx="1699">
                  <c:v>0.76778767789191205</c:v>
                </c:pt>
                <c:pt idx="1700">
                  <c:v>0.72201410060623405</c:v>
                </c:pt>
                <c:pt idx="1701">
                  <c:v>0.722835867418963</c:v>
                </c:pt>
                <c:pt idx="1702">
                  <c:v>0.68187273968490303</c:v>
                </c:pt>
                <c:pt idx="1703">
                  <c:v>0.67641222505496701</c:v>
                </c:pt>
                <c:pt idx="1704">
                  <c:v>0.82034285205384605</c:v>
                </c:pt>
                <c:pt idx="1705">
                  <c:v>0.81600052913728005</c:v>
                </c:pt>
                <c:pt idx="1706">
                  <c:v>0.75761367273728597</c:v>
                </c:pt>
                <c:pt idx="1707">
                  <c:v>0.71687850758235305</c:v>
                </c:pt>
                <c:pt idx="1708">
                  <c:v>0.68092037985980802</c:v>
                </c:pt>
                <c:pt idx="1709">
                  <c:v>0.69970665762460105</c:v>
                </c:pt>
                <c:pt idx="1710">
                  <c:v>0.78600266123485396</c:v>
                </c:pt>
                <c:pt idx="1711">
                  <c:v>0.73206169676084598</c:v>
                </c:pt>
                <c:pt idx="1712">
                  <c:v>0.70452483697161905</c:v>
                </c:pt>
                <c:pt idx="1713">
                  <c:v>0.75141383235190096</c:v>
                </c:pt>
                <c:pt idx="1714">
                  <c:v>0.73855503236473596</c:v>
                </c:pt>
                <c:pt idx="1715">
                  <c:v>0.727008766660453</c:v>
                </c:pt>
                <c:pt idx="1716">
                  <c:v>0.73820321020884805</c:v>
                </c:pt>
                <c:pt idx="1717">
                  <c:v>0.76782803483108597</c:v>
                </c:pt>
                <c:pt idx="1718">
                  <c:v>0.815479941917027</c:v>
                </c:pt>
                <c:pt idx="1719">
                  <c:v>0.69833559317256</c:v>
                </c:pt>
                <c:pt idx="1720">
                  <c:v>0.77485214195474295</c:v>
                </c:pt>
                <c:pt idx="1721">
                  <c:v>0.80998842366822099</c:v>
                </c:pt>
                <c:pt idx="1722">
                  <c:v>0.76258434055448399</c:v>
                </c:pt>
                <c:pt idx="1723">
                  <c:v>0.70335305379594604</c:v>
                </c:pt>
                <c:pt idx="1724">
                  <c:v>0.77293721412967398</c:v>
                </c:pt>
                <c:pt idx="1725">
                  <c:v>0.81982165513826499</c:v>
                </c:pt>
                <c:pt idx="1726">
                  <c:v>0.72741704881655</c:v>
                </c:pt>
                <c:pt idx="1727">
                  <c:v>0.70894778059437202</c:v>
                </c:pt>
                <c:pt idx="1728">
                  <c:v>0.77432798915235701</c:v>
                </c:pt>
                <c:pt idx="1729">
                  <c:v>0.80884309556298695</c:v>
                </c:pt>
                <c:pt idx="1730">
                  <c:v>0.70946793514640305</c:v>
                </c:pt>
                <c:pt idx="1731">
                  <c:v>0.67637839715496995</c:v>
                </c:pt>
                <c:pt idx="1732">
                  <c:v>0.80445808232694205</c:v>
                </c:pt>
                <c:pt idx="1733">
                  <c:v>0.72737586613909999</c:v>
                </c:pt>
                <c:pt idx="1734">
                  <c:v>0.71557713998295602</c:v>
                </c:pt>
                <c:pt idx="1735">
                  <c:v>0.74525730129853796</c:v>
                </c:pt>
                <c:pt idx="1736">
                  <c:v>0.79711048320757405</c:v>
                </c:pt>
                <c:pt idx="1737">
                  <c:v>0.72270765437298301</c:v>
                </c:pt>
                <c:pt idx="1738">
                  <c:v>0.68779087113013904</c:v>
                </c:pt>
                <c:pt idx="1739">
                  <c:v>0.786497061836956</c:v>
                </c:pt>
                <c:pt idx="1740">
                  <c:v>0.82073957096244798</c:v>
                </c:pt>
                <c:pt idx="1741">
                  <c:v>0.79687376128067</c:v>
                </c:pt>
                <c:pt idx="1742">
                  <c:v>0.76970189877321005</c:v>
                </c:pt>
                <c:pt idx="1743">
                  <c:v>0.80197586881224403</c:v>
                </c:pt>
                <c:pt idx="1744">
                  <c:v>0.80798345601382504</c:v>
                </c:pt>
                <c:pt idx="1745">
                  <c:v>0.69197881825794205</c:v>
                </c:pt>
                <c:pt idx="1746">
                  <c:v>0.79809690677469802</c:v>
                </c:pt>
                <c:pt idx="1747">
                  <c:v>0.76206153874843097</c:v>
                </c:pt>
                <c:pt idx="1748">
                  <c:v>0.73784362331800002</c:v>
                </c:pt>
                <c:pt idx="1749">
                  <c:v>0.79650499751429704</c:v>
                </c:pt>
                <c:pt idx="1750">
                  <c:v>0.83269435990579499</c:v>
                </c:pt>
                <c:pt idx="1751">
                  <c:v>0.80951651890204501</c:v>
                </c:pt>
                <c:pt idx="1752">
                  <c:v>0.81984147926247697</c:v>
                </c:pt>
                <c:pt idx="1753">
                  <c:v>0.75671572254253505</c:v>
                </c:pt>
                <c:pt idx="1754">
                  <c:v>0.74505062564655</c:v>
                </c:pt>
                <c:pt idx="1755">
                  <c:v>0.68540886427450298</c:v>
                </c:pt>
                <c:pt idx="1756">
                  <c:v>0.81560874311227205</c:v>
                </c:pt>
                <c:pt idx="1757">
                  <c:v>0.691381906732773</c:v>
                </c:pt>
                <c:pt idx="1758">
                  <c:v>0.69145358582314098</c:v>
                </c:pt>
                <c:pt idx="1759">
                  <c:v>0.71690591824976801</c:v>
                </c:pt>
                <c:pt idx="1760">
                  <c:v>0.784691574032096</c:v>
                </c:pt>
                <c:pt idx="1761">
                  <c:v>0.71530392193829595</c:v>
                </c:pt>
                <c:pt idx="1762">
                  <c:v>0.69306506240198495</c:v>
                </c:pt>
                <c:pt idx="1763">
                  <c:v>0.72168364340916902</c:v>
                </c:pt>
                <c:pt idx="1764">
                  <c:v>0.825705375775172</c:v>
                </c:pt>
                <c:pt idx="1765">
                  <c:v>0.78125891188625496</c:v>
                </c:pt>
                <c:pt idx="1766">
                  <c:v>0.75036968571946205</c:v>
                </c:pt>
                <c:pt idx="1767">
                  <c:v>0.70447293425473101</c:v>
                </c:pt>
                <c:pt idx="1768">
                  <c:v>0.69182323472504204</c:v>
                </c:pt>
                <c:pt idx="1769">
                  <c:v>0.83302832736402199</c:v>
                </c:pt>
                <c:pt idx="1770">
                  <c:v>0.73441057916629904</c:v>
                </c:pt>
                <c:pt idx="1771">
                  <c:v>0.681748083486166</c:v>
                </c:pt>
                <c:pt idx="1772">
                  <c:v>0.78691586662397595</c:v>
                </c:pt>
                <c:pt idx="1773">
                  <c:v>0.73904616437096804</c:v>
                </c:pt>
                <c:pt idx="1774">
                  <c:v>0.68598687407985304</c:v>
                </c:pt>
                <c:pt idx="1775">
                  <c:v>0.75217967548667297</c:v>
                </c:pt>
                <c:pt idx="1776">
                  <c:v>0.772912487985146</c:v>
                </c:pt>
                <c:pt idx="1777">
                  <c:v>0.71065713685755905</c:v>
                </c:pt>
                <c:pt idx="1778">
                  <c:v>0.75608082938596999</c:v>
                </c:pt>
                <c:pt idx="1779">
                  <c:v>0.68190997011575105</c:v>
                </c:pt>
                <c:pt idx="1780">
                  <c:v>0.76378598657238195</c:v>
                </c:pt>
                <c:pt idx="1781">
                  <c:v>0.70352558825654599</c:v>
                </c:pt>
                <c:pt idx="1782">
                  <c:v>0.68079645622718699</c:v>
                </c:pt>
                <c:pt idx="1783">
                  <c:v>0.67625398145687299</c:v>
                </c:pt>
                <c:pt idx="1784">
                  <c:v>0.72641883780641803</c:v>
                </c:pt>
                <c:pt idx="1785">
                  <c:v>0.73343014598679601</c:v>
                </c:pt>
                <c:pt idx="1786">
                  <c:v>0.81380533770520802</c:v>
                </c:pt>
                <c:pt idx="1787">
                  <c:v>0.699679447277333</c:v>
                </c:pt>
                <c:pt idx="1788">
                  <c:v>0.72812359485881195</c:v>
                </c:pt>
                <c:pt idx="1789">
                  <c:v>0.73320952071534096</c:v>
                </c:pt>
                <c:pt idx="1790">
                  <c:v>0.73826267326426798</c:v>
                </c:pt>
                <c:pt idx="1791">
                  <c:v>0.76220368976735697</c:v>
                </c:pt>
                <c:pt idx="1792">
                  <c:v>0.72900240225077795</c:v>
                </c:pt>
                <c:pt idx="1793">
                  <c:v>0.73849595888541297</c:v>
                </c:pt>
                <c:pt idx="1794">
                  <c:v>0.69857449532802995</c:v>
                </c:pt>
                <c:pt idx="1795">
                  <c:v>0.78043157687225895</c:v>
                </c:pt>
                <c:pt idx="1796">
                  <c:v>0.82591022059419905</c:v>
                </c:pt>
                <c:pt idx="1797">
                  <c:v>0.74469576607821597</c:v>
                </c:pt>
                <c:pt idx="1798">
                  <c:v>0.82194811055560202</c:v>
                </c:pt>
                <c:pt idx="1799">
                  <c:v>0.72157309988118001</c:v>
                </c:pt>
                <c:pt idx="1800">
                  <c:v>0.79284812879206701</c:v>
                </c:pt>
                <c:pt idx="1801">
                  <c:v>0.76272753218998202</c:v>
                </c:pt>
                <c:pt idx="1802">
                  <c:v>0.80906565706841105</c:v>
                </c:pt>
                <c:pt idx="1803">
                  <c:v>0.74512766854175605</c:v>
                </c:pt>
                <c:pt idx="1804">
                  <c:v>0.75214405576955601</c:v>
                </c:pt>
                <c:pt idx="1805">
                  <c:v>0.76758641437782105</c:v>
                </c:pt>
                <c:pt idx="1806">
                  <c:v>0.75698536859947596</c:v>
                </c:pt>
                <c:pt idx="1807">
                  <c:v>0.83207186912849995</c:v>
                </c:pt>
                <c:pt idx="1808">
                  <c:v>0.68739855111218395</c:v>
                </c:pt>
                <c:pt idx="1809">
                  <c:v>0.74570369436240502</c:v>
                </c:pt>
                <c:pt idx="1810">
                  <c:v>0.79815579158039496</c:v>
                </c:pt>
                <c:pt idx="1811">
                  <c:v>0.83152880820070796</c:v>
                </c:pt>
                <c:pt idx="1812">
                  <c:v>0.74971134287697405</c:v>
                </c:pt>
                <c:pt idx="1813">
                  <c:v>0.72762073597147703</c:v>
                </c:pt>
                <c:pt idx="1814">
                  <c:v>0.77995817203429196</c:v>
                </c:pt>
                <c:pt idx="1815">
                  <c:v>0.80235483784186701</c:v>
                </c:pt>
                <c:pt idx="1816">
                  <c:v>0.76897846294747796</c:v>
                </c:pt>
                <c:pt idx="1817">
                  <c:v>0.73995784406595599</c:v>
                </c:pt>
                <c:pt idx="1818">
                  <c:v>0.73395825918834701</c:v>
                </c:pt>
                <c:pt idx="1819">
                  <c:v>0.79656968811027096</c:v>
                </c:pt>
                <c:pt idx="1820">
                  <c:v>0.68702475779610095</c:v>
                </c:pt>
                <c:pt idx="1821">
                  <c:v>0.77443301980004897</c:v>
                </c:pt>
                <c:pt idx="1822">
                  <c:v>0.80462739303077402</c:v>
                </c:pt>
                <c:pt idx="1823">
                  <c:v>0.68025521797979305</c:v>
                </c:pt>
                <c:pt idx="1824">
                  <c:v>0.75055186408104202</c:v>
                </c:pt>
                <c:pt idx="1825">
                  <c:v>0.68793333718743399</c:v>
                </c:pt>
                <c:pt idx="1826">
                  <c:v>0.75167466956335405</c:v>
                </c:pt>
                <c:pt idx="1827">
                  <c:v>0.78011295894521604</c:v>
                </c:pt>
                <c:pt idx="1828">
                  <c:v>0.76245315124028901</c:v>
                </c:pt>
                <c:pt idx="1829">
                  <c:v>0.81568318359255898</c:v>
                </c:pt>
                <c:pt idx="1830">
                  <c:v>0.70529038777873598</c:v>
                </c:pt>
                <c:pt idx="1831">
                  <c:v>0.70503330540536802</c:v>
                </c:pt>
                <c:pt idx="1832">
                  <c:v>0.76188740347364103</c:v>
                </c:pt>
                <c:pt idx="1833">
                  <c:v>0.67381144996550901</c:v>
                </c:pt>
                <c:pt idx="1834">
                  <c:v>0.67416475879968996</c:v>
                </c:pt>
                <c:pt idx="1835">
                  <c:v>0.81016719484034205</c:v>
                </c:pt>
                <c:pt idx="1836">
                  <c:v>0.82641704745093703</c:v>
                </c:pt>
                <c:pt idx="1837">
                  <c:v>0.77876968716644901</c:v>
                </c:pt>
                <c:pt idx="1838">
                  <c:v>0.68222293307495296</c:v>
                </c:pt>
                <c:pt idx="1839">
                  <c:v>0.71533215193840105</c:v>
                </c:pt>
                <c:pt idx="1840">
                  <c:v>0.73335690975668799</c:v>
                </c:pt>
                <c:pt idx="1841">
                  <c:v>0.81481545204122197</c:v>
                </c:pt>
                <c:pt idx="1842">
                  <c:v>0.82177825770625801</c:v>
                </c:pt>
                <c:pt idx="1843">
                  <c:v>0.80767776281247805</c:v>
                </c:pt>
                <c:pt idx="1844">
                  <c:v>0.75578523604686698</c:v>
                </c:pt>
                <c:pt idx="1845">
                  <c:v>0.72125039169627403</c:v>
                </c:pt>
                <c:pt idx="1846">
                  <c:v>0.72302362213437399</c:v>
                </c:pt>
                <c:pt idx="1847">
                  <c:v>0.76381601013658396</c:v>
                </c:pt>
                <c:pt idx="1848">
                  <c:v>0.78503029443518102</c:v>
                </c:pt>
                <c:pt idx="1849">
                  <c:v>0.82204983883251603</c:v>
                </c:pt>
                <c:pt idx="1850">
                  <c:v>0.74987259185958299</c:v>
                </c:pt>
                <c:pt idx="1851">
                  <c:v>0.68127660964123404</c:v>
                </c:pt>
                <c:pt idx="1852">
                  <c:v>0.70866616890266598</c:v>
                </c:pt>
                <c:pt idx="1853">
                  <c:v>0.76943230978421795</c:v>
                </c:pt>
                <c:pt idx="1854">
                  <c:v>0.76358653642147301</c:v>
                </c:pt>
                <c:pt idx="1855">
                  <c:v>0.76755546258596596</c:v>
                </c:pt>
                <c:pt idx="1856">
                  <c:v>0.69763399340738996</c:v>
                </c:pt>
                <c:pt idx="1857">
                  <c:v>0.72640937209719503</c:v>
                </c:pt>
                <c:pt idx="1858">
                  <c:v>0.74638100530987705</c:v>
                </c:pt>
                <c:pt idx="1859">
                  <c:v>0.69761675888692498</c:v>
                </c:pt>
                <c:pt idx="1860">
                  <c:v>0.69743425151115102</c:v>
                </c:pt>
                <c:pt idx="1861">
                  <c:v>0.76138508032623098</c:v>
                </c:pt>
                <c:pt idx="1862">
                  <c:v>0.71562224171442401</c:v>
                </c:pt>
                <c:pt idx="1863">
                  <c:v>0.82121120669401004</c:v>
                </c:pt>
                <c:pt idx="1864">
                  <c:v>0.72251286224779299</c:v>
                </c:pt>
                <c:pt idx="1865">
                  <c:v>0.80841759169759697</c:v>
                </c:pt>
                <c:pt idx="1866">
                  <c:v>0.77537866133001598</c:v>
                </c:pt>
                <c:pt idx="1867">
                  <c:v>0.78612731510428702</c:v>
                </c:pt>
                <c:pt idx="1868">
                  <c:v>0.73257584753175797</c:v>
                </c:pt>
                <c:pt idx="1869">
                  <c:v>0.82689866599721396</c:v>
                </c:pt>
                <c:pt idx="1870">
                  <c:v>0.71078202773367605</c:v>
                </c:pt>
                <c:pt idx="1871">
                  <c:v>0.76149989929175399</c:v>
                </c:pt>
                <c:pt idx="1872">
                  <c:v>0.82755467196544197</c:v>
                </c:pt>
                <c:pt idx="1873">
                  <c:v>0.79113645312439895</c:v>
                </c:pt>
                <c:pt idx="1874">
                  <c:v>0.67569198561668098</c:v>
                </c:pt>
                <c:pt idx="1875">
                  <c:v>0.79276242496217697</c:v>
                </c:pt>
                <c:pt idx="1876">
                  <c:v>0.81004989458370902</c:v>
                </c:pt>
                <c:pt idx="1877">
                  <c:v>0.768298986911917</c:v>
                </c:pt>
                <c:pt idx="1878">
                  <c:v>0.69243204724678897</c:v>
                </c:pt>
                <c:pt idx="1879">
                  <c:v>0.820177214080132</c:v>
                </c:pt>
                <c:pt idx="1880">
                  <c:v>0.79695542726203505</c:v>
                </c:pt>
                <c:pt idx="1881">
                  <c:v>0.82790195838407199</c:v>
                </c:pt>
                <c:pt idx="1882">
                  <c:v>0.76763708663985997</c:v>
                </c:pt>
                <c:pt idx="1883">
                  <c:v>0.68011209272945905</c:v>
                </c:pt>
                <c:pt idx="1884">
                  <c:v>0.75099417212797903</c:v>
                </c:pt>
                <c:pt idx="1885">
                  <c:v>0.77981094255026995</c:v>
                </c:pt>
                <c:pt idx="1886">
                  <c:v>0.68126171665363799</c:v>
                </c:pt>
                <c:pt idx="1887">
                  <c:v>0.71054244542143197</c:v>
                </c:pt>
                <c:pt idx="1888">
                  <c:v>0.71731230668169399</c:v>
                </c:pt>
                <c:pt idx="1889">
                  <c:v>0.79607373968564499</c:v>
                </c:pt>
                <c:pt idx="1890">
                  <c:v>0.70482519839605695</c:v>
                </c:pt>
                <c:pt idx="1891">
                  <c:v>0.79168469908294503</c:v>
                </c:pt>
                <c:pt idx="1892">
                  <c:v>0.769036542978635</c:v>
                </c:pt>
                <c:pt idx="1893">
                  <c:v>0.82618172776505405</c:v>
                </c:pt>
                <c:pt idx="1894">
                  <c:v>0.71476142411975196</c:v>
                </c:pt>
                <c:pt idx="1895">
                  <c:v>0.68120710437384502</c:v>
                </c:pt>
                <c:pt idx="1896">
                  <c:v>0.70393884638836202</c:v>
                </c:pt>
                <c:pt idx="1897">
                  <c:v>0.80344860272627405</c:v>
                </c:pt>
                <c:pt idx="1898">
                  <c:v>0.75732488853616797</c:v>
                </c:pt>
                <c:pt idx="1899">
                  <c:v>0.71488804101015002</c:v>
                </c:pt>
                <c:pt idx="1900">
                  <c:v>0.71518777643413201</c:v>
                </c:pt>
                <c:pt idx="1901">
                  <c:v>0.71059951045836001</c:v>
                </c:pt>
                <c:pt idx="1902">
                  <c:v>0.73985492318538204</c:v>
                </c:pt>
                <c:pt idx="1903">
                  <c:v>0.76348927342036998</c:v>
                </c:pt>
                <c:pt idx="1904">
                  <c:v>0.71008451356776203</c:v>
                </c:pt>
                <c:pt idx="1905">
                  <c:v>0.73872646331755498</c:v>
                </c:pt>
                <c:pt idx="1906">
                  <c:v>0.75655798615039205</c:v>
                </c:pt>
                <c:pt idx="1907">
                  <c:v>0.67459872619124595</c:v>
                </c:pt>
                <c:pt idx="1908">
                  <c:v>0.75180807986893505</c:v>
                </c:pt>
                <c:pt idx="1909">
                  <c:v>0.72132140984662496</c:v>
                </c:pt>
                <c:pt idx="1910">
                  <c:v>0.68218941671936895</c:v>
                </c:pt>
                <c:pt idx="1911">
                  <c:v>0.70964488771440803</c:v>
                </c:pt>
                <c:pt idx="1912">
                  <c:v>0.81934321900360896</c:v>
                </c:pt>
                <c:pt idx="1913">
                  <c:v>0.722900928374276</c:v>
                </c:pt>
                <c:pt idx="1914">
                  <c:v>0.787064441281072</c:v>
                </c:pt>
                <c:pt idx="1915">
                  <c:v>0.74638764266169</c:v>
                </c:pt>
                <c:pt idx="1916">
                  <c:v>0.77427162232430802</c:v>
                </c:pt>
                <c:pt idx="1917">
                  <c:v>0.69161138627114505</c:v>
                </c:pt>
                <c:pt idx="1918">
                  <c:v>0.78052568774269304</c:v>
                </c:pt>
                <c:pt idx="1919">
                  <c:v>0.69870189835853602</c:v>
                </c:pt>
                <c:pt idx="1920">
                  <c:v>0.69337607456906802</c:v>
                </c:pt>
                <c:pt idx="1921">
                  <c:v>0.827605827558065</c:v>
                </c:pt>
                <c:pt idx="1922">
                  <c:v>0.82787105084899304</c:v>
                </c:pt>
                <c:pt idx="1923">
                  <c:v>0.82173838467999605</c:v>
                </c:pt>
                <c:pt idx="1924">
                  <c:v>0.73263241467995199</c:v>
                </c:pt>
                <c:pt idx="1925">
                  <c:v>0.74983011234211905</c:v>
                </c:pt>
                <c:pt idx="1926">
                  <c:v>0.82649406530612501</c:v>
                </c:pt>
                <c:pt idx="1927">
                  <c:v>0.80433590159605495</c:v>
                </c:pt>
                <c:pt idx="1928">
                  <c:v>0.72051772775032896</c:v>
                </c:pt>
                <c:pt idx="1929">
                  <c:v>0.80412593929609</c:v>
                </c:pt>
                <c:pt idx="1930">
                  <c:v>0.82014956873533695</c:v>
                </c:pt>
                <c:pt idx="1931">
                  <c:v>0.77461701560109397</c:v>
                </c:pt>
                <c:pt idx="1932">
                  <c:v>0.72807005114723999</c:v>
                </c:pt>
                <c:pt idx="1933">
                  <c:v>0.76813229492813195</c:v>
                </c:pt>
                <c:pt idx="1934">
                  <c:v>0.67383964968466104</c:v>
                </c:pt>
                <c:pt idx="1935">
                  <c:v>0.82169398348671296</c:v>
                </c:pt>
                <c:pt idx="1936">
                  <c:v>0.75690013878295503</c:v>
                </c:pt>
                <c:pt idx="1937">
                  <c:v>0.76895224138976703</c:v>
                </c:pt>
                <c:pt idx="1938">
                  <c:v>0.69916497680944401</c:v>
                </c:pt>
                <c:pt idx="1939">
                  <c:v>0.69870166659278599</c:v>
                </c:pt>
                <c:pt idx="1940">
                  <c:v>0.76707022430123695</c:v>
                </c:pt>
                <c:pt idx="1941">
                  <c:v>0.81370551654596202</c:v>
                </c:pt>
                <c:pt idx="1942">
                  <c:v>0.71447233128585097</c:v>
                </c:pt>
                <c:pt idx="1943">
                  <c:v>0.73802827248882197</c:v>
                </c:pt>
                <c:pt idx="1944">
                  <c:v>0.79608528429870895</c:v>
                </c:pt>
                <c:pt idx="1945">
                  <c:v>0.71060008812575803</c:v>
                </c:pt>
                <c:pt idx="1946">
                  <c:v>0.72107155996224803</c:v>
                </c:pt>
                <c:pt idx="1947">
                  <c:v>0.71121278825592005</c:v>
                </c:pt>
                <c:pt idx="1948">
                  <c:v>0.79025192845570902</c:v>
                </c:pt>
                <c:pt idx="1949">
                  <c:v>0.745492253536712</c:v>
                </c:pt>
                <c:pt idx="1950">
                  <c:v>0.97835343996689195</c:v>
                </c:pt>
                <c:pt idx="1951">
                  <c:v>0.85670273405796404</c:v>
                </c:pt>
                <c:pt idx="1952">
                  <c:v>0.84351513242656795</c:v>
                </c:pt>
                <c:pt idx="1953">
                  <c:v>0.96154804659987803</c:v>
                </c:pt>
                <c:pt idx="1954">
                  <c:v>0.84450779095823503</c:v>
                </c:pt>
                <c:pt idx="1955">
                  <c:v>0.94858880993487904</c:v>
                </c:pt>
                <c:pt idx="1956">
                  <c:v>0.93241926124512298</c:v>
                </c:pt>
                <c:pt idx="1957">
                  <c:v>0.98269605521111403</c:v>
                </c:pt>
                <c:pt idx="1958">
                  <c:v>0.86096918280761803</c:v>
                </c:pt>
                <c:pt idx="1959">
                  <c:v>0.93137584717879895</c:v>
                </c:pt>
                <c:pt idx="1960">
                  <c:v>0.90238455598190204</c:v>
                </c:pt>
                <c:pt idx="1961">
                  <c:v>0.94827214105297697</c:v>
                </c:pt>
                <c:pt idx="1962">
                  <c:v>0.90333247498887703</c:v>
                </c:pt>
                <c:pt idx="1963">
                  <c:v>0.86703737092963395</c:v>
                </c:pt>
                <c:pt idx="1964">
                  <c:v>0.93260709748617499</c:v>
                </c:pt>
                <c:pt idx="1965">
                  <c:v>0.85698829624929296</c:v>
                </c:pt>
                <c:pt idx="1966">
                  <c:v>0.879593640910316</c:v>
                </c:pt>
                <c:pt idx="1967">
                  <c:v>0.86216383625483894</c:v>
                </c:pt>
                <c:pt idx="1968">
                  <c:v>0.84856661020590296</c:v>
                </c:pt>
                <c:pt idx="1969">
                  <c:v>0.92700321594061297</c:v>
                </c:pt>
                <c:pt idx="1970">
                  <c:v>0.89716198732813501</c:v>
                </c:pt>
                <c:pt idx="1971">
                  <c:v>0.91442470110651297</c:v>
                </c:pt>
                <c:pt idx="1972">
                  <c:v>0.94225733824986002</c:v>
                </c:pt>
                <c:pt idx="1973">
                  <c:v>0.98952721501836705</c:v>
                </c:pt>
                <c:pt idx="1974">
                  <c:v>0.95925969989434801</c:v>
                </c:pt>
                <c:pt idx="1975">
                  <c:v>0.89620423341724997</c:v>
                </c:pt>
                <c:pt idx="1976">
                  <c:v>0.970932226105514</c:v>
                </c:pt>
                <c:pt idx="1977">
                  <c:v>0.971421704888216</c:v>
                </c:pt>
                <c:pt idx="1978">
                  <c:v>0.98307973409347005</c:v>
                </c:pt>
                <c:pt idx="1979">
                  <c:v>0.99003109763482</c:v>
                </c:pt>
                <c:pt idx="1980">
                  <c:v>0.97237820912749295</c:v>
                </c:pt>
                <c:pt idx="1981">
                  <c:v>0.95333032548092</c:v>
                </c:pt>
                <c:pt idx="1982">
                  <c:v>0.89004883789959799</c:v>
                </c:pt>
                <c:pt idx="1983">
                  <c:v>0.84901913982121802</c:v>
                </c:pt>
                <c:pt idx="1984">
                  <c:v>0.86100878738159203</c:v>
                </c:pt>
                <c:pt idx="1985">
                  <c:v>0.98998812430490402</c:v>
                </c:pt>
                <c:pt idx="1986">
                  <c:v>0.98500601028773804</c:v>
                </c:pt>
                <c:pt idx="1987">
                  <c:v>0.93787571298651695</c:v>
                </c:pt>
                <c:pt idx="1988">
                  <c:v>0.96558057266373598</c:v>
                </c:pt>
                <c:pt idx="1989">
                  <c:v>0.92066858571933896</c:v>
                </c:pt>
                <c:pt idx="1990">
                  <c:v>0.87910421162532404</c:v>
                </c:pt>
                <c:pt idx="1991">
                  <c:v>1</c:v>
                </c:pt>
                <c:pt idx="1992">
                  <c:v>0.98845831196044698</c:v>
                </c:pt>
                <c:pt idx="1993">
                  <c:v>0.92660124911004704</c:v>
                </c:pt>
                <c:pt idx="1994">
                  <c:v>0.96045130195329897</c:v>
                </c:pt>
                <c:pt idx="1995">
                  <c:v>0.98456858387970703</c:v>
                </c:pt>
                <c:pt idx="1996">
                  <c:v>0.96052343292864795</c:v>
                </c:pt>
                <c:pt idx="1997">
                  <c:v>0.91271592367537502</c:v>
                </c:pt>
                <c:pt idx="1998">
                  <c:v>0.99045671097749899</c:v>
                </c:pt>
                <c:pt idx="1999">
                  <c:v>0.87889676613835599</c:v>
                </c:pt>
              </c:numCache>
            </c:numRef>
          </c:cat>
          <c:val>
            <c:numRef>
              <c:f>Sheet4!$A$2:$A$2001</c:f>
              <c:numCache>
                <c:formatCode>General</c:formatCode>
                <c:ptCount val="2000"/>
                <c:pt idx="0">
                  <c:v>0.20328982161714501</c:v>
                </c:pt>
                <c:pt idx="1">
                  <c:v>6.5307236913896102E-2</c:v>
                </c:pt>
                <c:pt idx="2">
                  <c:v>0.12035850020041899</c:v>
                </c:pt>
                <c:pt idx="3">
                  <c:v>0.22334699567588601</c:v>
                </c:pt>
                <c:pt idx="4">
                  <c:v>0.213708743331985</c:v>
                </c:pt>
                <c:pt idx="5">
                  <c:v>0.255143105891741</c:v>
                </c:pt>
                <c:pt idx="6">
                  <c:v>0.275989933992835</c:v>
                </c:pt>
                <c:pt idx="7">
                  <c:v>0.234077781015197</c:v>
                </c:pt>
                <c:pt idx="8">
                  <c:v>0.189891511950114</c:v>
                </c:pt>
                <c:pt idx="9">
                  <c:v>0.29582425500337001</c:v>
                </c:pt>
                <c:pt idx="10">
                  <c:v>1.9433730227231501E-2</c:v>
                </c:pt>
                <c:pt idx="11">
                  <c:v>0.24590298334190699</c:v>
                </c:pt>
                <c:pt idx="12">
                  <c:v>7.0527966154926597E-2</c:v>
                </c:pt>
                <c:pt idx="13">
                  <c:v>0.21545172780792399</c:v>
                </c:pt>
                <c:pt idx="14">
                  <c:v>0.22251547207108199</c:v>
                </c:pt>
                <c:pt idx="15">
                  <c:v>4.8824259315604999E-3</c:v>
                </c:pt>
                <c:pt idx="16">
                  <c:v>0.259108088134335</c:v>
                </c:pt>
                <c:pt idx="17">
                  <c:v>0.205635588116136</c:v>
                </c:pt>
                <c:pt idx="18">
                  <c:v>0.143242447004132</c:v>
                </c:pt>
                <c:pt idx="19">
                  <c:v>0.280108474285508</c:v>
                </c:pt>
                <c:pt idx="20">
                  <c:v>4.1504392071991199E-2</c:v>
                </c:pt>
                <c:pt idx="21">
                  <c:v>6.3380415017678798E-2</c:v>
                </c:pt>
                <c:pt idx="22">
                  <c:v>0.20638293674293201</c:v>
                </c:pt>
                <c:pt idx="23">
                  <c:v>0.29406574128450402</c:v>
                </c:pt>
                <c:pt idx="24">
                  <c:v>0.20393443311771201</c:v>
                </c:pt>
                <c:pt idx="25">
                  <c:v>0.11784243482711899</c:v>
                </c:pt>
                <c:pt idx="26">
                  <c:v>0.14023391899724399</c:v>
                </c:pt>
                <c:pt idx="27">
                  <c:v>0</c:v>
                </c:pt>
                <c:pt idx="28">
                  <c:v>0.244834132074988</c:v>
                </c:pt>
                <c:pt idx="29">
                  <c:v>5.8003631733586899E-2</c:v>
                </c:pt>
                <c:pt idx="30">
                  <c:v>6.8755835978525998E-2</c:v>
                </c:pt>
                <c:pt idx="31">
                  <c:v>1.7875457136089699E-2</c:v>
                </c:pt>
                <c:pt idx="32">
                  <c:v>4.18757631953025E-2</c:v>
                </c:pt>
                <c:pt idx="33">
                  <c:v>5.7942908701408398E-2</c:v>
                </c:pt>
                <c:pt idx="34">
                  <c:v>0.13400620535358801</c:v>
                </c:pt>
                <c:pt idx="35">
                  <c:v>0.213130771061395</c:v>
                </c:pt>
                <c:pt idx="36">
                  <c:v>0.20406518792043199</c:v>
                </c:pt>
                <c:pt idx="37">
                  <c:v>8.7125179045717593E-2</c:v>
                </c:pt>
                <c:pt idx="38">
                  <c:v>0.159516950190109</c:v>
                </c:pt>
                <c:pt idx="39">
                  <c:v>3.8943459799269699E-2</c:v>
                </c:pt>
                <c:pt idx="40">
                  <c:v>0.205143298807552</c:v>
                </c:pt>
                <c:pt idx="41">
                  <c:v>0.26990404649828997</c:v>
                </c:pt>
                <c:pt idx="42">
                  <c:v>4.4698269999768801E-2</c:v>
                </c:pt>
                <c:pt idx="43">
                  <c:v>3.1162618615263201E-2</c:v>
                </c:pt>
                <c:pt idx="44">
                  <c:v>0.12676161649050899</c:v>
                </c:pt>
                <c:pt idx="45">
                  <c:v>9.5297971297891804E-2</c:v>
                </c:pt>
                <c:pt idx="46">
                  <c:v>0.22813575101623401</c:v>
                </c:pt>
                <c:pt idx="47">
                  <c:v>0.121537532535545</c:v>
                </c:pt>
                <c:pt idx="48">
                  <c:v>0.22192172214387701</c:v>
                </c:pt>
                <c:pt idx="49">
                  <c:v>0.103847787778497</c:v>
                </c:pt>
                <c:pt idx="50">
                  <c:v>0.41669180114474802</c:v>
                </c:pt>
                <c:pt idx="51">
                  <c:v>0.3771321353855</c:v>
                </c:pt>
                <c:pt idx="52">
                  <c:v>0.35642845228436598</c:v>
                </c:pt>
                <c:pt idx="53">
                  <c:v>0.41754954820172602</c:v>
                </c:pt>
                <c:pt idx="54">
                  <c:v>0.28733329054821499</c:v>
                </c:pt>
                <c:pt idx="55">
                  <c:v>0.183179332899879</c:v>
                </c:pt>
                <c:pt idx="56">
                  <c:v>0.26069042291399303</c:v>
                </c:pt>
                <c:pt idx="57">
                  <c:v>0.37861862482502701</c:v>
                </c:pt>
                <c:pt idx="58">
                  <c:v>0.23097372891224199</c:v>
                </c:pt>
                <c:pt idx="59">
                  <c:v>0.41730535472403502</c:v>
                </c:pt>
                <c:pt idx="60">
                  <c:v>0.34425938218158603</c:v>
                </c:pt>
                <c:pt idx="61">
                  <c:v>0.22988820287654901</c:v>
                </c:pt>
                <c:pt idx="62">
                  <c:v>0.29533267819040898</c:v>
                </c:pt>
                <c:pt idx="63">
                  <c:v>0.17724428389011099</c:v>
                </c:pt>
                <c:pt idx="64">
                  <c:v>0.27064769997148502</c:v>
                </c:pt>
                <c:pt idx="65">
                  <c:v>0.36599587285273699</c:v>
                </c:pt>
                <c:pt idx="66">
                  <c:v>0.32101054220603997</c:v>
                </c:pt>
                <c:pt idx="67">
                  <c:v>0.26990976848175102</c:v>
                </c:pt>
                <c:pt idx="68">
                  <c:v>0.11137207577470599</c:v>
                </c:pt>
                <c:pt idx="69">
                  <c:v>0.36325934710670299</c:v>
                </c:pt>
                <c:pt idx="70">
                  <c:v>0.24400588188509301</c:v>
                </c:pt>
                <c:pt idx="71">
                  <c:v>0.23190085000806701</c:v>
                </c:pt>
                <c:pt idx="72">
                  <c:v>0.26558674307475699</c:v>
                </c:pt>
                <c:pt idx="73">
                  <c:v>0.38070153633262899</c:v>
                </c:pt>
                <c:pt idx="74">
                  <c:v>0.25100004829726602</c:v>
                </c:pt>
                <c:pt idx="75">
                  <c:v>0.33218112252515403</c:v>
                </c:pt>
                <c:pt idx="76">
                  <c:v>0.21436884794257899</c:v>
                </c:pt>
                <c:pt idx="77">
                  <c:v>0.16166757192942699</c:v>
                </c:pt>
                <c:pt idx="78">
                  <c:v>0.15640835042294299</c:v>
                </c:pt>
                <c:pt idx="79">
                  <c:v>0.40718728795527498</c:v>
                </c:pt>
                <c:pt idx="80">
                  <c:v>0.36137696754833198</c:v>
                </c:pt>
                <c:pt idx="81">
                  <c:v>0.37154878313499301</c:v>
                </c:pt>
                <c:pt idx="82">
                  <c:v>0.32135958376172802</c:v>
                </c:pt>
                <c:pt idx="83">
                  <c:v>0.319712883866487</c:v>
                </c:pt>
                <c:pt idx="84">
                  <c:v>0.23550344862164699</c:v>
                </c:pt>
                <c:pt idx="85">
                  <c:v>0.297115827772157</c:v>
                </c:pt>
                <c:pt idx="86">
                  <c:v>0.124349689522467</c:v>
                </c:pt>
                <c:pt idx="87">
                  <c:v>0.36195804103797902</c:v>
                </c:pt>
                <c:pt idx="88">
                  <c:v>0.39027723415798299</c:v>
                </c:pt>
                <c:pt idx="89">
                  <c:v>0.27798350464688298</c:v>
                </c:pt>
                <c:pt idx="90">
                  <c:v>0.179896124280924</c:v>
                </c:pt>
                <c:pt idx="91">
                  <c:v>0.25193713699230103</c:v>
                </c:pt>
                <c:pt idx="92">
                  <c:v>0.33740364994253602</c:v>
                </c:pt>
                <c:pt idx="93">
                  <c:v>0.21188602878931401</c:v>
                </c:pt>
                <c:pt idx="94">
                  <c:v>0.28941227486124899</c:v>
                </c:pt>
                <c:pt idx="95">
                  <c:v>0.24965114221398199</c:v>
                </c:pt>
                <c:pt idx="96">
                  <c:v>0.16253131366034701</c:v>
                </c:pt>
                <c:pt idx="97">
                  <c:v>0.35714618830588302</c:v>
                </c:pt>
                <c:pt idx="98">
                  <c:v>0.42377012051644303</c:v>
                </c:pt>
                <c:pt idx="99">
                  <c:v>0.33850806783916298</c:v>
                </c:pt>
                <c:pt idx="100">
                  <c:v>0.17156022981188301</c:v>
                </c:pt>
                <c:pt idx="101">
                  <c:v>0.11171803361321</c:v>
                </c:pt>
                <c:pt idx="102">
                  <c:v>0.37468784519516601</c:v>
                </c:pt>
                <c:pt idx="103">
                  <c:v>0.162217956730867</c:v>
                </c:pt>
                <c:pt idx="104">
                  <c:v>0.38606369313171601</c:v>
                </c:pt>
                <c:pt idx="105">
                  <c:v>0.328637999229549</c:v>
                </c:pt>
                <c:pt idx="106">
                  <c:v>0.278533476178279</c:v>
                </c:pt>
                <c:pt idx="107">
                  <c:v>0.36289522740475999</c:v>
                </c:pt>
                <c:pt idx="108">
                  <c:v>0.348522337771484</c:v>
                </c:pt>
                <c:pt idx="109">
                  <c:v>0.12163729998905599</c:v>
                </c:pt>
                <c:pt idx="110">
                  <c:v>0.13268175503326199</c:v>
                </c:pt>
                <c:pt idx="111">
                  <c:v>0.36612998575685002</c:v>
                </c:pt>
                <c:pt idx="112">
                  <c:v>0.17839054707239599</c:v>
                </c:pt>
                <c:pt idx="113">
                  <c:v>0.25084271097167798</c:v>
                </c:pt>
                <c:pt idx="114">
                  <c:v>0.37862475725564798</c:v>
                </c:pt>
                <c:pt idx="115">
                  <c:v>0.375082784002502</c:v>
                </c:pt>
                <c:pt idx="116">
                  <c:v>0.12046576297237301</c:v>
                </c:pt>
                <c:pt idx="117">
                  <c:v>0.426759537606691</c:v>
                </c:pt>
                <c:pt idx="118">
                  <c:v>0.30032966743345402</c:v>
                </c:pt>
                <c:pt idx="119">
                  <c:v>0.29663727799879802</c:v>
                </c:pt>
                <c:pt idx="120">
                  <c:v>0.38995977896723599</c:v>
                </c:pt>
                <c:pt idx="121">
                  <c:v>0.17549502640398601</c:v>
                </c:pt>
                <c:pt idx="122">
                  <c:v>0.407317633439988</c:v>
                </c:pt>
                <c:pt idx="123">
                  <c:v>0.297678745608707</c:v>
                </c:pt>
                <c:pt idx="124">
                  <c:v>0.36445168425309998</c:v>
                </c:pt>
                <c:pt idx="125">
                  <c:v>0.29262343165472099</c:v>
                </c:pt>
                <c:pt idx="126">
                  <c:v>0.25724924182081799</c:v>
                </c:pt>
                <c:pt idx="127">
                  <c:v>0.37179577126666902</c:v>
                </c:pt>
                <c:pt idx="128">
                  <c:v>0.249556917773162</c:v>
                </c:pt>
                <c:pt idx="129">
                  <c:v>0.33171782140017197</c:v>
                </c:pt>
                <c:pt idx="130">
                  <c:v>0.23764436585443299</c:v>
                </c:pt>
                <c:pt idx="131">
                  <c:v>0.42074751818042899</c:v>
                </c:pt>
                <c:pt idx="132">
                  <c:v>0.32651114729266401</c:v>
                </c:pt>
                <c:pt idx="133">
                  <c:v>0.16485095946009701</c:v>
                </c:pt>
                <c:pt idx="134">
                  <c:v>0.40730818017002501</c:v>
                </c:pt>
                <c:pt idx="135">
                  <c:v>0.13558681761015401</c:v>
                </c:pt>
                <c:pt idx="136">
                  <c:v>0.14204719269063601</c:v>
                </c:pt>
                <c:pt idx="137">
                  <c:v>0.38252047498725</c:v>
                </c:pt>
                <c:pt idx="138">
                  <c:v>0.29930100724286501</c:v>
                </c:pt>
                <c:pt idx="139">
                  <c:v>0.21933642105298901</c:v>
                </c:pt>
                <c:pt idx="140">
                  <c:v>0.26976059888529202</c:v>
                </c:pt>
                <c:pt idx="141">
                  <c:v>0.39250467274897</c:v>
                </c:pt>
                <c:pt idx="142">
                  <c:v>0.34077989908525802</c:v>
                </c:pt>
                <c:pt idx="143">
                  <c:v>0.225739791402532</c:v>
                </c:pt>
                <c:pt idx="144">
                  <c:v>0.19729266749177399</c:v>
                </c:pt>
                <c:pt idx="145">
                  <c:v>0.181778462625206</c:v>
                </c:pt>
                <c:pt idx="146">
                  <c:v>0.36410702663441902</c:v>
                </c:pt>
                <c:pt idx="147">
                  <c:v>0.35117127736791998</c:v>
                </c:pt>
                <c:pt idx="148">
                  <c:v>0.191660973373104</c:v>
                </c:pt>
                <c:pt idx="149">
                  <c:v>0.19688488569679399</c:v>
                </c:pt>
                <c:pt idx="150">
                  <c:v>0.36468163289954297</c:v>
                </c:pt>
                <c:pt idx="151">
                  <c:v>0.22783442126126499</c:v>
                </c:pt>
                <c:pt idx="152">
                  <c:v>0.32386915368167701</c:v>
                </c:pt>
                <c:pt idx="153">
                  <c:v>0.217258581701224</c:v>
                </c:pt>
                <c:pt idx="154">
                  <c:v>0.286751923478755</c:v>
                </c:pt>
                <c:pt idx="155">
                  <c:v>0.34087084107794502</c:v>
                </c:pt>
                <c:pt idx="156">
                  <c:v>0.17261538219309</c:v>
                </c:pt>
                <c:pt idx="157">
                  <c:v>0.28396330651160601</c:v>
                </c:pt>
                <c:pt idx="158">
                  <c:v>0.25405079421034399</c:v>
                </c:pt>
                <c:pt idx="159">
                  <c:v>0.39194862129257302</c:v>
                </c:pt>
                <c:pt idx="160">
                  <c:v>0.30691569580283701</c:v>
                </c:pt>
                <c:pt idx="161">
                  <c:v>0.333976795544211</c:v>
                </c:pt>
                <c:pt idx="162">
                  <c:v>0.28360413306492699</c:v>
                </c:pt>
                <c:pt idx="163">
                  <c:v>0.25702227244489501</c:v>
                </c:pt>
                <c:pt idx="164">
                  <c:v>0.25204232607454202</c:v>
                </c:pt>
                <c:pt idx="165">
                  <c:v>0.21977683988989299</c:v>
                </c:pt>
                <c:pt idx="166">
                  <c:v>0.173373915646166</c:v>
                </c:pt>
                <c:pt idx="167">
                  <c:v>0.39694514588910701</c:v>
                </c:pt>
                <c:pt idx="168">
                  <c:v>0.223790218764576</c:v>
                </c:pt>
                <c:pt idx="169">
                  <c:v>0.236497333154293</c:v>
                </c:pt>
                <c:pt idx="170">
                  <c:v>0.144847423562252</c:v>
                </c:pt>
                <c:pt idx="171">
                  <c:v>0.417623913661962</c:v>
                </c:pt>
                <c:pt idx="172">
                  <c:v>0.368601325939447</c:v>
                </c:pt>
                <c:pt idx="173">
                  <c:v>0.133476482360606</c:v>
                </c:pt>
                <c:pt idx="174">
                  <c:v>0.25713460624353401</c:v>
                </c:pt>
                <c:pt idx="175">
                  <c:v>0.21227199026473001</c:v>
                </c:pt>
                <c:pt idx="176">
                  <c:v>0.17100218652937299</c:v>
                </c:pt>
                <c:pt idx="177">
                  <c:v>0.17036008570078001</c:v>
                </c:pt>
                <c:pt idx="178">
                  <c:v>0.18748108449742201</c:v>
                </c:pt>
                <c:pt idx="179">
                  <c:v>0.245073455515251</c:v>
                </c:pt>
                <c:pt idx="180">
                  <c:v>0.18546559585206601</c:v>
                </c:pt>
                <c:pt idx="181">
                  <c:v>0.24635679280572001</c:v>
                </c:pt>
                <c:pt idx="182">
                  <c:v>0.38863158268141801</c:v>
                </c:pt>
                <c:pt idx="183">
                  <c:v>0.35200840326595401</c:v>
                </c:pt>
                <c:pt idx="184">
                  <c:v>0.19055819782969799</c:v>
                </c:pt>
                <c:pt idx="185">
                  <c:v>0.28384426384967498</c:v>
                </c:pt>
                <c:pt idx="186">
                  <c:v>0.257018357106434</c:v>
                </c:pt>
                <c:pt idx="187">
                  <c:v>0.23662876206142799</c:v>
                </c:pt>
                <c:pt idx="188">
                  <c:v>0.124081794556105</c:v>
                </c:pt>
                <c:pt idx="189">
                  <c:v>0.37300477697149798</c:v>
                </c:pt>
                <c:pt idx="190">
                  <c:v>0.23938418192670299</c:v>
                </c:pt>
                <c:pt idx="191">
                  <c:v>0.36785640668559899</c:v>
                </c:pt>
                <c:pt idx="192">
                  <c:v>0.13856924016137001</c:v>
                </c:pt>
                <c:pt idx="193">
                  <c:v>0.170118347001982</c:v>
                </c:pt>
                <c:pt idx="194">
                  <c:v>0.250260982008641</c:v>
                </c:pt>
                <c:pt idx="195">
                  <c:v>0.42934410361889502</c:v>
                </c:pt>
                <c:pt idx="196">
                  <c:v>0.38059327369558199</c:v>
                </c:pt>
                <c:pt idx="197">
                  <c:v>0.17263121969482101</c:v>
                </c:pt>
                <c:pt idx="198">
                  <c:v>0.32754591676623601</c:v>
                </c:pt>
                <c:pt idx="199">
                  <c:v>0.316083007736289</c:v>
                </c:pt>
                <c:pt idx="200">
                  <c:v>0.38249614343113603</c:v>
                </c:pt>
                <c:pt idx="201">
                  <c:v>0.27244195364506402</c:v>
                </c:pt>
                <c:pt idx="202">
                  <c:v>0.10870031712276799</c:v>
                </c:pt>
                <c:pt idx="203">
                  <c:v>0.36336525263660102</c:v>
                </c:pt>
                <c:pt idx="204">
                  <c:v>0.411105380420625</c:v>
                </c:pt>
                <c:pt idx="205">
                  <c:v>0.35893022596656299</c:v>
                </c:pt>
                <c:pt idx="206">
                  <c:v>0.176285665632441</c:v>
                </c:pt>
                <c:pt idx="207">
                  <c:v>0.35229755341074098</c:v>
                </c:pt>
                <c:pt idx="208">
                  <c:v>0.33260630569894201</c:v>
                </c:pt>
                <c:pt idx="209">
                  <c:v>0.363861835549942</c:v>
                </c:pt>
                <c:pt idx="210">
                  <c:v>0.25933906035808602</c:v>
                </c:pt>
                <c:pt idx="211">
                  <c:v>0.36496321658923903</c:v>
                </c:pt>
                <c:pt idx="212">
                  <c:v>0.26095612224210302</c:v>
                </c:pt>
                <c:pt idx="213">
                  <c:v>0.24646282818822801</c:v>
                </c:pt>
                <c:pt idx="214">
                  <c:v>0.24451715564516599</c:v>
                </c:pt>
                <c:pt idx="215">
                  <c:v>0.36312435289857498</c:v>
                </c:pt>
                <c:pt idx="216">
                  <c:v>0.32518736543098797</c:v>
                </c:pt>
                <c:pt idx="217">
                  <c:v>0.22979440638476301</c:v>
                </c:pt>
                <c:pt idx="218">
                  <c:v>0.201468193319781</c:v>
                </c:pt>
                <c:pt idx="219">
                  <c:v>0.231035149196475</c:v>
                </c:pt>
                <c:pt idx="220">
                  <c:v>0.43608647170707998</c:v>
                </c:pt>
                <c:pt idx="221">
                  <c:v>0.249288358300186</c:v>
                </c:pt>
                <c:pt idx="222">
                  <c:v>0.23160987571640701</c:v>
                </c:pt>
                <c:pt idx="223">
                  <c:v>0.15586089125725</c:v>
                </c:pt>
                <c:pt idx="224">
                  <c:v>0.16435809597715001</c:v>
                </c:pt>
                <c:pt idx="225">
                  <c:v>0.42225785476937899</c:v>
                </c:pt>
                <c:pt idx="226">
                  <c:v>0.18580533600888699</c:v>
                </c:pt>
                <c:pt idx="227">
                  <c:v>0.21214576505977101</c:v>
                </c:pt>
                <c:pt idx="228">
                  <c:v>0.29568539570409602</c:v>
                </c:pt>
                <c:pt idx="229">
                  <c:v>0.26232152186508301</c:v>
                </c:pt>
                <c:pt idx="230">
                  <c:v>0.34323656987503198</c:v>
                </c:pt>
                <c:pt idx="231">
                  <c:v>0.38108565728845101</c:v>
                </c:pt>
                <c:pt idx="232">
                  <c:v>0.21395460739172401</c:v>
                </c:pt>
                <c:pt idx="233">
                  <c:v>0.142822765628945</c:v>
                </c:pt>
                <c:pt idx="234">
                  <c:v>0.35167480175009702</c:v>
                </c:pt>
                <c:pt idx="235">
                  <c:v>0.281894572086065</c:v>
                </c:pt>
                <c:pt idx="236">
                  <c:v>0.37441388893482902</c:v>
                </c:pt>
                <c:pt idx="237">
                  <c:v>0.288785175961074</c:v>
                </c:pt>
                <c:pt idx="238">
                  <c:v>0.36192768149790699</c:v>
                </c:pt>
                <c:pt idx="239">
                  <c:v>0.190179857573299</c:v>
                </c:pt>
                <c:pt idx="240">
                  <c:v>0.31593847444256201</c:v>
                </c:pt>
                <c:pt idx="241">
                  <c:v>0.263020768568756</c:v>
                </c:pt>
                <c:pt idx="242">
                  <c:v>0.22121971296708401</c:v>
                </c:pt>
                <c:pt idx="243">
                  <c:v>0.119463860323387</c:v>
                </c:pt>
                <c:pt idx="244">
                  <c:v>0.33020980804377598</c:v>
                </c:pt>
                <c:pt idx="245">
                  <c:v>0.28936959174397098</c:v>
                </c:pt>
                <c:pt idx="246">
                  <c:v>0.29300571378467899</c:v>
                </c:pt>
                <c:pt idx="247">
                  <c:v>0.37159967293718299</c:v>
                </c:pt>
                <c:pt idx="248">
                  <c:v>0.234447842320884</c:v>
                </c:pt>
                <c:pt idx="249">
                  <c:v>0.18085423046765201</c:v>
                </c:pt>
                <c:pt idx="250">
                  <c:v>0.26013239205216798</c:v>
                </c:pt>
                <c:pt idx="251">
                  <c:v>0.25714302916127002</c:v>
                </c:pt>
                <c:pt idx="252">
                  <c:v>0.33558884737581202</c:v>
                </c:pt>
                <c:pt idx="253">
                  <c:v>0.31702831214946198</c:v>
                </c:pt>
                <c:pt idx="254">
                  <c:v>0.206775931148587</c:v>
                </c:pt>
                <c:pt idx="255">
                  <c:v>0.18006841554592401</c:v>
                </c:pt>
                <c:pt idx="256">
                  <c:v>0.37686112903770203</c:v>
                </c:pt>
                <c:pt idx="257">
                  <c:v>0.172782385069428</c:v>
                </c:pt>
                <c:pt idx="258">
                  <c:v>0.27456450237938901</c:v>
                </c:pt>
                <c:pt idx="259">
                  <c:v>0.38661147918723998</c:v>
                </c:pt>
                <c:pt idx="260">
                  <c:v>0.14764506246287001</c:v>
                </c:pt>
                <c:pt idx="261">
                  <c:v>0.26412526889356103</c:v>
                </c:pt>
                <c:pt idx="262">
                  <c:v>0.25942829732955303</c:v>
                </c:pt>
                <c:pt idx="263">
                  <c:v>0.39835573252641898</c:v>
                </c:pt>
                <c:pt idx="264">
                  <c:v>0.33429548489932298</c:v>
                </c:pt>
                <c:pt idx="265">
                  <c:v>0.36992744063147898</c:v>
                </c:pt>
                <c:pt idx="266">
                  <c:v>0.43513076722904898</c:v>
                </c:pt>
                <c:pt idx="267">
                  <c:v>0.170705854406135</c:v>
                </c:pt>
                <c:pt idx="268">
                  <c:v>0.34564673197674001</c:v>
                </c:pt>
                <c:pt idx="269">
                  <c:v>0.23010859098348299</c:v>
                </c:pt>
                <c:pt idx="270">
                  <c:v>0.38628456564534203</c:v>
                </c:pt>
                <c:pt idx="271">
                  <c:v>0.56440820858324403</c:v>
                </c:pt>
                <c:pt idx="272">
                  <c:v>0.308329306312218</c:v>
                </c:pt>
                <c:pt idx="273">
                  <c:v>0.504410816497885</c:v>
                </c:pt>
                <c:pt idx="274">
                  <c:v>0.39582672423542398</c:v>
                </c:pt>
                <c:pt idx="275">
                  <c:v>0.67301171606911203</c:v>
                </c:pt>
                <c:pt idx="276">
                  <c:v>0.490217618599189</c:v>
                </c:pt>
                <c:pt idx="277">
                  <c:v>0.43600724750094899</c:v>
                </c:pt>
                <c:pt idx="278">
                  <c:v>0.38365901137470099</c:v>
                </c:pt>
                <c:pt idx="279">
                  <c:v>0.54800289018485504</c:v>
                </c:pt>
                <c:pt idx="280">
                  <c:v>0.46508780994210103</c:v>
                </c:pt>
                <c:pt idx="281">
                  <c:v>0.445867155990743</c:v>
                </c:pt>
                <c:pt idx="282">
                  <c:v>0.54953357524226998</c:v>
                </c:pt>
                <c:pt idx="283">
                  <c:v>0.50904274884189304</c:v>
                </c:pt>
                <c:pt idx="284">
                  <c:v>0.55076003313779798</c:v>
                </c:pt>
                <c:pt idx="285">
                  <c:v>0.65091261819662904</c:v>
                </c:pt>
                <c:pt idx="286">
                  <c:v>0.61876692499616204</c:v>
                </c:pt>
                <c:pt idx="287">
                  <c:v>0.41195173658087803</c:v>
                </c:pt>
                <c:pt idx="288">
                  <c:v>0.31347101064264399</c:v>
                </c:pt>
                <c:pt idx="289">
                  <c:v>0.62617530994070403</c:v>
                </c:pt>
                <c:pt idx="290">
                  <c:v>0.35932279863352601</c:v>
                </c:pt>
                <c:pt idx="291">
                  <c:v>0.53936302656541402</c:v>
                </c:pt>
                <c:pt idx="292">
                  <c:v>0.48348328556464198</c:v>
                </c:pt>
                <c:pt idx="293">
                  <c:v>0.43346414907268299</c:v>
                </c:pt>
                <c:pt idx="294">
                  <c:v>0.55600102164419696</c:v>
                </c:pt>
                <c:pt idx="295">
                  <c:v>0.51388343393445901</c:v>
                </c:pt>
                <c:pt idx="296">
                  <c:v>0.500013321183991</c:v>
                </c:pt>
                <c:pt idx="297">
                  <c:v>0.61718654929717598</c:v>
                </c:pt>
                <c:pt idx="298">
                  <c:v>0.57228101082063199</c:v>
                </c:pt>
                <c:pt idx="299">
                  <c:v>0.42220565797244702</c:v>
                </c:pt>
                <c:pt idx="300">
                  <c:v>0.270972220837911</c:v>
                </c:pt>
                <c:pt idx="301">
                  <c:v>0.52210358851446004</c:v>
                </c:pt>
                <c:pt idx="302">
                  <c:v>0.57164067768125604</c:v>
                </c:pt>
                <c:pt idx="303">
                  <c:v>0.66697598837926098</c:v>
                </c:pt>
                <c:pt idx="304">
                  <c:v>0.52463735562130098</c:v>
                </c:pt>
                <c:pt idx="305">
                  <c:v>0.42908895961419702</c:v>
                </c:pt>
                <c:pt idx="306">
                  <c:v>0.59066179898389903</c:v>
                </c:pt>
                <c:pt idx="307">
                  <c:v>0.423383687055021</c:v>
                </c:pt>
                <c:pt idx="308">
                  <c:v>0.44011164571530698</c:v>
                </c:pt>
                <c:pt idx="309">
                  <c:v>0.62411661594474999</c:v>
                </c:pt>
                <c:pt idx="310">
                  <c:v>0.55109191664717605</c:v>
                </c:pt>
                <c:pt idx="311">
                  <c:v>0.46366904541328102</c:v>
                </c:pt>
                <c:pt idx="312">
                  <c:v>0.313623020623788</c:v>
                </c:pt>
                <c:pt idx="313">
                  <c:v>0.71064874118616495</c:v>
                </c:pt>
                <c:pt idx="314">
                  <c:v>0.34976200054823298</c:v>
                </c:pt>
                <c:pt idx="315">
                  <c:v>0.52932320954363998</c:v>
                </c:pt>
                <c:pt idx="316">
                  <c:v>0.278346334291381</c:v>
                </c:pt>
                <c:pt idx="317">
                  <c:v>0.37701090047277602</c:v>
                </c:pt>
                <c:pt idx="318">
                  <c:v>0.42465374719846999</c:v>
                </c:pt>
                <c:pt idx="319">
                  <c:v>0.54010381650628403</c:v>
                </c:pt>
                <c:pt idx="320">
                  <c:v>0.45927123675939602</c:v>
                </c:pt>
                <c:pt idx="321">
                  <c:v>0.56066288896670102</c:v>
                </c:pt>
                <c:pt idx="322">
                  <c:v>0.66621364346981204</c:v>
                </c:pt>
                <c:pt idx="323">
                  <c:v>0.56007729378336502</c:v>
                </c:pt>
                <c:pt idx="324">
                  <c:v>0.43590073109920902</c:v>
                </c:pt>
                <c:pt idx="325">
                  <c:v>0.41831727126751</c:v>
                </c:pt>
                <c:pt idx="326">
                  <c:v>0.33871321971840501</c:v>
                </c:pt>
                <c:pt idx="327">
                  <c:v>0.49511808613938102</c:v>
                </c:pt>
                <c:pt idx="328">
                  <c:v>0.60018343578051103</c:v>
                </c:pt>
                <c:pt idx="329">
                  <c:v>0.53081839515595897</c:v>
                </c:pt>
                <c:pt idx="330">
                  <c:v>0.43939580949392198</c:v>
                </c:pt>
                <c:pt idx="331">
                  <c:v>0.68242043924695595</c:v>
                </c:pt>
                <c:pt idx="332">
                  <c:v>0.41904875359917099</c:v>
                </c:pt>
                <c:pt idx="333">
                  <c:v>0.40259309642531599</c:v>
                </c:pt>
                <c:pt idx="334">
                  <c:v>0.42242792386102801</c:v>
                </c:pt>
                <c:pt idx="335">
                  <c:v>0.64092575111692096</c:v>
                </c:pt>
                <c:pt idx="336">
                  <c:v>0.30326021556095401</c:v>
                </c:pt>
                <c:pt idx="337">
                  <c:v>0.65133159441569</c:v>
                </c:pt>
                <c:pt idx="338">
                  <c:v>0.44299128879705002</c:v>
                </c:pt>
                <c:pt idx="339">
                  <c:v>0.46832398538136399</c:v>
                </c:pt>
                <c:pt idx="340">
                  <c:v>0.528374286759278</c:v>
                </c:pt>
                <c:pt idx="341">
                  <c:v>0.60546210243296095</c:v>
                </c:pt>
                <c:pt idx="342">
                  <c:v>0.51989286590633499</c:v>
                </c:pt>
                <c:pt idx="343">
                  <c:v>0.44049746548200602</c:v>
                </c:pt>
                <c:pt idx="344">
                  <c:v>0.312140390065066</c:v>
                </c:pt>
                <c:pt idx="345">
                  <c:v>0.50849863140487295</c:v>
                </c:pt>
                <c:pt idx="346">
                  <c:v>0.47795555088045999</c:v>
                </c:pt>
                <c:pt idx="347">
                  <c:v>0.43596967436613798</c:v>
                </c:pt>
                <c:pt idx="348">
                  <c:v>0.48676194200277201</c:v>
                </c:pt>
                <c:pt idx="349">
                  <c:v>0.66839874672268496</c:v>
                </c:pt>
                <c:pt idx="350">
                  <c:v>0.63826649952957104</c:v>
                </c:pt>
                <c:pt idx="351">
                  <c:v>0.52235780322613601</c:v>
                </c:pt>
                <c:pt idx="352">
                  <c:v>0.43027227426254899</c:v>
                </c:pt>
                <c:pt idx="353">
                  <c:v>0.32467848208807998</c:v>
                </c:pt>
                <c:pt idx="354">
                  <c:v>0.61202614619100104</c:v>
                </c:pt>
                <c:pt idx="355">
                  <c:v>0.60008902333569603</c:v>
                </c:pt>
                <c:pt idx="356">
                  <c:v>0.50187844107226998</c:v>
                </c:pt>
                <c:pt idx="357">
                  <c:v>0.25375598644382502</c:v>
                </c:pt>
                <c:pt idx="358">
                  <c:v>0.37219124811547</c:v>
                </c:pt>
                <c:pt idx="359">
                  <c:v>0.49297281376299201</c:v>
                </c:pt>
                <c:pt idx="360">
                  <c:v>0.42316295512096003</c:v>
                </c:pt>
                <c:pt idx="361">
                  <c:v>0.59489202211843295</c:v>
                </c:pt>
                <c:pt idx="362">
                  <c:v>0.51236391168483697</c:v>
                </c:pt>
                <c:pt idx="363">
                  <c:v>0.425887534426932</c:v>
                </c:pt>
                <c:pt idx="364">
                  <c:v>0.66605356173755403</c:v>
                </c:pt>
                <c:pt idx="365">
                  <c:v>0.277470277451903</c:v>
                </c:pt>
                <c:pt idx="366">
                  <c:v>0.55045850295815002</c:v>
                </c:pt>
                <c:pt idx="367">
                  <c:v>0.49702744116590802</c:v>
                </c:pt>
                <c:pt idx="368">
                  <c:v>0.55455687996346903</c:v>
                </c:pt>
                <c:pt idx="369">
                  <c:v>0.54191683218818698</c:v>
                </c:pt>
                <c:pt idx="370">
                  <c:v>0.67803742870935002</c:v>
                </c:pt>
                <c:pt idx="371">
                  <c:v>0.37269271292234601</c:v>
                </c:pt>
                <c:pt idx="372">
                  <c:v>0.405910523465147</c:v>
                </c:pt>
                <c:pt idx="373">
                  <c:v>0.57128535972792305</c:v>
                </c:pt>
                <c:pt idx="374">
                  <c:v>0.57011937362800302</c:v>
                </c:pt>
                <c:pt idx="375">
                  <c:v>0.38184425115121901</c:v>
                </c:pt>
                <c:pt idx="376">
                  <c:v>0.624859173574837</c:v>
                </c:pt>
                <c:pt idx="377">
                  <c:v>0.590996810247433</c:v>
                </c:pt>
                <c:pt idx="378">
                  <c:v>0.40582820199199299</c:v>
                </c:pt>
                <c:pt idx="379">
                  <c:v>0.46513713812551999</c:v>
                </c:pt>
                <c:pt idx="380">
                  <c:v>0.51392127354940698</c:v>
                </c:pt>
                <c:pt idx="381">
                  <c:v>0.64790781808878295</c:v>
                </c:pt>
                <c:pt idx="382">
                  <c:v>0.441270105445072</c:v>
                </c:pt>
                <c:pt idx="383">
                  <c:v>0.57291211200405801</c:v>
                </c:pt>
                <c:pt idx="384">
                  <c:v>0.365153954264264</c:v>
                </c:pt>
                <c:pt idx="385">
                  <c:v>0.591567466734925</c:v>
                </c:pt>
                <c:pt idx="386">
                  <c:v>0.33664370222517098</c:v>
                </c:pt>
                <c:pt idx="387">
                  <c:v>0.323364088005485</c:v>
                </c:pt>
                <c:pt idx="388">
                  <c:v>0.39912822287669603</c:v>
                </c:pt>
                <c:pt idx="389">
                  <c:v>0.453025273742935</c:v>
                </c:pt>
                <c:pt idx="390">
                  <c:v>0.70051860433507596</c:v>
                </c:pt>
                <c:pt idx="391">
                  <c:v>0.71009313292236798</c:v>
                </c:pt>
                <c:pt idx="392">
                  <c:v>0.46195716063728698</c:v>
                </c:pt>
                <c:pt idx="393">
                  <c:v>0.44537050589279198</c:v>
                </c:pt>
                <c:pt idx="394">
                  <c:v>0.42566750990730401</c:v>
                </c:pt>
                <c:pt idx="395">
                  <c:v>0.399091031395642</c:v>
                </c:pt>
                <c:pt idx="396">
                  <c:v>0.52597994860946296</c:v>
                </c:pt>
                <c:pt idx="397">
                  <c:v>0.43258436264043398</c:v>
                </c:pt>
                <c:pt idx="398">
                  <c:v>0.314332883060565</c:v>
                </c:pt>
                <c:pt idx="399">
                  <c:v>0.62347205638522696</c:v>
                </c:pt>
                <c:pt idx="400">
                  <c:v>0.50530802181081602</c:v>
                </c:pt>
                <c:pt idx="401">
                  <c:v>0.34300601317963098</c:v>
                </c:pt>
                <c:pt idx="402">
                  <c:v>0.62505165522686401</c:v>
                </c:pt>
                <c:pt idx="403">
                  <c:v>0.494490372979906</c:v>
                </c:pt>
                <c:pt idx="404">
                  <c:v>0.45423532109151998</c:v>
                </c:pt>
                <c:pt idx="405">
                  <c:v>0.34926510485947598</c:v>
                </c:pt>
                <c:pt idx="406">
                  <c:v>0.30808932175280002</c:v>
                </c:pt>
                <c:pt idx="407">
                  <c:v>0.42252366870653102</c:v>
                </c:pt>
                <c:pt idx="408">
                  <c:v>0.44558561464428997</c:v>
                </c:pt>
                <c:pt idx="409">
                  <c:v>0.55108908924775102</c:v>
                </c:pt>
                <c:pt idx="410">
                  <c:v>0.50128849977855605</c:v>
                </c:pt>
                <c:pt idx="411">
                  <c:v>0.547169098111422</c:v>
                </c:pt>
                <c:pt idx="412">
                  <c:v>0.422993988647338</c:v>
                </c:pt>
                <c:pt idx="413">
                  <c:v>0.475127469447016</c:v>
                </c:pt>
                <c:pt idx="414">
                  <c:v>0.51392355443871895</c:v>
                </c:pt>
                <c:pt idx="415">
                  <c:v>0.29743546335758803</c:v>
                </c:pt>
                <c:pt idx="416">
                  <c:v>0.60762000495162904</c:v>
                </c:pt>
                <c:pt idx="417">
                  <c:v>0.70005193551089795</c:v>
                </c:pt>
                <c:pt idx="418">
                  <c:v>0.44734099891527102</c:v>
                </c:pt>
                <c:pt idx="419">
                  <c:v>0.54618619798037604</c:v>
                </c:pt>
                <c:pt idx="420">
                  <c:v>0.48006955023189901</c:v>
                </c:pt>
                <c:pt idx="421">
                  <c:v>0.480954107900677</c:v>
                </c:pt>
                <c:pt idx="422">
                  <c:v>0.40018401266484299</c:v>
                </c:pt>
                <c:pt idx="423">
                  <c:v>0.458099186542619</c:v>
                </c:pt>
                <c:pt idx="424">
                  <c:v>0.51648218944940805</c:v>
                </c:pt>
                <c:pt idx="425">
                  <c:v>0.55249808547288703</c:v>
                </c:pt>
                <c:pt idx="426">
                  <c:v>0.65879571097102196</c:v>
                </c:pt>
                <c:pt idx="427">
                  <c:v>0.47785870736896502</c:v>
                </c:pt>
                <c:pt idx="428">
                  <c:v>0.407555402600974</c:v>
                </c:pt>
                <c:pt idx="429">
                  <c:v>0.43977669824892401</c:v>
                </c:pt>
                <c:pt idx="430">
                  <c:v>0.38490147953238801</c:v>
                </c:pt>
                <c:pt idx="431">
                  <c:v>0.39612260864944698</c:v>
                </c:pt>
                <c:pt idx="432">
                  <c:v>0.46418163633047499</c:v>
                </c:pt>
                <c:pt idx="433">
                  <c:v>0.40904264970224802</c:v>
                </c:pt>
                <c:pt idx="434">
                  <c:v>0.352633324594327</c:v>
                </c:pt>
                <c:pt idx="435">
                  <c:v>0.690684115905007</c:v>
                </c:pt>
                <c:pt idx="436">
                  <c:v>0.54811632885982697</c:v>
                </c:pt>
                <c:pt idx="437">
                  <c:v>0.53105234834395998</c:v>
                </c:pt>
                <c:pt idx="438">
                  <c:v>0.46907974676351799</c:v>
                </c:pt>
                <c:pt idx="439">
                  <c:v>0.363059225040056</c:v>
                </c:pt>
                <c:pt idx="440">
                  <c:v>0.498469067093473</c:v>
                </c:pt>
                <c:pt idx="441">
                  <c:v>0.57189203845840797</c:v>
                </c:pt>
                <c:pt idx="442">
                  <c:v>0.57671793333876697</c:v>
                </c:pt>
                <c:pt idx="443">
                  <c:v>0.53274335733697897</c:v>
                </c:pt>
                <c:pt idx="444">
                  <c:v>0.50458598992623505</c:v>
                </c:pt>
                <c:pt idx="445">
                  <c:v>0.47926363977200498</c:v>
                </c:pt>
                <c:pt idx="446">
                  <c:v>0.45367110021226398</c:v>
                </c:pt>
                <c:pt idx="447">
                  <c:v>0.50208576431297203</c:v>
                </c:pt>
                <c:pt idx="448">
                  <c:v>0.58630015766918298</c:v>
                </c:pt>
                <c:pt idx="449">
                  <c:v>0.57473480339909</c:v>
                </c:pt>
                <c:pt idx="450">
                  <c:v>0.52434380347305698</c:v>
                </c:pt>
                <c:pt idx="451">
                  <c:v>0.38417709900930702</c:v>
                </c:pt>
                <c:pt idx="452">
                  <c:v>0.40119908801418502</c:v>
                </c:pt>
                <c:pt idx="453">
                  <c:v>0.51810715766360604</c:v>
                </c:pt>
                <c:pt idx="454">
                  <c:v>0.569969087299104</c:v>
                </c:pt>
                <c:pt idx="455">
                  <c:v>0.60072072861604398</c:v>
                </c:pt>
                <c:pt idx="456">
                  <c:v>0.49654952202456998</c:v>
                </c:pt>
                <c:pt idx="457">
                  <c:v>0.34850369319508501</c:v>
                </c:pt>
                <c:pt idx="458">
                  <c:v>0.43110357429503499</c:v>
                </c:pt>
                <c:pt idx="459">
                  <c:v>0.39217573350636598</c:v>
                </c:pt>
                <c:pt idx="460">
                  <c:v>0.665489918984697</c:v>
                </c:pt>
                <c:pt idx="461">
                  <c:v>0.51392734387660699</c:v>
                </c:pt>
                <c:pt idx="462">
                  <c:v>0.60107252191789695</c:v>
                </c:pt>
                <c:pt idx="463">
                  <c:v>0.495490475758811</c:v>
                </c:pt>
                <c:pt idx="464">
                  <c:v>0.50611621372459903</c:v>
                </c:pt>
                <c:pt idx="465">
                  <c:v>0.55287665494737004</c:v>
                </c:pt>
                <c:pt idx="466">
                  <c:v>0.42102296492288999</c:v>
                </c:pt>
                <c:pt idx="467">
                  <c:v>0.70173190703212096</c:v>
                </c:pt>
                <c:pt idx="468">
                  <c:v>0.37296071911029</c:v>
                </c:pt>
                <c:pt idx="469">
                  <c:v>0.394736832329174</c:v>
                </c:pt>
                <c:pt idx="470">
                  <c:v>0.63638070202469099</c:v>
                </c:pt>
                <c:pt idx="471">
                  <c:v>0.31521058168868499</c:v>
                </c:pt>
                <c:pt idx="472">
                  <c:v>0.62647618408238703</c:v>
                </c:pt>
                <c:pt idx="473">
                  <c:v>0.41410861100562701</c:v>
                </c:pt>
                <c:pt idx="474">
                  <c:v>0.27657490588364703</c:v>
                </c:pt>
                <c:pt idx="475">
                  <c:v>0.30312952681369199</c:v>
                </c:pt>
                <c:pt idx="476">
                  <c:v>0.37318934326011799</c:v>
                </c:pt>
                <c:pt idx="477">
                  <c:v>0.43646283594551</c:v>
                </c:pt>
                <c:pt idx="478">
                  <c:v>0.47299419206427401</c:v>
                </c:pt>
                <c:pt idx="479">
                  <c:v>0.51891799405400796</c:v>
                </c:pt>
                <c:pt idx="480">
                  <c:v>0.53789748912669799</c:v>
                </c:pt>
                <c:pt idx="481">
                  <c:v>0.33900465301080901</c:v>
                </c:pt>
                <c:pt idx="482">
                  <c:v>0.34305793502777598</c:v>
                </c:pt>
                <c:pt idx="483">
                  <c:v>0.45284755915547598</c:v>
                </c:pt>
                <c:pt idx="484">
                  <c:v>0.35207253013022799</c:v>
                </c:pt>
                <c:pt idx="485">
                  <c:v>0.37033620422510199</c:v>
                </c:pt>
                <c:pt idx="486">
                  <c:v>0.44606608962372601</c:v>
                </c:pt>
                <c:pt idx="487">
                  <c:v>0.44805394394007803</c:v>
                </c:pt>
                <c:pt idx="488">
                  <c:v>0.30102949790929201</c:v>
                </c:pt>
                <c:pt idx="489">
                  <c:v>0.35489070606788298</c:v>
                </c:pt>
                <c:pt idx="490">
                  <c:v>0.56642994652657097</c:v>
                </c:pt>
                <c:pt idx="491">
                  <c:v>0.49561675064650801</c:v>
                </c:pt>
                <c:pt idx="492">
                  <c:v>0.616839330194631</c:v>
                </c:pt>
                <c:pt idx="493">
                  <c:v>0.35271443279244802</c:v>
                </c:pt>
                <c:pt idx="494">
                  <c:v>0.61931976683480205</c:v>
                </c:pt>
                <c:pt idx="495">
                  <c:v>0.444005642052969</c:v>
                </c:pt>
                <c:pt idx="496">
                  <c:v>0.57066526044796895</c:v>
                </c:pt>
                <c:pt idx="497">
                  <c:v>0.459709203075713</c:v>
                </c:pt>
                <c:pt idx="498">
                  <c:v>0.47436926683580499</c:v>
                </c:pt>
                <c:pt idx="499">
                  <c:v>0.31630747942550003</c:v>
                </c:pt>
                <c:pt idx="500">
                  <c:v>0.63986555255039801</c:v>
                </c:pt>
                <c:pt idx="501">
                  <c:v>0.41738862299208401</c:v>
                </c:pt>
                <c:pt idx="502">
                  <c:v>0.67137659168713104</c:v>
                </c:pt>
                <c:pt idx="503">
                  <c:v>0.32279654402858099</c:v>
                </c:pt>
                <c:pt idx="504">
                  <c:v>0.42083732198676499</c:v>
                </c:pt>
                <c:pt idx="505">
                  <c:v>0.460477720500719</c:v>
                </c:pt>
                <c:pt idx="506">
                  <c:v>0.47510156385144597</c:v>
                </c:pt>
                <c:pt idx="507">
                  <c:v>0.54651080917905304</c:v>
                </c:pt>
                <c:pt idx="508">
                  <c:v>0.52881837477926197</c:v>
                </c:pt>
                <c:pt idx="509">
                  <c:v>0.36812890916128699</c:v>
                </c:pt>
                <c:pt idx="510">
                  <c:v>0.70042540347156301</c:v>
                </c:pt>
                <c:pt idx="511">
                  <c:v>0.31939975897797401</c:v>
                </c:pt>
                <c:pt idx="512">
                  <c:v>0.461980679203151</c:v>
                </c:pt>
                <c:pt idx="513">
                  <c:v>0.55629022485918</c:v>
                </c:pt>
                <c:pt idx="514">
                  <c:v>0.30951469577943702</c:v>
                </c:pt>
                <c:pt idx="515">
                  <c:v>0.61850399604524398</c:v>
                </c:pt>
                <c:pt idx="516">
                  <c:v>0.55677355716059895</c:v>
                </c:pt>
                <c:pt idx="517">
                  <c:v>0.460943095315416</c:v>
                </c:pt>
                <c:pt idx="518">
                  <c:v>0.45116000762932601</c:v>
                </c:pt>
                <c:pt idx="519">
                  <c:v>0.29589405586209699</c:v>
                </c:pt>
                <c:pt idx="520">
                  <c:v>0.610662513692661</c:v>
                </c:pt>
                <c:pt idx="521">
                  <c:v>0.49429070822027499</c:v>
                </c:pt>
                <c:pt idx="522">
                  <c:v>0.45113648172396698</c:v>
                </c:pt>
                <c:pt idx="523">
                  <c:v>0.49185078898168699</c:v>
                </c:pt>
                <c:pt idx="524">
                  <c:v>0.42091942722709502</c:v>
                </c:pt>
                <c:pt idx="525">
                  <c:v>0.32745604238782999</c:v>
                </c:pt>
                <c:pt idx="526">
                  <c:v>0.26110933081929</c:v>
                </c:pt>
                <c:pt idx="527">
                  <c:v>0.41935401845277998</c:v>
                </c:pt>
                <c:pt idx="528">
                  <c:v>0.28529428898276099</c:v>
                </c:pt>
                <c:pt idx="529">
                  <c:v>0.25840580400875601</c:v>
                </c:pt>
                <c:pt idx="530">
                  <c:v>0.58237269041001405</c:v>
                </c:pt>
                <c:pt idx="531">
                  <c:v>0.71882909763512304</c:v>
                </c:pt>
                <c:pt idx="532">
                  <c:v>0.32884178370435702</c:v>
                </c:pt>
                <c:pt idx="533">
                  <c:v>0.45989940722588601</c:v>
                </c:pt>
                <c:pt idx="534">
                  <c:v>0.29294881406498202</c:v>
                </c:pt>
                <c:pt idx="535">
                  <c:v>0.37452062834430999</c:v>
                </c:pt>
                <c:pt idx="536">
                  <c:v>0.41963682162785099</c:v>
                </c:pt>
                <c:pt idx="537">
                  <c:v>0.54070223604623702</c:v>
                </c:pt>
                <c:pt idx="538">
                  <c:v>0.28297052572614001</c:v>
                </c:pt>
                <c:pt idx="539">
                  <c:v>0.67206798964743097</c:v>
                </c:pt>
                <c:pt idx="540">
                  <c:v>0.62191837386611504</c:v>
                </c:pt>
                <c:pt idx="541">
                  <c:v>0.456931066343293</c:v>
                </c:pt>
                <c:pt idx="542">
                  <c:v>0.40932721548534701</c:v>
                </c:pt>
                <c:pt idx="543">
                  <c:v>0.53021667905345704</c:v>
                </c:pt>
                <c:pt idx="544">
                  <c:v>0.49565000589976799</c:v>
                </c:pt>
                <c:pt idx="545">
                  <c:v>0.41091265825898199</c:v>
                </c:pt>
                <c:pt idx="546">
                  <c:v>0.59051269205543799</c:v>
                </c:pt>
                <c:pt idx="547">
                  <c:v>0.48008151925502401</c:v>
                </c:pt>
                <c:pt idx="548">
                  <c:v>0.516189088962414</c:v>
                </c:pt>
                <c:pt idx="549">
                  <c:v>0.57409403158372496</c:v>
                </c:pt>
                <c:pt idx="550">
                  <c:v>0.55967538471378897</c:v>
                </c:pt>
                <c:pt idx="551">
                  <c:v>0.41285073047235998</c:v>
                </c:pt>
                <c:pt idx="552">
                  <c:v>0.55999324978711995</c:v>
                </c:pt>
                <c:pt idx="553">
                  <c:v>0.49580219202879999</c:v>
                </c:pt>
                <c:pt idx="554">
                  <c:v>0.47825012378312798</c:v>
                </c:pt>
                <c:pt idx="555">
                  <c:v>0.48603236285870399</c:v>
                </c:pt>
                <c:pt idx="556">
                  <c:v>0.41183696945725501</c:v>
                </c:pt>
                <c:pt idx="557">
                  <c:v>0.38853124839303799</c:v>
                </c:pt>
                <c:pt idx="558">
                  <c:v>0.54719464576545196</c:v>
                </c:pt>
                <c:pt idx="559">
                  <c:v>0.45047985038838501</c:v>
                </c:pt>
                <c:pt idx="560">
                  <c:v>0.609139384363381</c:v>
                </c:pt>
                <c:pt idx="561">
                  <c:v>0.39585481191940802</c:v>
                </c:pt>
                <c:pt idx="562">
                  <c:v>0.51940912654521398</c:v>
                </c:pt>
                <c:pt idx="563">
                  <c:v>0.462498810310152</c:v>
                </c:pt>
                <c:pt idx="564">
                  <c:v>0.45696828379486898</c:v>
                </c:pt>
                <c:pt idx="565">
                  <c:v>0.313141242601646</c:v>
                </c:pt>
                <c:pt idx="566">
                  <c:v>0.51088238261498797</c:v>
                </c:pt>
                <c:pt idx="567">
                  <c:v>0.63823273333452202</c:v>
                </c:pt>
                <c:pt idx="568">
                  <c:v>0.54092069781794005</c:v>
                </c:pt>
                <c:pt idx="569">
                  <c:v>0.44545114831524801</c:v>
                </c:pt>
                <c:pt idx="570">
                  <c:v>0.36301604453082698</c:v>
                </c:pt>
                <c:pt idx="571">
                  <c:v>0.57398567861442795</c:v>
                </c:pt>
                <c:pt idx="572">
                  <c:v>0.48538910916477002</c:v>
                </c:pt>
                <c:pt idx="573">
                  <c:v>0.35455769679283999</c:v>
                </c:pt>
                <c:pt idx="574">
                  <c:v>0.60507894408017804</c:v>
                </c:pt>
                <c:pt idx="575">
                  <c:v>0.27786326621179303</c:v>
                </c:pt>
                <c:pt idx="576">
                  <c:v>0.66797797910219103</c:v>
                </c:pt>
                <c:pt idx="577">
                  <c:v>0.47295356005364703</c:v>
                </c:pt>
                <c:pt idx="578">
                  <c:v>0.55419444269968299</c:v>
                </c:pt>
                <c:pt idx="579">
                  <c:v>0.58386564255745199</c:v>
                </c:pt>
                <c:pt idx="580">
                  <c:v>0.52206337711337303</c:v>
                </c:pt>
                <c:pt idx="581">
                  <c:v>0.39181187633252501</c:v>
                </c:pt>
                <c:pt idx="582">
                  <c:v>0.30552093198826502</c:v>
                </c:pt>
                <c:pt idx="583">
                  <c:v>0.56757579135762304</c:v>
                </c:pt>
                <c:pt idx="584">
                  <c:v>0.59565782788221</c:v>
                </c:pt>
                <c:pt idx="585">
                  <c:v>0.36839593467974202</c:v>
                </c:pt>
                <c:pt idx="586">
                  <c:v>0.63167812816745394</c:v>
                </c:pt>
                <c:pt idx="587">
                  <c:v>0.41418507556152101</c:v>
                </c:pt>
                <c:pt idx="588">
                  <c:v>0.478297674679528</c:v>
                </c:pt>
                <c:pt idx="589">
                  <c:v>0.57067965319827696</c:v>
                </c:pt>
                <c:pt idx="590">
                  <c:v>0.442240077337413</c:v>
                </c:pt>
                <c:pt idx="591">
                  <c:v>0.66661744556460301</c:v>
                </c:pt>
                <c:pt idx="592">
                  <c:v>0.61218700703891504</c:v>
                </c:pt>
                <c:pt idx="593">
                  <c:v>0.35227739520457702</c:v>
                </c:pt>
                <c:pt idx="594">
                  <c:v>0.39057166873939397</c:v>
                </c:pt>
                <c:pt idx="595">
                  <c:v>0.61632535888774198</c:v>
                </c:pt>
                <c:pt idx="596">
                  <c:v>0.42257449922818202</c:v>
                </c:pt>
                <c:pt idx="597">
                  <c:v>0.31574994708477899</c:v>
                </c:pt>
                <c:pt idx="598">
                  <c:v>0.25643718029927598</c:v>
                </c:pt>
                <c:pt idx="599">
                  <c:v>0.44600926442813499</c:v>
                </c:pt>
                <c:pt idx="600">
                  <c:v>0.53113157029178504</c:v>
                </c:pt>
                <c:pt idx="601">
                  <c:v>0.53745691616039204</c:v>
                </c:pt>
                <c:pt idx="602">
                  <c:v>0.70621707092379105</c:v>
                </c:pt>
                <c:pt idx="603">
                  <c:v>0.380066633855208</c:v>
                </c:pt>
                <c:pt idx="604">
                  <c:v>0.63492585653691502</c:v>
                </c:pt>
                <c:pt idx="605">
                  <c:v>0.42234878998714598</c:v>
                </c:pt>
                <c:pt idx="606">
                  <c:v>0.351577300506908</c:v>
                </c:pt>
                <c:pt idx="607">
                  <c:v>0.48471206104695902</c:v>
                </c:pt>
                <c:pt idx="608">
                  <c:v>0.61411921556011495</c:v>
                </c:pt>
                <c:pt idx="609">
                  <c:v>0.66066779716950497</c:v>
                </c:pt>
                <c:pt idx="610">
                  <c:v>0.323807041226578</c:v>
                </c:pt>
                <c:pt idx="611">
                  <c:v>0.47917627380726602</c:v>
                </c:pt>
                <c:pt idx="612">
                  <c:v>0.32854257167607398</c:v>
                </c:pt>
                <c:pt idx="613">
                  <c:v>0.45999240484183601</c:v>
                </c:pt>
                <c:pt idx="614">
                  <c:v>0.47484788266462102</c:v>
                </c:pt>
                <c:pt idx="615">
                  <c:v>0.45992873076796598</c:v>
                </c:pt>
                <c:pt idx="616">
                  <c:v>0.46331893059754697</c:v>
                </c:pt>
                <c:pt idx="617">
                  <c:v>0.70261960995692896</c:v>
                </c:pt>
                <c:pt idx="618">
                  <c:v>0.38548565028905701</c:v>
                </c:pt>
                <c:pt idx="619">
                  <c:v>0.472341150871052</c:v>
                </c:pt>
                <c:pt idx="620">
                  <c:v>0.58293212593832699</c:v>
                </c:pt>
                <c:pt idx="621">
                  <c:v>0.49912007976310502</c:v>
                </c:pt>
                <c:pt idx="622">
                  <c:v>0.49048323888658102</c:v>
                </c:pt>
                <c:pt idx="623">
                  <c:v>0.60907419214313396</c:v>
                </c:pt>
                <c:pt idx="624">
                  <c:v>0.54602308616570705</c:v>
                </c:pt>
                <c:pt idx="625">
                  <c:v>0.46355665741529201</c:v>
                </c:pt>
                <c:pt idx="626">
                  <c:v>0.53653837437001095</c:v>
                </c:pt>
                <c:pt idx="627">
                  <c:v>0.396988683210723</c:v>
                </c:pt>
                <c:pt idx="628">
                  <c:v>0.39288337885098201</c:v>
                </c:pt>
                <c:pt idx="629">
                  <c:v>0.493789497472851</c:v>
                </c:pt>
                <c:pt idx="630">
                  <c:v>0.51323537004821296</c:v>
                </c:pt>
                <c:pt idx="631">
                  <c:v>0.49075238834206403</c:v>
                </c:pt>
                <c:pt idx="632">
                  <c:v>0.51012994828251601</c:v>
                </c:pt>
                <c:pt idx="633">
                  <c:v>0.66292743525558195</c:v>
                </c:pt>
                <c:pt idx="634">
                  <c:v>0.62456988849625295</c:v>
                </c:pt>
                <c:pt idx="635">
                  <c:v>0.63670718479467103</c:v>
                </c:pt>
                <c:pt idx="636">
                  <c:v>0.43859061999829901</c:v>
                </c:pt>
                <c:pt idx="637">
                  <c:v>0.40573376131834898</c:v>
                </c:pt>
                <c:pt idx="638">
                  <c:v>0.50178527634165804</c:v>
                </c:pt>
                <c:pt idx="639">
                  <c:v>0.45691969802963101</c:v>
                </c:pt>
                <c:pt idx="640">
                  <c:v>0.48318416386860902</c:v>
                </c:pt>
                <c:pt idx="641">
                  <c:v>0.60250795839260796</c:v>
                </c:pt>
                <c:pt idx="642">
                  <c:v>0.62987221993989595</c:v>
                </c:pt>
                <c:pt idx="643">
                  <c:v>0.528918856422124</c:v>
                </c:pt>
                <c:pt idx="644">
                  <c:v>0.62396208343552395</c:v>
                </c:pt>
                <c:pt idx="645">
                  <c:v>0.42111935507940401</c:v>
                </c:pt>
                <c:pt idx="646">
                  <c:v>0.56480019973634699</c:v>
                </c:pt>
                <c:pt idx="647">
                  <c:v>0.46451747074663702</c:v>
                </c:pt>
                <c:pt idx="648">
                  <c:v>0.45601862988385899</c:v>
                </c:pt>
                <c:pt idx="649">
                  <c:v>0.53080042242566805</c:v>
                </c:pt>
                <c:pt idx="650">
                  <c:v>0.28105424221603897</c:v>
                </c:pt>
                <c:pt idx="651">
                  <c:v>0.47472421612064403</c:v>
                </c:pt>
                <c:pt idx="652">
                  <c:v>0.46886721586860403</c:v>
                </c:pt>
                <c:pt idx="653">
                  <c:v>0.52156242550659204</c:v>
                </c:pt>
                <c:pt idx="654">
                  <c:v>0.44907555990889703</c:v>
                </c:pt>
                <c:pt idx="655">
                  <c:v>0.612464496983956</c:v>
                </c:pt>
                <c:pt idx="656">
                  <c:v>0.49706213947686201</c:v>
                </c:pt>
                <c:pt idx="657">
                  <c:v>0.51233875020117603</c:v>
                </c:pt>
                <c:pt idx="658">
                  <c:v>0.45004269536858799</c:v>
                </c:pt>
                <c:pt idx="659">
                  <c:v>0.453411118915579</c:v>
                </c:pt>
                <c:pt idx="660">
                  <c:v>0.62263135276551695</c:v>
                </c:pt>
                <c:pt idx="661">
                  <c:v>0.60237519990766797</c:v>
                </c:pt>
                <c:pt idx="662">
                  <c:v>0.48402764464043002</c:v>
                </c:pt>
                <c:pt idx="663">
                  <c:v>0.40164871848228301</c:v>
                </c:pt>
                <c:pt idx="664">
                  <c:v>0.348480931726391</c:v>
                </c:pt>
                <c:pt idx="665">
                  <c:v>0.47255924058679999</c:v>
                </c:pt>
                <c:pt idx="666">
                  <c:v>0.603156227784723</c:v>
                </c:pt>
                <c:pt idx="667">
                  <c:v>0.61371814714504003</c:v>
                </c:pt>
                <c:pt idx="668">
                  <c:v>0.63738045250782105</c:v>
                </c:pt>
                <c:pt idx="669">
                  <c:v>0.43503632090964001</c:v>
                </c:pt>
                <c:pt idx="670">
                  <c:v>0.46299082692825599</c:v>
                </c:pt>
                <c:pt idx="671">
                  <c:v>0.46118567128125598</c:v>
                </c:pt>
                <c:pt idx="672">
                  <c:v>0.50403638254672201</c:v>
                </c:pt>
                <c:pt idx="673">
                  <c:v>0.60914521587469495</c:v>
                </c:pt>
                <c:pt idx="674">
                  <c:v>0.495047438980386</c:v>
                </c:pt>
                <c:pt idx="675">
                  <c:v>0.612742386649203</c:v>
                </c:pt>
                <c:pt idx="676">
                  <c:v>0.50638038474395397</c:v>
                </c:pt>
                <c:pt idx="677">
                  <c:v>0.43626949218507199</c:v>
                </c:pt>
                <c:pt idx="678">
                  <c:v>0.43182664048387798</c:v>
                </c:pt>
                <c:pt idx="679">
                  <c:v>0.45111167140692798</c:v>
                </c:pt>
                <c:pt idx="680">
                  <c:v>0.49433818289883802</c:v>
                </c:pt>
                <c:pt idx="681">
                  <c:v>0.57507544066806804</c:v>
                </c:pt>
                <c:pt idx="682">
                  <c:v>0.25565100235481802</c:v>
                </c:pt>
                <c:pt idx="683">
                  <c:v>0.45405516640415899</c:v>
                </c:pt>
                <c:pt idx="684">
                  <c:v>0.33968745755125201</c:v>
                </c:pt>
                <c:pt idx="685">
                  <c:v>0.55793058060758904</c:v>
                </c:pt>
                <c:pt idx="686">
                  <c:v>0.49460620320119703</c:v>
                </c:pt>
                <c:pt idx="687">
                  <c:v>0.39113631192192</c:v>
                </c:pt>
                <c:pt idx="688">
                  <c:v>0.54007474250704501</c:v>
                </c:pt>
                <c:pt idx="689">
                  <c:v>0.40100792182554901</c:v>
                </c:pt>
                <c:pt idx="690">
                  <c:v>0.38564513978050102</c:v>
                </c:pt>
                <c:pt idx="691">
                  <c:v>0.48509024773853299</c:v>
                </c:pt>
                <c:pt idx="692">
                  <c:v>0.418050935097037</c:v>
                </c:pt>
                <c:pt idx="693">
                  <c:v>0.67248003456003402</c:v>
                </c:pt>
                <c:pt idx="694">
                  <c:v>0.40551773851739698</c:v>
                </c:pt>
                <c:pt idx="695">
                  <c:v>0.41227860439207498</c:v>
                </c:pt>
                <c:pt idx="696">
                  <c:v>0.49314808486308798</c:v>
                </c:pt>
                <c:pt idx="697">
                  <c:v>0.48075681549176202</c:v>
                </c:pt>
                <c:pt idx="698">
                  <c:v>0.668714267674128</c:v>
                </c:pt>
                <c:pt idx="699">
                  <c:v>0.56273115592284895</c:v>
                </c:pt>
                <c:pt idx="700">
                  <c:v>0.49414557195877901</c:v>
                </c:pt>
                <c:pt idx="701">
                  <c:v>0.49466631253865201</c:v>
                </c:pt>
                <c:pt idx="702">
                  <c:v>0.53809382401376404</c:v>
                </c:pt>
                <c:pt idx="703">
                  <c:v>0.40988704791098401</c:v>
                </c:pt>
                <c:pt idx="704">
                  <c:v>0.336683273961012</c:v>
                </c:pt>
                <c:pt idx="705">
                  <c:v>0.49366565929759898</c:v>
                </c:pt>
                <c:pt idx="706">
                  <c:v>0.60394751006588299</c:v>
                </c:pt>
                <c:pt idx="707">
                  <c:v>0.62232433603083404</c:v>
                </c:pt>
                <c:pt idx="708">
                  <c:v>0.27065109081831901</c:v>
                </c:pt>
                <c:pt idx="709">
                  <c:v>0.68743908903439799</c:v>
                </c:pt>
                <c:pt idx="710">
                  <c:v>0.43243867478763598</c:v>
                </c:pt>
                <c:pt idx="711">
                  <c:v>0.54173015212491704</c:v>
                </c:pt>
                <c:pt idx="712">
                  <c:v>0.35767831357213897</c:v>
                </c:pt>
                <c:pt idx="713">
                  <c:v>0.55620408346100503</c:v>
                </c:pt>
                <c:pt idx="714">
                  <c:v>0.442971851555156</c:v>
                </c:pt>
                <c:pt idx="715">
                  <c:v>0.52783926352152599</c:v>
                </c:pt>
                <c:pt idx="716">
                  <c:v>0.57451654318121903</c:v>
                </c:pt>
                <c:pt idx="717">
                  <c:v>0.41414209547697201</c:v>
                </c:pt>
                <c:pt idx="718">
                  <c:v>0.55405278761727095</c:v>
                </c:pt>
                <c:pt idx="719">
                  <c:v>0.48195679474650899</c:v>
                </c:pt>
                <c:pt idx="720">
                  <c:v>0.347570983355868</c:v>
                </c:pt>
                <c:pt idx="721">
                  <c:v>0.35036735929871499</c:v>
                </c:pt>
                <c:pt idx="722">
                  <c:v>0.58411432893542803</c:v>
                </c:pt>
                <c:pt idx="723">
                  <c:v>0.61145220217418395</c:v>
                </c:pt>
                <c:pt idx="724">
                  <c:v>0.65758885517374399</c:v>
                </c:pt>
                <c:pt idx="725">
                  <c:v>0.55191073445644101</c:v>
                </c:pt>
                <c:pt idx="726">
                  <c:v>0.518188775109786</c:v>
                </c:pt>
                <c:pt idx="727">
                  <c:v>0.67695287092246204</c:v>
                </c:pt>
                <c:pt idx="728">
                  <c:v>0.46552153177182098</c:v>
                </c:pt>
                <c:pt idx="729">
                  <c:v>0.442565473862088</c:v>
                </c:pt>
                <c:pt idx="730">
                  <c:v>0.38254337251889398</c:v>
                </c:pt>
                <c:pt idx="731">
                  <c:v>0.26299363389000902</c:v>
                </c:pt>
                <c:pt idx="732">
                  <c:v>0.36314209866908698</c:v>
                </c:pt>
                <c:pt idx="733">
                  <c:v>0.51962217515683595</c:v>
                </c:pt>
                <c:pt idx="734">
                  <c:v>0.44844291065653602</c:v>
                </c:pt>
                <c:pt idx="735">
                  <c:v>0.51700177434105798</c:v>
                </c:pt>
                <c:pt idx="736">
                  <c:v>0.36578123495809201</c:v>
                </c:pt>
                <c:pt idx="737">
                  <c:v>0.29917713745132501</c:v>
                </c:pt>
                <c:pt idx="738">
                  <c:v>0.58896559080531496</c:v>
                </c:pt>
                <c:pt idx="739">
                  <c:v>0.62481293983555797</c:v>
                </c:pt>
                <c:pt idx="740">
                  <c:v>0.461812819299591</c:v>
                </c:pt>
                <c:pt idx="741">
                  <c:v>0.45753603384221803</c:v>
                </c:pt>
                <c:pt idx="742">
                  <c:v>0.49104439750256201</c:v>
                </c:pt>
                <c:pt idx="743">
                  <c:v>0.38641293624123801</c:v>
                </c:pt>
                <c:pt idx="744">
                  <c:v>0.65488573316460597</c:v>
                </c:pt>
                <c:pt idx="745">
                  <c:v>0.70543316878745599</c:v>
                </c:pt>
                <c:pt idx="746">
                  <c:v>0.34300918779364098</c:v>
                </c:pt>
                <c:pt idx="747">
                  <c:v>0.54187440538866904</c:v>
                </c:pt>
                <c:pt idx="748">
                  <c:v>0.46641304220096702</c:v>
                </c:pt>
                <c:pt idx="749">
                  <c:v>0.37078835552755102</c:v>
                </c:pt>
                <c:pt idx="750">
                  <c:v>0.29227797628935798</c:v>
                </c:pt>
                <c:pt idx="751">
                  <c:v>0.29104169532621899</c:v>
                </c:pt>
                <c:pt idx="752">
                  <c:v>0.49324635788243798</c:v>
                </c:pt>
                <c:pt idx="753">
                  <c:v>0.52514413648109004</c:v>
                </c:pt>
                <c:pt idx="754">
                  <c:v>0.52079214039236799</c:v>
                </c:pt>
                <c:pt idx="755">
                  <c:v>0.47793537404326902</c:v>
                </c:pt>
                <c:pt idx="756">
                  <c:v>0.46084731377243598</c:v>
                </c:pt>
                <c:pt idx="757">
                  <c:v>0.34585649531734403</c:v>
                </c:pt>
                <c:pt idx="758">
                  <c:v>0.65523029367611696</c:v>
                </c:pt>
                <c:pt idx="759">
                  <c:v>0.51092978954436397</c:v>
                </c:pt>
                <c:pt idx="760">
                  <c:v>0.53407308418985899</c:v>
                </c:pt>
                <c:pt idx="761">
                  <c:v>0.46881018177968498</c:v>
                </c:pt>
                <c:pt idx="762">
                  <c:v>0.63235902952030398</c:v>
                </c:pt>
                <c:pt idx="763">
                  <c:v>0.58338639666119196</c:v>
                </c:pt>
                <c:pt idx="764">
                  <c:v>0.46748707740988399</c:v>
                </c:pt>
                <c:pt idx="765">
                  <c:v>0.48225836501109298</c:v>
                </c:pt>
                <c:pt idx="766">
                  <c:v>0.42415026233665298</c:v>
                </c:pt>
                <c:pt idx="767">
                  <c:v>0.557527273081867</c:v>
                </c:pt>
                <c:pt idx="768">
                  <c:v>0.57356732681704503</c:v>
                </c:pt>
                <c:pt idx="769">
                  <c:v>0.55322944021024401</c:v>
                </c:pt>
                <c:pt idx="770">
                  <c:v>0.523754556608514</c:v>
                </c:pt>
                <c:pt idx="771">
                  <c:v>0.55642200606209102</c:v>
                </c:pt>
                <c:pt idx="772">
                  <c:v>0.49008793423363201</c:v>
                </c:pt>
                <c:pt idx="773">
                  <c:v>0.474745002700521</c:v>
                </c:pt>
                <c:pt idx="774">
                  <c:v>0.449121156241237</c:v>
                </c:pt>
                <c:pt idx="775">
                  <c:v>0.62209564695470099</c:v>
                </c:pt>
                <c:pt idx="776">
                  <c:v>0.33109532492813498</c:v>
                </c:pt>
                <c:pt idx="777">
                  <c:v>0.42544502214013502</c:v>
                </c:pt>
                <c:pt idx="778">
                  <c:v>0.38968860324646998</c:v>
                </c:pt>
                <c:pt idx="779">
                  <c:v>0.44100251704378401</c:v>
                </c:pt>
                <c:pt idx="780">
                  <c:v>0.43539757482095198</c:v>
                </c:pt>
                <c:pt idx="781">
                  <c:v>0.59691560792084897</c:v>
                </c:pt>
                <c:pt idx="782">
                  <c:v>0.52059901455848301</c:v>
                </c:pt>
                <c:pt idx="783">
                  <c:v>0.50776741442419704</c:v>
                </c:pt>
                <c:pt idx="784">
                  <c:v>0.36926150225126497</c:v>
                </c:pt>
                <c:pt idx="785">
                  <c:v>0.56033511275181602</c:v>
                </c:pt>
                <c:pt idx="786">
                  <c:v>0.43204964032199</c:v>
                </c:pt>
                <c:pt idx="787">
                  <c:v>0.48587853945763998</c:v>
                </c:pt>
                <c:pt idx="788">
                  <c:v>0.39881679228244798</c:v>
                </c:pt>
                <c:pt idx="789">
                  <c:v>0.393635263285881</c:v>
                </c:pt>
                <c:pt idx="790">
                  <c:v>0.51436746235877995</c:v>
                </c:pt>
                <c:pt idx="791">
                  <c:v>0.58548546126882395</c:v>
                </c:pt>
                <c:pt idx="792">
                  <c:v>0.482225462053608</c:v>
                </c:pt>
                <c:pt idx="793">
                  <c:v>0.493830081494469</c:v>
                </c:pt>
                <c:pt idx="794">
                  <c:v>0.56878694527627205</c:v>
                </c:pt>
                <c:pt idx="795">
                  <c:v>0.60474825352107697</c:v>
                </c:pt>
                <c:pt idx="796">
                  <c:v>0.57236777720506204</c:v>
                </c:pt>
                <c:pt idx="797">
                  <c:v>0.50356825767958902</c:v>
                </c:pt>
                <c:pt idx="798">
                  <c:v>0.46362779462674297</c:v>
                </c:pt>
                <c:pt idx="799">
                  <c:v>0.649351799994344</c:v>
                </c:pt>
                <c:pt idx="800">
                  <c:v>0.33766343476657701</c:v>
                </c:pt>
                <c:pt idx="801">
                  <c:v>0.66153758043421995</c:v>
                </c:pt>
                <c:pt idx="802">
                  <c:v>0.36637662102817498</c:v>
                </c:pt>
                <c:pt idx="803">
                  <c:v>0.58096473978067098</c:v>
                </c:pt>
                <c:pt idx="804">
                  <c:v>0.34225084347371398</c:v>
                </c:pt>
                <c:pt idx="805">
                  <c:v>0.46757696646728097</c:v>
                </c:pt>
                <c:pt idx="806">
                  <c:v>0.43369283927796798</c:v>
                </c:pt>
                <c:pt idx="807">
                  <c:v>0.39391267249647399</c:v>
                </c:pt>
                <c:pt idx="808">
                  <c:v>0.52957269423287501</c:v>
                </c:pt>
                <c:pt idx="809">
                  <c:v>0.45838186494626898</c:v>
                </c:pt>
                <c:pt idx="810">
                  <c:v>0.35045823749424998</c:v>
                </c:pt>
                <c:pt idx="811">
                  <c:v>0.60122555999296301</c:v>
                </c:pt>
                <c:pt idx="812">
                  <c:v>0.48881760704546801</c:v>
                </c:pt>
                <c:pt idx="813">
                  <c:v>0.55006478589449503</c:v>
                </c:pt>
                <c:pt idx="814">
                  <c:v>0.48557300755931698</c:v>
                </c:pt>
                <c:pt idx="815">
                  <c:v>0.53925397521491003</c:v>
                </c:pt>
                <c:pt idx="816">
                  <c:v>0.53480642567213998</c:v>
                </c:pt>
                <c:pt idx="817">
                  <c:v>0.27187363732742198</c:v>
                </c:pt>
                <c:pt idx="818">
                  <c:v>0.37836501025823699</c:v>
                </c:pt>
                <c:pt idx="819">
                  <c:v>0.50283056161828199</c:v>
                </c:pt>
                <c:pt idx="820">
                  <c:v>0.71061965363708801</c:v>
                </c:pt>
                <c:pt idx="821">
                  <c:v>0.42998488898409798</c:v>
                </c:pt>
                <c:pt idx="822">
                  <c:v>0.42815419810375199</c:v>
                </c:pt>
                <c:pt idx="823">
                  <c:v>0.32759135050052601</c:v>
                </c:pt>
                <c:pt idx="824">
                  <c:v>0.63492406061886897</c:v>
                </c:pt>
                <c:pt idx="825">
                  <c:v>0.33741800994740201</c:v>
                </c:pt>
                <c:pt idx="826">
                  <c:v>0.51846856796262597</c:v>
                </c:pt>
                <c:pt idx="827">
                  <c:v>0.407252473400604</c:v>
                </c:pt>
                <c:pt idx="828">
                  <c:v>0.61645615433997403</c:v>
                </c:pt>
                <c:pt idx="829">
                  <c:v>0.37579966356137301</c:v>
                </c:pt>
                <c:pt idx="830">
                  <c:v>0.37507559299082499</c:v>
                </c:pt>
                <c:pt idx="831">
                  <c:v>0.60207381482419597</c:v>
                </c:pt>
                <c:pt idx="832">
                  <c:v>0.423189694596113</c:v>
                </c:pt>
                <c:pt idx="833">
                  <c:v>0.42653155481583799</c:v>
                </c:pt>
                <c:pt idx="834">
                  <c:v>0.52462097556149301</c:v>
                </c:pt>
                <c:pt idx="835">
                  <c:v>0.45230356648987702</c:v>
                </c:pt>
                <c:pt idx="836">
                  <c:v>0.39924279973801802</c:v>
                </c:pt>
                <c:pt idx="837">
                  <c:v>0.52757227582970101</c:v>
                </c:pt>
                <c:pt idx="838">
                  <c:v>0.44863923707495401</c:v>
                </c:pt>
                <c:pt idx="839">
                  <c:v>0.38207821224329203</c:v>
                </c:pt>
                <c:pt idx="840">
                  <c:v>0.49000469927559998</c:v>
                </c:pt>
                <c:pt idx="841">
                  <c:v>0.39618093787700098</c:v>
                </c:pt>
                <c:pt idx="842">
                  <c:v>0.50452547861026698</c:v>
                </c:pt>
                <c:pt idx="843">
                  <c:v>0.34079717795095299</c:v>
                </c:pt>
                <c:pt idx="844">
                  <c:v>0.40207199451644299</c:v>
                </c:pt>
                <c:pt idx="845">
                  <c:v>0.64049213655674697</c:v>
                </c:pt>
                <c:pt idx="846">
                  <c:v>0.309644057771778</c:v>
                </c:pt>
                <c:pt idx="847">
                  <c:v>0.527105403757961</c:v>
                </c:pt>
                <c:pt idx="848">
                  <c:v>0.54431308989831495</c:v>
                </c:pt>
                <c:pt idx="849">
                  <c:v>0.27282899515544401</c:v>
                </c:pt>
                <c:pt idx="850">
                  <c:v>0.45071291493287602</c:v>
                </c:pt>
                <c:pt idx="851">
                  <c:v>0.54961677801943798</c:v>
                </c:pt>
                <c:pt idx="852">
                  <c:v>0.30190136728440498</c:v>
                </c:pt>
                <c:pt idx="853">
                  <c:v>0.52706817162739406</c:v>
                </c:pt>
                <c:pt idx="854">
                  <c:v>0.329133181428438</c:v>
                </c:pt>
                <c:pt idx="855">
                  <c:v>0.50485651130276499</c:v>
                </c:pt>
                <c:pt idx="856">
                  <c:v>0.425455133706369</c:v>
                </c:pt>
                <c:pt idx="857">
                  <c:v>0.37444976777537498</c:v>
                </c:pt>
                <c:pt idx="858">
                  <c:v>0.47981286719149202</c:v>
                </c:pt>
                <c:pt idx="859">
                  <c:v>0.55231606147252699</c:v>
                </c:pt>
                <c:pt idx="860">
                  <c:v>0.43811356352994901</c:v>
                </c:pt>
                <c:pt idx="861">
                  <c:v>0.54777766252762705</c:v>
                </c:pt>
                <c:pt idx="862">
                  <c:v>0.27677888287906199</c:v>
                </c:pt>
                <c:pt idx="863">
                  <c:v>0.49675125087611399</c:v>
                </c:pt>
                <c:pt idx="864">
                  <c:v>0.48124331280938998</c:v>
                </c:pt>
                <c:pt idx="865">
                  <c:v>0.41405670891766</c:v>
                </c:pt>
                <c:pt idx="866">
                  <c:v>0.495637386484443</c:v>
                </c:pt>
                <c:pt idx="867">
                  <c:v>0.361096474055978</c:v>
                </c:pt>
                <c:pt idx="868">
                  <c:v>0.44330328848447298</c:v>
                </c:pt>
                <c:pt idx="869">
                  <c:v>0.593583047406262</c:v>
                </c:pt>
                <c:pt idx="870">
                  <c:v>0.39406726993200403</c:v>
                </c:pt>
                <c:pt idx="871">
                  <c:v>0.50239885024570097</c:v>
                </c:pt>
                <c:pt idx="872">
                  <c:v>0.57439555837591305</c:v>
                </c:pt>
                <c:pt idx="873">
                  <c:v>0.45035683762406598</c:v>
                </c:pt>
                <c:pt idx="874">
                  <c:v>0.44568391702162102</c:v>
                </c:pt>
                <c:pt idx="875">
                  <c:v>0.31623658611112498</c:v>
                </c:pt>
                <c:pt idx="876">
                  <c:v>0.57833961458821803</c:v>
                </c:pt>
                <c:pt idx="877">
                  <c:v>0.38194563272912202</c:v>
                </c:pt>
                <c:pt idx="878">
                  <c:v>0.55080676991479405</c:v>
                </c:pt>
                <c:pt idx="879">
                  <c:v>0.47203496801595302</c:v>
                </c:pt>
                <c:pt idx="880">
                  <c:v>0.37521022248249303</c:v>
                </c:pt>
                <c:pt idx="881">
                  <c:v>0.59228686656357199</c:v>
                </c:pt>
                <c:pt idx="882">
                  <c:v>0.45486420518278597</c:v>
                </c:pt>
                <c:pt idx="883">
                  <c:v>0.33870323574647299</c:v>
                </c:pt>
                <c:pt idx="884">
                  <c:v>0.41991227853268998</c:v>
                </c:pt>
                <c:pt idx="885">
                  <c:v>0.374153424925183</c:v>
                </c:pt>
                <c:pt idx="886">
                  <c:v>0.421423704189829</c:v>
                </c:pt>
                <c:pt idx="887">
                  <c:v>0.56805787650941597</c:v>
                </c:pt>
                <c:pt idx="888">
                  <c:v>0.46471557953326198</c:v>
                </c:pt>
                <c:pt idx="889">
                  <c:v>0.53785498215730798</c:v>
                </c:pt>
                <c:pt idx="890">
                  <c:v>0.53796153807940705</c:v>
                </c:pt>
                <c:pt idx="891">
                  <c:v>0.52033013158313801</c:v>
                </c:pt>
                <c:pt idx="892">
                  <c:v>0.44581543456727701</c:v>
                </c:pt>
                <c:pt idx="893">
                  <c:v>0.52074506995062297</c:v>
                </c:pt>
                <c:pt idx="894">
                  <c:v>0.31733567158211801</c:v>
                </c:pt>
                <c:pt idx="895">
                  <c:v>0.429436354864629</c:v>
                </c:pt>
                <c:pt idx="896">
                  <c:v>0.55728898846247898</c:v>
                </c:pt>
                <c:pt idx="897">
                  <c:v>0.54948450507034097</c:v>
                </c:pt>
                <c:pt idx="898">
                  <c:v>0.67936929869486096</c:v>
                </c:pt>
                <c:pt idx="899">
                  <c:v>0.45882827845711399</c:v>
                </c:pt>
                <c:pt idx="900">
                  <c:v>0.45811668502859698</c:v>
                </c:pt>
                <c:pt idx="901">
                  <c:v>0.63252510987853905</c:v>
                </c:pt>
                <c:pt idx="902">
                  <c:v>0.34885647337677</c:v>
                </c:pt>
                <c:pt idx="903">
                  <c:v>0.33173555644372898</c:v>
                </c:pt>
                <c:pt idx="904">
                  <c:v>0.53039388439285595</c:v>
                </c:pt>
                <c:pt idx="905">
                  <c:v>0.25041456941670198</c:v>
                </c:pt>
                <c:pt idx="906">
                  <c:v>0.50834041108154104</c:v>
                </c:pt>
                <c:pt idx="907">
                  <c:v>0.61245946999424405</c:v>
                </c:pt>
                <c:pt idx="908">
                  <c:v>0.40654370680693502</c:v>
                </c:pt>
                <c:pt idx="909">
                  <c:v>0.34982247968333602</c:v>
                </c:pt>
                <c:pt idx="910">
                  <c:v>0.46672992716938499</c:v>
                </c:pt>
                <c:pt idx="911">
                  <c:v>0.56264697191161595</c:v>
                </c:pt>
                <c:pt idx="912">
                  <c:v>0.44961727394348999</c:v>
                </c:pt>
                <c:pt idx="913">
                  <c:v>0.58172873833487204</c:v>
                </c:pt>
                <c:pt idx="914">
                  <c:v>0.39403316442644098</c:v>
                </c:pt>
                <c:pt idx="915">
                  <c:v>0.66917429199674106</c:v>
                </c:pt>
                <c:pt idx="916">
                  <c:v>0.35362173273431702</c:v>
                </c:pt>
                <c:pt idx="917">
                  <c:v>0.41468334599420698</c:v>
                </c:pt>
                <c:pt idx="918">
                  <c:v>0.37310803237901202</c:v>
                </c:pt>
                <c:pt idx="919">
                  <c:v>0.44920138934568599</c:v>
                </c:pt>
                <c:pt idx="920">
                  <c:v>0.41683621531282</c:v>
                </c:pt>
                <c:pt idx="921">
                  <c:v>0.55556724561512705</c:v>
                </c:pt>
                <c:pt idx="922">
                  <c:v>0.37024469878500599</c:v>
                </c:pt>
                <c:pt idx="923">
                  <c:v>0.52301760578826995</c:v>
                </c:pt>
                <c:pt idx="924">
                  <c:v>0.44228661651261297</c:v>
                </c:pt>
                <c:pt idx="925">
                  <c:v>0.43136973770507903</c:v>
                </c:pt>
                <c:pt idx="926">
                  <c:v>0.54618434108806202</c:v>
                </c:pt>
                <c:pt idx="927">
                  <c:v>0.50773872772448003</c:v>
                </c:pt>
                <c:pt idx="928">
                  <c:v>0.49454338107335899</c:v>
                </c:pt>
                <c:pt idx="929">
                  <c:v>0.49306702126651503</c:v>
                </c:pt>
                <c:pt idx="930">
                  <c:v>0.39732811793162498</c:v>
                </c:pt>
                <c:pt idx="931">
                  <c:v>0.43077719879460102</c:v>
                </c:pt>
                <c:pt idx="932">
                  <c:v>0.53868773089325295</c:v>
                </c:pt>
                <c:pt idx="933">
                  <c:v>0.70592566586021399</c:v>
                </c:pt>
                <c:pt idx="934">
                  <c:v>0.62796296992460998</c:v>
                </c:pt>
                <c:pt idx="935">
                  <c:v>0.59239708602298402</c:v>
                </c:pt>
                <c:pt idx="936">
                  <c:v>0.58427526204914204</c:v>
                </c:pt>
                <c:pt idx="937">
                  <c:v>0.44032361993773</c:v>
                </c:pt>
                <c:pt idx="938">
                  <c:v>0.55144596260951395</c:v>
                </c:pt>
                <c:pt idx="939">
                  <c:v>0.30061646329397501</c:v>
                </c:pt>
                <c:pt idx="940">
                  <c:v>0.35689636261240398</c:v>
                </c:pt>
                <c:pt idx="941">
                  <c:v>0.47063243562787999</c:v>
                </c:pt>
                <c:pt idx="942">
                  <c:v>0.32405704476167402</c:v>
                </c:pt>
                <c:pt idx="943">
                  <c:v>0.44023152282139699</c:v>
                </c:pt>
                <c:pt idx="944">
                  <c:v>0.65465341216744699</c:v>
                </c:pt>
                <c:pt idx="945">
                  <c:v>0.34351671445906901</c:v>
                </c:pt>
                <c:pt idx="946">
                  <c:v>0.69715155327370903</c:v>
                </c:pt>
                <c:pt idx="947">
                  <c:v>0.57089155797778302</c:v>
                </c:pt>
                <c:pt idx="948">
                  <c:v>0.41255583519647399</c:v>
                </c:pt>
                <c:pt idx="949">
                  <c:v>0.32016732396232001</c:v>
                </c:pt>
                <c:pt idx="950">
                  <c:v>0.56961473420711495</c:v>
                </c:pt>
                <c:pt idx="951">
                  <c:v>0.41092693244821099</c:v>
                </c:pt>
                <c:pt idx="952">
                  <c:v>0.51851047309340004</c:v>
                </c:pt>
                <c:pt idx="953">
                  <c:v>0.42146922825637001</c:v>
                </c:pt>
                <c:pt idx="954">
                  <c:v>0.50440235970555503</c:v>
                </c:pt>
                <c:pt idx="955">
                  <c:v>0.54755316486789396</c:v>
                </c:pt>
                <c:pt idx="956">
                  <c:v>0.41977996324035199</c:v>
                </c:pt>
                <c:pt idx="957">
                  <c:v>0.58496731265994895</c:v>
                </c:pt>
                <c:pt idx="958">
                  <c:v>0.355122305536195</c:v>
                </c:pt>
                <c:pt idx="959">
                  <c:v>0.35523570864284298</c:v>
                </c:pt>
                <c:pt idx="960">
                  <c:v>0.55270430609556198</c:v>
                </c:pt>
                <c:pt idx="961">
                  <c:v>0.54766533381017701</c:v>
                </c:pt>
                <c:pt idx="962">
                  <c:v>0.65305420840467798</c:v>
                </c:pt>
                <c:pt idx="963">
                  <c:v>0.50583168859101202</c:v>
                </c:pt>
                <c:pt idx="964">
                  <c:v>0.69118740034214399</c:v>
                </c:pt>
                <c:pt idx="965">
                  <c:v>0.476622550612671</c:v>
                </c:pt>
                <c:pt idx="966">
                  <c:v>0.612031920115505</c:v>
                </c:pt>
                <c:pt idx="967">
                  <c:v>0.54445746906264103</c:v>
                </c:pt>
                <c:pt idx="968">
                  <c:v>0.414796528351419</c:v>
                </c:pt>
                <c:pt idx="969">
                  <c:v>0.50263027921189196</c:v>
                </c:pt>
                <c:pt idx="970">
                  <c:v>0.30199421698129503</c:v>
                </c:pt>
                <c:pt idx="971">
                  <c:v>0.40272001154283499</c:v>
                </c:pt>
                <c:pt idx="972">
                  <c:v>0.52094236969903396</c:v>
                </c:pt>
                <c:pt idx="973">
                  <c:v>0.425380244319084</c:v>
                </c:pt>
                <c:pt idx="974">
                  <c:v>0.52576642857641198</c:v>
                </c:pt>
                <c:pt idx="975">
                  <c:v>0.328115611779843</c:v>
                </c:pt>
                <c:pt idx="976">
                  <c:v>0.325818835282909</c:v>
                </c:pt>
                <c:pt idx="977">
                  <c:v>0.323420482429159</c:v>
                </c:pt>
                <c:pt idx="978">
                  <c:v>0.58786969462732297</c:v>
                </c:pt>
                <c:pt idx="979">
                  <c:v>0.52335211683696903</c:v>
                </c:pt>
                <c:pt idx="980">
                  <c:v>0.28195336821843597</c:v>
                </c:pt>
                <c:pt idx="981">
                  <c:v>0.384636608438095</c:v>
                </c:pt>
                <c:pt idx="982">
                  <c:v>0.50977181647959602</c:v>
                </c:pt>
                <c:pt idx="983">
                  <c:v>0.55497801625245802</c:v>
                </c:pt>
                <c:pt idx="984">
                  <c:v>0.346375130026639</c:v>
                </c:pt>
                <c:pt idx="985">
                  <c:v>0.59089272829983097</c:v>
                </c:pt>
                <c:pt idx="986">
                  <c:v>0.33601481474644601</c:v>
                </c:pt>
                <c:pt idx="987">
                  <c:v>0.47757900259007002</c:v>
                </c:pt>
                <c:pt idx="988">
                  <c:v>0.380446037209274</c:v>
                </c:pt>
                <c:pt idx="989">
                  <c:v>0.30708602121224499</c:v>
                </c:pt>
                <c:pt idx="990">
                  <c:v>0.56135521509087105</c:v>
                </c:pt>
                <c:pt idx="991">
                  <c:v>0.66434872626451902</c:v>
                </c:pt>
                <c:pt idx="992">
                  <c:v>0.51730414122317203</c:v>
                </c:pt>
                <c:pt idx="993">
                  <c:v>0.58677767596116204</c:v>
                </c:pt>
                <c:pt idx="994">
                  <c:v>0.322482993449341</c:v>
                </c:pt>
                <c:pt idx="995">
                  <c:v>0.41085386156203402</c:v>
                </c:pt>
                <c:pt idx="996">
                  <c:v>0.367348845581001</c:v>
                </c:pt>
                <c:pt idx="997">
                  <c:v>0.61719920371624704</c:v>
                </c:pt>
                <c:pt idx="998">
                  <c:v>0.47290199840534802</c:v>
                </c:pt>
                <c:pt idx="999">
                  <c:v>0.652936168430722</c:v>
                </c:pt>
                <c:pt idx="1000">
                  <c:v>0.26437456388507102</c:v>
                </c:pt>
                <c:pt idx="1001">
                  <c:v>0.70268859048591004</c:v>
                </c:pt>
                <c:pt idx="1002">
                  <c:v>0.488812932351531</c:v>
                </c:pt>
                <c:pt idx="1003">
                  <c:v>0.26376307326854298</c:v>
                </c:pt>
                <c:pt idx="1004">
                  <c:v>0.40339209420977901</c:v>
                </c:pt>
                <c:pt idx="1005">
                  <c:v>0.42805431491204599</c:v>
                </c:pt>
                <c:pt idx="1006">
                  <c:v>0.44789070566025901</c:v>
                </c:pt>
                <c:pt idx="1007">
                  <c:v>0.28865443696649801</c:v>
                </c:pt>
                <c:pt idx="1008">
                  <c:v>0.65834067129487905</c:v>
                </c:pt>
                <c:pt idx="1009">
                  <c:v>0.56908322037727599</c:v>
                </c:pt>
                <c:pt idx="1010">
                  <c:v>0.40369699321777602</c:v>
                </c:pt>
                <c:pt idx="1011">
                  <c:v>0.66035842615055695</c:v>
                </c:pt>
                <c:pt idx="1012">
                  <c:v>0.60330273427353698</c:v>
                </c:pt>
                <c:pt idx="1013">
                  <c:v>0.57945559952945802</c:v>
                </c:pt>
                <c:pt idx="1014">
                  <c:v>0.71259879710165797</c:v>
                </c:pt>
                <c:pt idx="1015">
                  <c:v>0.61488501059693801</c:v>
                </c:pt>
                <c:pt idx="1016">
                  <c:v>0.429841465083315</c:v>
                </c:pt>
                <c:pt idx="1017">
                  <c:v>0.29750282806844702</c:v>
                </c:pt>
                <c:pt idx="1018">
                  <c:v>0.49061002132860698</c:v>
                </c:pt>
                <c:pt idx="1019">
                  <c:v>0.54132966522370096</c:v>
                </c:pt>
                <c:pt idx="1020">
                  <c:v>0.562768517906025</c:v>
                </c:pt>
                <c:pt idx="1021">
                  <c:v>0.40155134088136102</c:v>
                </c:pt>
                <c:pt idx="1022">
                  <c:v>0.348636886403978</c:v>
                </c:pt>
                <c:pt idx="1023">
                  <c:v>0.47500094953309102</c:v>
                </c:pt>
                <c:pt idx="1024">
                  <c:v>0.427727221834801</c:v>
                </c:pt>
                <c:pt idx="1025">
                  <c:v>0.47977532059178002</c:v>
                </c:pt>
                <c:pt idx="1026">
                  <c:v>0.45743138731805399</c:v>
                </c:pt>
                <c:pt idx="1027">
                  <c:v>0.59720721849029501</c:v>
                </c:pt>
                <c:pt idx="1028">
                  <c:v>0.60847510357995405</c:v>
                </c:pt>
                <c:pt idx="1029">
                  <c:v>0.68797361488019704</c:v>
                </c:pt>
                <c:pt idx="1030">
                  <c:v>0.68272693713577803</c:v>
                </c:pt>
                <c:pt idx="1031">
                  <c:v>0.47912240868659201</c:v>
                </c:pt>
                <c:pt idx="1032">
                  <c:v>0.567952349810391</c:v>
                </c:pt>
                <c:pt idx="1033">
                  <c:v>0.45180889636193</c:v>
                </c:pt>
                <c:pt idx="1034">
                  <c:v>0.63690263216738097</c:v>
                </c:pt>
                <c:pt idx="1035">
                  <c:v>0.400380789615357</c:v>
                </c:pt>
                <c:pt idx="1036">
                  <c:v>0.62524143029885004</c:v>
                </c:pt>
                <c:pt idx="1037">
                  <c:v>0.45213536332376703</c:v>
                </c:pt>
                <c:pt idx="1038">
                  <c:v>0.48896398085879</c:v>
                </c:pt>
                <c:pt idx="1039">
                  <c:v>0.37515884319242399</c:v>
                </c:pt>
                <c:pt idx="1040">
                  <c:v>0.33708491146926201</c:v>
                </c:pt>
                <c:pt idx="1041">
                  <c:v>0.61982060609084799</c:v>
                </c:pt>
                <c:pt idx="1042">
                  <c:v>0.46780536478648299</c:v>
                </c:pt>
                <c:pt idx="1043">
                  <c:v>0.335194468628426</c:v>
                </c:pt>
                <c:pt idx="1044">
                  <c:v>0.41884688755552202</c:v>
                </c:pt>
                <c:pt idx="1045">
                  <c:v>0.53327478252829696</c:v>
                </c:pt>
                <c:pt idx="1046">
                  <c:v>0.38187424202279602</c:v>
                </c:pt>
                <c:pt idx="1047">
                  <c:v>0.61117516897158297</c:v>
                </c:pt>
                <c:pt idx="1048">
                  <c:v>0.50106422117452998</c:v>
                </c:pt>
                <c:pt idx="1049">
                  <c:v>0.52996004626036397</c:v>
                </c:pt>
                <c:pt idx="1050">
                  <c:v>0.35204995610095302</c:v>
                </c:pt>
                <c:pt idx="1051">
                  <c:v>0.59704725870657405</c:v>
                </c:pt>
                <c:pt idx="1052">
                  <c:v>0.56998735530293598</c:v>
                </c:pt>
                <c:pt idx="1053">
                  <c:v>0.65776131129509896</c:v>
                </c:pt>
                <c:pt idx="1054">
                  <c:v>0.41575478697381801</c:v>
                </c:pt>
                <c:pt idx="1055">
                  <c:v>0.542991663450057</c:v>
                </c:pt>
                <c:pt idx="1056">
                  <c:v>0.60909239747896804</c:v>
                </c:pt>
                <c:pt idx="1057">
                  <c:v>0.49697455727929901</c:v>
                </c:pt>
                <c:pt idx="1058">
                  <c:v>0.27196805315969702</c:v>
                </c:pt>
                <c:pt idx="1059">
                  <c:v>0.36240449011714698</c:v>
                </c:pt>
                <c:pt idx="1060">
                  <c:v>0.50138387821386998</c:v>
                </c:pt>
                <c:pt idx="1061">
                  <c:v>0.56099998069486801</c:v>
                </c:pt>
                <c:pt idx="1062">
                  <c:v>0.67356782567689499</c:v>
                </c:pt>
                <c:pt idx="1063">
                  <c:v>0.43174125110168399</c:v>
                </c:pt>
                <c:pt idx="1064">
                  <c:v>0.60501850220712705</c:v>
                </c:pt>
                <c:pt idx="1065">
                  <c:v>0.48881077736279199</c:v>
                </c:pt>
                <c:pt idx="1066">
                  <c:v>0.37382608625713298</c:v>
                </c:pt>
                <c:pt idx="1067">
                  <c:v>0.39566344869355202</c:v>
                </c:pt>
                <c:pt idx="1068">
                  <c:v>0.61563785537657001</c:v>
                </c:pt>
                <c:pt idx="1069">
                  <c:v>0.48874876032113201</c:v>
                </c:pt>
                <c:pt idx="1070">
                  <c:v>0.39697859140466901</c:v>
                </c:pt>
                <c:pt idx="1071">
                  <c:v>0.49074571278878898</c:v>
                </c:pt>
                <c:pt idx="1072">
                  <c:v>0.44222382487190898</c:v>
                </c:pt>
                <c:pt idx="1073">
                  <c:v>0.46561336297259398</c:v>
                </c:pt>
                <c:pt idx="1074">
                  <c:v>0.38009103090220198</c:v>
                </c:pt>
                <c:pt idx="1075">
                  <c:v>0.49644083539052403</c:v>
                </c:pt>
                <c:pt idx="1076">
                  <c:v>0.51066691705110201</c:v>
                </c:pt>
                <c:pt idx="1077">
                  <c:v>0.54972526479338002</c:v>
                </c:pt>
                <c:pt idx="1078">
                  <c:v>0.71116745775906098</c:v>
                </c:pt>
                <c:pt idx="1079">
                  <c:v>0.26567140245945597</c:v>
                </c:pt>
                <c:pt idx="1080">
                  <c:v>0.66481000394710099</c:v>
                </c:pt>
                <c:pt idx="1081">
                  <c:v>0.61285309616107198</c:v>
                </c:pt>
                <c:pt idx="1082">
                  <c:v>0.57484837757243601</c:v>
                </c:pt>
                <c:pt idx="1083">
                  <c:v>0.45797620652374099</c:v>
                </c:pt>
                <c:pt idx="1084">
                  <c:v>0.30500094003691303</c:v>
                </c:pt>
                <c:pt idx="1085">
                  <c:v>0.48955019199515598</c:v>
                </c:pt>
                <c:pt idx="1086">
                  <c:v>0.409840524543928</c:v>
                </c:pt>
                <c:pt idx="1087">
                  <c:v>0.52395851440832697</c:v>
                </c:pt>
                <c:pt idx="1088">
                  <c:v>0.57472648492801803</c:v>
                </c:pt>
                <c:pt idx="1089">
                  <c:v>0.49892487007712899</c:v>
                </c:pt>
                <c:pt idx="1090">
                  <c:v>0.63352379726400199</c:v>
                </c:pt>
                <c:pt idx="1091">
                  <c:v>0.41562559887105999</c:v>
                </c:pt>
                <c:pt idx="1092">
                  <c:v>0.57400240984085704</c:v>
                </c:pt>
                <c:pt idx="1093">
                  <c:v>0.36620303010792898</c:v>
                </c:pt>
                <c:pt idx="1094">
                  <c:v>0.46546105658875397</c:v>
                </c:pt>
                <c:pt idx="1095">
                  <c:v>0.55669081056129399</c:v>
                </c:pt>
                <c:pt idx="1096">
                  <c:v>0.563152957847605</c:v>
                </c:pt>
                <c:pt idx="1097">
                  <c:v>0.37484261652027701</c:v>
                </c:pt>
                <c:pt idx="1098">
                  <c:v>0.518906156012645</c:v>
                </c:pt>
                <c:pt idx="1099">
                  <c:v>0.49651252870988899</c:v>
                </c:pt>
                <c:pt idx="1100">
                  <c:v>0.44041030728144098</c:v>
                </c:pt>
                <c:pt idx="1101">
                  <c:v>0.33225632412327699</c:v>
                </c:pt>
                <c:pt idx="1102">
                  <c:v>0.53811446719119505</c:v>
                </c:pt>
                <c:pt idx="1103">
                  <c:v>0.51565027064100999</c:v>
                </c:pt>
                <c:pt idx="1104">
                  <c:v>0.52960711759504298</c:v>
                </c:pt>
                <c:pt idx="1105">
                  <c:v>0.42061689153658899</c:v>
                </c:pt>
                <c:pt idx="1106">
                  <c:v>0.65252602049536901</c:v>
                </c:pt>
                <c:pt idx="1107">
                  <c:v>0.66081379949144803</c:v>
                </c:pt>
                <c:pt idx="1108">
                  <c:v>0.281446851015901</c:v>
                </c:pt>
                <c:pt idx="1109">
                  <c:v>0.49359043737471803</c:v>
                </c:pt>
                <c:pt idx="1110">
                  <c:v>0.40606982212971299</c:v>
                </c:pt>
                <c:pt idx="1111">
                  <c:v>0.40566245247562399</c:v>
                </c:pt>
                <c:pt idx="1112">
                  <c:v>0.451874751959638</c:v>
                </c:pt>
                <c:pt idx="1113">
                  <c:v>0.54652633842197995</c:v>
                </c:pt>
                <c:pt idx="1114">
                  <c:v>0.42746402132255701</c:v>
                </c:pt>
                <c:pt idx="1115">
                  <c:v>0.53070524328588098</c:v>
                </c:pt>
                <c:pt idx="1116">
                  <c:v>0.51695942827598795</c:v>
                </c:pt>
                <c:pt idx="1117">
                  <c:v>0.413931440669974</c:v>
                </c:pt>
                <c:pt idx="1118">
                  <c:v>0.32555980078112001</c:v>
                </c:pt>
                <c:pt idx="1119">
                  <c:v>0.47904696770800498</c:v>
                </c:pt>
                <c:pt idx="1120">
                  <c:v>0.42147724806643899</c:v>
                </c:pt>
                <c:pt idx="1121">
                  <c:v>0.51090242338922698</c:v>
                </c:pt>
                <c:pt idx="1122">
                  <c:v>0.589166047665864</c:v>
                </c:pt>
                <c:pt idx="1123">
                  <c:v>0.32016672664031698</c:v>
                </c:pt>
                <c:pt idx="1124">
                  <c:v>0.54522635572071998</c:v>
                </c:pt>
                <c:pt idx="1125">
                  <c:v>0.49494030097985298</c:v>
                </c:pt>
                <c:pt idx="1126">
                  <c:v>0.47734531870508901</c:v>
                </c:pt>
                <c:pt idx="1127">
                  <c:v>0.26205535958419202</c:v>
                </c:pt>
                <c:pt idx="1128">
                  <c:v>0.69189680716563495</c:v>
                </c:pt>
                <c:pt idx="1129">
                  <c:v>0.53333554056422305</c:v>
                </c:pt>
                <c:pt idx="1130">
                  <c:v>0.259567056134199</c:v>
                </c:pt>
                <c:pt idx="1131">
                  <c:v>0.54354242764694705</c:v>
                </c:pt>
                <c:pt idx="1132">
                  <c:v>0.41931766536792098</c:v>
                </c:pt>
                <c:pt idx="1133">
                  <c:v>0.252606265230094</c:v>
                </c:pt>
                <c:pt idx="1134">
                  <c:v>0.57553991893518297</c:v>
                </c:pt>
                <c:pt idx="1135">
                  <c:v>0.55815729027829297</c:v>
                </c:pt>
                <c:pt idx="1136">
                  <c:v>0.478407741138692</c:v>
                </c:pt>
                <c:pt idx="1137">
                  <c:v>0.64896525248845605</c:v>
                </c:pt>
                <c:pt idx="1138">
                  <c:v>0.53941392765913498</c:v>
                </c:pt>
                <c:pt idx="1139">
                  <c:v>0.59166696601456903</c:v>
                </c:pt>
                <c:pt idx="1140">
                  <c:v>0.444504368663517</c:v>
                </c:pt>
                <c:pt idx="1141">
                  <c:v>0.48428982439825002</c:v>
                </c:pt>
                <c:pt idx="1142">
                  <c:v>0.27234595530468397</c:v>
                </c:pt>
                <c:pt idx="1143">
                  <c:v>0.48740140343593602</c:v>
                </c:pt>
                <c:pt idx="1144">
                  <c:v>0.51614693993456495</c:v>
                </c:pt>
                <c:pt idx="1145">
                  <c:v>0.53934737537394895</c:v>
                </c:pt>
                <c:pt idx="1146">
                  <c:v>0.32784136193969399</c:v>
                </c:pt>
                <c:pt idx="1147">
                  <c:v>0.51693587301264798</c:v>
                </c:pt>
                <c:pt idx="1148">
                  <c:v>0.54377230459216697</c:v>
                </c:pt>
                <c:pt idx="1149">
                  <c:v>0.49754704186570098</c:v>
                </c:pt>
                <c:pt idx="1150">
                  <c:v>0.41124137392926802</c:v>
                </c:pt>
                <c:pt idx="1151">
                  <c:v>0.39733072966280297</c:v>
                </c:pt>
                <c:pt idx="1152">
                  <c:v>0.39282939573380599</c:v>
                </c:pt>
                <c:pt idx="1153">
                  <c:v>0.57302125707427198</c:v>
                </c:pt>
                <c:pt idx="1154">
                  <c:v>0.48090037658464901</c:v>
                </c:pt>
                <c:pt idx="1155">
                  <c:v>0.315276813858961</c:v>
                </c:pt>
                <c:pt idx="1156">
                  <c:v>0.41329694130021899</c:v>
                </c:pt>
                <c:pt idx="1157">
                  <c:v>0.36447377444026102</c:v>
                </c:pt>
                <c:pt idx="1158">
                  <c:v>0.44278273026282999</c:v>
                </c:pt>
                <c:pt idx="1159">
                  <c:v>0.42533181719986002</c:v>
                </c:pt>
                <c:pt idx="1160">
                  <c:v>0.47050261237648799</c:v>
                </c:pt>
                <c:pt idx="1161">
                  <c:v>0.65936205352900001</c:v>
                </c:pt>
                <c:pt idx="1162">
                  <c:v>0.51889490343717803</c:v>
                </c:pt>
                <c:pt idx="1163">
                  <c:v>0.48814132336432298</c:v>
                </c:pt>
                <c:pt idx="1164">
                  <c:v>0.51893431483327601</c:v>
                </c:pt>
                <c:pt idx="1165">
                  <c:v>0.71077193405040695</c:v>
                </c:pt>
                <c:pt idx="1166">
                  <c:v>0.39787006626549098</c:v>
                </c:pt>
                <c:pt idx="1167">
                  <c:v>0.58679887468193004</c:v>
                </c:pt>
                <c:pt idx="1168">
                  <c:v>0.58789529139951302</c:v>
                </c:pt>
                <c:pt idx="1169">
                  <c:v>0.40878953422114001</c:v>
                </c:pt>
                <c:pt idx="1170">
                  <c:v>0.49858017124435899</c:v>
                </c:pt>
                <c:pt idx="1171">
                  <c:v>0.54141790402380596</c:v>
                </c:pt>
                <c:pt idx="1172">
                  <c:v>0.442631310264193</c:v>
                </c:pt>
                <c:pt idx="1173">
                  <c:v>0.50204615531507701</c:v>
                </c:pt>
                <c:pt idx="1174">
                  <c:v>0.31413008207812898</c:v>
                </c:pt>
                <c:pt idx="1175">
                  <c:v>0.59501493946931305</c:v>
                </c:pt>
                <c:pt idx="1176">
                  <c:v>0.36528088349619697</c:v>
                </c:pt>
                <c:pt idx="1177">
                  <c:v>0.70506148601788199</c:v>
                </c:pt>
                <c:pt idx="1178">
                  <c:v>0.49445321085683303</c:v>
                </c:pt>
                <c:pt idx="1179">
                  <c:v>0.50954967479785895</c:v>
                </c:pt>
                <c:pt idx="1180">
                  <c:v>0.44150298142099198</c:v>
                </c:pt>
                <c:pt idx="1181">
                  <c:v>0.62541930070943896</c:v>
                </c:pt>
                <c:pt idx="1182">
                  <c:v>0.54124556646352895</c:v>
                </c:pt>
                <c:pt idx="1183">
                  <c:v>0.49230468539029199</c:v>
                </c:pt>
                <c:pt idx="1184">
                  <c:v>0.31861173091612</c:v>
                </c:pt>
                <c:pt idx="1185">
                  <c:v>0.42998501940128298</c:v>
                </c:pt>
                <c:pt idx="1186">
                  <c:v>0.63125955223317598</c:v>
                </c:pt>
                <c:pt idx="1187">
                  <c:v>0.344065154294252</c:v>
                </c:pt>
                <c:pt idx="1188">
                  <c:v>0.68250982808951799</c:v>
                </c:pt>
                <c:pt idx="1189">
                  <c:v>0.29828085691480299</c:v>
                </c:pt>
                <c:pt idx="1190">
                  <c:v>0.64135240727096099</c:v>
                </c:pt>
                <c:pt idx="1191">
                  <c:v>0.32012666485201902</c:v>
                </c:pt>
                <c:pt idx="1192">
                  <c:v>0.37109926501763202</c:v>
                </c:pt>
                <c:pt idx="1193">
                  <c:v>0.45178802791845002</c:v>
                </c:pt>
                <c:pt idx="1194">
                  <c:v>0.34579572373158102</c:v>
                </c:pt>
                <c:pt idx="1195">
                  <c:v>0.6684029979842</c:v>
                </c:pt>
                <c:pt idx="1196">
                  <c:v>0.40278558993345098</c:v>
                </c:pt>
                <c:pt idx="1197">
                  <c:v>0.52912412008752596</c:v>
                </c:pt>
                <c:pt idx="1198">
                  <c:v>0.71308479533360503</c:v>
                </c:pt>
                <c:pt idx="1199">
                  <c:v>0.39963995676666803</c:v>
                </c:pt>
                <c:pt idx="1200">
                  <c:v>0.627492751607584</c:v>
                </c:pt>
                <c:pt idx="1201">
                  <c:v>0.58316812966840303</c:v>
                </c:pt>
                <c:pt idx="1202">
                  <c:v>0.35323942124637697</c:v>
                </c:pt>
                <c:pt idx="1203">
                  <c:v>0.34581981647180898</c:v>
                </c:pt>
                <c:pt idx="1204">
                  <c:v>0.32021727205080402</c:v>
                </c:pt>
                <c:pt idx="1205">
                  <c:v>0.56209796693529501</c:v>
                </c:pt>
                <c:pt idx="1206">
                  <c:v>0.45504112202356101</c:v>
                </c:pt>
                <c:pt idx="1207">
                  <c:v>0.61460298315006401</c:v>
                </c:pt>
                <c:pt idx="1208">
                  <c:v>0.64862313659346005</c:v>
                </c:pt>
                <c:pt idx="1209">
                  <c:v>0.47996047855663798</c:v>
                </c:pt>
                <c:pt idx="1210">
                  <c:v>0.374082173104691</c:v>
                </c:pt>
                <c:pt idx="1211">
                  <c:v>0.48172796847827198</c:v>
                </c:pt>
                <c:pt idx="1212">
                  <c:v>0.40671381316063798</c:v>
                </c:pt>
                <c:pt idx="1213">
                  <c:v>0.68163747035567901</c:v>
                </c:pt>
                <c:pt idx="1214">
                  <c:v>0.41178131067684198</c:v>
                </c:pt>
                <c:pt idx="1215">
                  <c:v>0.54393053902991295</c:v>
                </c:pt>
                <c:pt idx="1216">
                  <c:v>0.29679784300859402</c:v>
                </c:pt>
                <c:pt idx="1217">
                  <c:v>0.60178463983804098</c:v>
                </c:pt>
                <c:pt idx="1218">
                  <c:v>0.65040221670734499</c:v>
                </c:pt>
                <c:pt idx="1219">
                  <c:v>0.52431181230671997</c:v>
                </c:pt>
                <c:pt idx="1220">
                  <c:v>0.56857527479603898</c:v>
                </c:pt>
                <c:pt idx="1221">
                  <c:v>0.48317118594716602</c:v>
                </c:pt>
                <c:pt idx="1222">
                  <c:v>0.47343292451098501</c:v>
                </c:pt>
                <c:pt idx="1223">
                  <c:v>0.46591059051425898</c:v>
                </c:pt>
                <c:pt idx="1224">
                  <c:v>0.34503239758806598</c:v>
                </c:pt>
                <c:pt idx="1225">
                  <c:v>0.38138784068318299</c:v>
                </c:pt>
                <c:pt idx="1226">
                  <c:v>0.41659461549985699</c:v>
                </c:pt>
                <c:pt idx="1227">
                  <c:v>0.35704526855160801</c:v>
                </c:pt>
                <c:pt idx="1228">
                  <c:v>0.54910394715720501</c:v>
                </c:pt>
                <c:pt idx="1229">
                  <c:v>0.52823107626843602</c:v>
                </c:pt>
                <c:pt idx="1230">
                  <c:v>0.554390311811085</c:v>
                </c:pt>
                <c:pt idx="1231">
                  <c:v>0.51584751731922396</c:v>
                </c:pt>
                <c:pt idx="1232">
                  <c:v>0.45497601674810401</c:v>
                </c:pt>
                <c:pt idx="1233">
                  <c:v>0.30681218859417603</c:v>
                </c:pt>
                <c:pt idx="1234">
                  <c:v>0.47287555251000801</c:v>
                </c:pt>
                <c:pt idx="1235">
                  <c:v>0.57646940504222799</c:v>
                </c:pt>
                <c:pt idx="1236">
                  <c:v>0.54345383146987802</c:v>
                </c:pt>
                <c:pt idx="1237">
                  <c:v>0.62584443928167999</c:v>
                </c:pt>
                <c:pt idx="1238">
                  <c:v>0.42662625858216002</c:v>
                </c:pt>
                <c:pt idx="1239">
                  <c:v>0.37751176513476797</c:v>
                </c:pt>
                <c:pt idx="1240">
                  <c:v>0.432504305119296</c:v>
                </c:pt>
                <c:pt idx="1241">
                  <c:v>0.40896234150911698</c:v>
                </c:pt>
                <c:pt idx="1242">
                  <c:v>0.45632078053314901</c:v>
                </c:pt>
                <c:pt idx="1243">
                  <c:v>0.26197219463365501</c:v>
                </c:pt>
                <c:pt idx="1244">
                  <c:v>0.58408666355471295</c:v>
                </c:pt>
                <c:pt idx="1245">
                  <c:v>0.34538716451467499</c:v>
                </c:pt>
                <c:pt idx="1246">
                  <c:v>0.48997007153671601</c:v>
                </c:pt>
                <c:pt idx="1247">
                  <c:v>0.52863609389656596</c:v>
                </c:pt>
                <c:pt idx="1248">
                  <c:v>0.36225666195460099</c:v>
                </c:pt>
                <c:pt idx="1249">
                  <c:v>0.344456822509561</c:v>
                </c:pt>
                <c:pt idx="1250">
                  <c:v>0.53641761934736598</c:v>
                </c:pt>
                <c:pt idx="1251">
                  <c:v>0.51130825513675904</c:v>
                </c:pt>
                <c:pt idx="1252">
                  <c:v>0.45191629463226002</c:v>
                </c:pt>
                <c:pt idx="1253">
                  <c:v>0.52323007401518495</c:v>
                </c:pt>
                <c:pt idx="1254">
                  <c:v>0.51258057415103497</c:v>
                </c:pt>
                <c:pt idx="1255">
                  <c:v>0.67203674654503898</c:v>
                </c:pt>
                <c:pt idx="1256">
                  <c:v>0.52667217141612099</c:v>
                </c:pt>
                <c:pt idx="1257">
                  <c:v>0.55626017865910105</c:v>
                </c:pt>
                <c:pt idx="1258">
                  <c:v>0.54139684305971902</c:v>
                </c:pt>
                <c:pt idx="1259">
                  <c:v>0.47711847579431599</c:v>
                </c:pt>
                <c:pt idx="1260">
                  <c:v>0.29985911996829301</c:v>
                </c:pt>
                <c:pt idx="1261">
                  <c:v>0.34779440210979001</c:v>
                </c:pt>
                <c:pt idx="1262">
                  <c:v>0.49649009074356598</c:v>
                </c:pt>
                <c:pt idx="1263">
                  <c:v>0.38527089609164</c:v>
                </c:pt>
                <c:pt idx="1264">
                  <c:v>0.47245162721280098</c:v>
                </c:pt>
                <c:pt idx="1265">
                  <c:v>0.56404976739236701</c:v>
                </c:pt>
                <c:pt idx="1266">
                  <c:v>0.52030156287992302</c:v>
                </c:pt>
                <c:pt idx="1267">
                  <c:v>0.52806680707181297</c:v>
                </c:pt>
                <c:pt idx="1268">
                  <c:v>0.46959216209740101</c:v>
                </c:pt>
                <c:pt idx="1269">
                  <c:v>0.70863880176384098</c:v>
                </c:pt>
                <c:pt idx="1270">
                  <c:v>0.60797219627996002</c:v>
                </c:pt>
                <c:pt idx="1271">
                  <c:v>0.64569784975494504</c:v>
                </c:pt>
                <c:pt idx="1272">
                  <c:v>0.429963510727982</c:v>
                </c:pt>
                <c:pt idx="1273">
                  <c:v>0.49575544339569599</c:v>
                </c:pt>
                <c:pt idx="1274">
                  <c:v>0.50573760585890903</c:v>
                </c:pt>
                <c:pt idx="1275">
                  <c:v>0.50269770094498401</c:v>
                </c:pt>
                <c:pt idx="1276">
                  <c:v>0.422113415195361</c:v>
                </c:pt>
                <c:pt idx="1277">
                  <c:v>0.31009015511974702</c:v>
                </c:pt>
                <c:pt idx="1278">
                  <c:v>0.39056578867449598</c:v>
                </c:pt>
                <c:pt idx="1279">
                  <c:v>0.62320294757925598</c:v>
                </c:pt>
                <c:pt idx="1280">
                  <c:v>0.575108791334768</c:v>
                </c:pt>
                <c:pt idx="1281">
                  <c:v>0.38269109962223602</c:v>
                </c:pt>
                <c:pt idx="1282">
                  <c:v>0.69743383139257598</c:v>
                </c:pt>
                <c:pt idx="1283">
                  <c:v>0.67940045146500305</c:v>
                </c:pt>
                <c:pt idx="1284">
                  <c:v>0.52405424344568596</c:v>
                </c:pt>
                <c:pt idx="1285">
                  <c:v>0.45557589684762501</c:v>
                </c:pt>
                <c:pt idx="1286">
                  <c:v>0.34687930197813299</c:v>
                </c:pt>
                <c:pt idx="1287">
                  <c:v>0.60468582716140895</c:v>
                </c:pt>
                <c:pt idx="1288">
                  <c:v>0.55755789740834605</c:v>
                </c:pt>
                <c:pt idx="1289">
                  <c:v>0.55578259035962896</c:v>
                </c:pt>
                <c:pt idx="1290">
                  <c:v>0.56091901646377096</c:v>
                </c:pt>
                <c:pt idx="1291">
                  <c:v>0.53083450478359295</c:v>
                </c:pt>
                <c:pt idx="1292">
                  <c:v>0.366091155310036</c:v>
                </c:pt>
                <c:pt idx="1293">
                  <c:v>0.38429489169872799</c:v>
                </c:pt>
                <c:pt idx="1294">
                  <c:v>0.44168451311058898</c:v>
                </c:pt>
                <c:pt idx="1295">
                  <c:v>0.26379951329819201</c:v>
                </c:pt>
                <c:pt idx="1296">
                  <c:v>0.61714748511566397</c:v>
                </c:pt>
                <c:pt idx="1297">
                  <c:v>0.510359248795066</c:v>
                </c:pt>
                <c:pt idx="1298">
                  <c:v>0.51686001142452198</c:v>
                </c:pt>
                <c:pt idx="1299">
                  <c:v>0.47239650534469801</c:v>
                </c:pt>
                <c:pt idx="1300">
                  <c:v>0.61967878389377296</c:v>
                </c:pt>
                <c:pt idx="1301">
                  <c:v>0.68433527405359895</c:v>
                </c:pt>
                <c:pt idx="1302">
                  <c:v>0.59930981960551399</c:v>
                </c:pt>
                <c:pt idx="1303">
                  <c:v>0.40998479926158998</c:v>
                </c:pt>
                <c:pt idx="1304">
                  <c:v>0.47819453670393802</c:v>
                </c:pt>
                <c:pt idx="1305">
                  <c:v>0.53449666565993903</c:v>
                </c:pt>
                <c:pt idx="1306">
                  <c:v>0.57993372925785303</c:v>
                </c:pt>
                <c:pt idx="1307">
                  <c:v>0.44200941958280698</c:v>
                </c:pt>
                <c:pt idx="1308">
                  <c:v>0.61622434823664096</c:v>
                </c:pt>
                <c:pt idx="1309">
                  <c:v>0.477921427308446</c:v>
                </c:pt>
                <c:pt idx="1310">
                  <c:v>0.56655965347519099</c:v>
                </c:pt>
                <c:pt idx="1311">
                  <c:v>0.61097074313779998</c:v>
                </c:pt>
                <c:pt idx="1312">
                  <c:v>0.53181009929391998</c:v>
                </c:pt>
                <c:pt idx="1313">
                  <c:v>0.47984916043123499</c:v>
                </c:pt>
                <c:pt idx="1314">
                  <c:v>0.41510987681224998</c:v>
                </c:pt>
                <c:pt idx="1315">
                  <c:v>0.642647773994247</c:v>
                </c:pt>
                <c:pt idx="1316">
                  <c:v>0.29795051865147598</c:v>
                </c:pt>
                <c:pt idx="1317">
                  <c:v>0.25600334894170301</c:v>
                </c:pt>
                <c:pt idx="1318">
                  <c:v>0.43934272744094099</c:v>
                </c:pt>
                <c:pt idx="1319">
                  <c:v>0.57549952743417299</c:v>
                </c:pt>
                <c:pt idx="1320">
                  <c:v>0.61711143916045497</c:v>
                </c:pt>
                <c:pt idx="1321">
                  <c:v>0.54510498700335097</c:v>
                </c:pt>
                <c:pt idx="1322">
                  <c:v>0.34488265776928001</c:v>
                </c:pt>
                <c:pt idx="1323">
                  <c:v>0.56761643409520401</c:v>
                </c:pt>
                <c:pt idx="1324">
                  <c:v>0.45420196308532601</c:v>
                </c:pt>
                <c:pt idx="1325">
                  <c:v>0.48241525011085501</c:v>
                </c:pt>
                <c:pt idx="1326">
                  <c:v>0.61441221272959801</c:v>
                </c:pt>
                <c:pt idx="1327">
                  <c:v>0.559263947850143</c:v>
                </c:pt>
                <c:pt idx="1328">
                  <c:v>0.69213006140785205</c:v>
                </c:pt>
                <c:pt idx="1329">
                  <c:v>0.59296380628268397</c:v>
                </c:pt>
                <c:pt idx="1330">
                  <c:v>0.33208220080733297</c:v>
                </c:pt>
                <c:pt idx="1331">
                  <c:v>0.54269857820663003</c:v>
                </c:pt>
                <c:pt idx="1332">
                  <c:v>0.50433083688831204</c:v>
                </c:pt>
                <c:pt idx="1333">
                  <c:v>0.41910731825515102</c:v>
                </c:pt>
                <c:pt idx="1334">
                  <c:v>0.60212495191091997</c:v>
                </c:pt>
                <c:pt idx="1335">
                  <c:v>0.60362182052597202</c:v>
                </c:pt>
                <c:pt idx="1336">
                  <c:v>0.52383731845138704</c:v>
                </c:pt>
                <c:pt idx="1337">
                  <c:v>0.69255736513120902</c:v>
                </c:pt>
                <c:pt idx="1338">
                  <c:v>0.63292312901559999</c:v>
                </c:pt>
                <c:pt idx="1339">
                  <c:v>0.52087945836810001</c:v>
                </c:pt>
                <c:pt idx="1340">
                  <c:v>0.51999942803877497</c:v>
                </c:pt>
                <c:pt idx="1341">
                  <c:v>0.58009578813723395</c:v>
                </c:pt>
                <c:pt idx="1342">
                  <c:v>0.44274375302610802</c:v>
                </c:pt>
                <c:pt idx="1343">
                  <c:v>0.282500941993171</c:v>
                </c:pt>
                <c:pt idx="1344">
                  <c:v>0.451565860830768</c:v>
                </c:pt>
                <c:pt idx="1345">
                  <c:v>0.49682460913176102</c:v>
                </c:pt>
                <c:pt idx="1346">
                  <c:v>0.462991631449857</c:v>
                </c:pt>
                <c:pt idx="1347">
                  <c:v>0.44210633761840701</c:v>
                </c:pt>
                <c:pt idx="1348">
                  <c:v>0.35842347220644899</c:v>
                </c:pt>
                <c:pt idx="1349">
                  <c:v>0.52873719318618795</c:v>
                </c:pt>
                <c:pt idx="1350">
                  <c:v>0.56055431242508602</c:v>
                </c:pt>
                <c:pt idx="1351">
                  <c:v>0.50215478887892495</c:v>
                </c:pt>
                <c:pt idx="1352">
                  <c:v>0.33479261545192901</c:v>
                </c:pt>
                <c:pt idx="1353">
                  <c:v>0.32078378115886802</c:v>
                </c:pt>
                <c:pt idx="1354">
                  <c:v>0.34990120988497603</c:v>
                </c:pt>
                <c:pt idx="1355">
                  <c:v>0.36977123358816899</c:v>
                </c:pt>
                <c:pt idx="1356">
                  <c:v>0.49281363422407998</c:v>
                </c:pt>
                <c:pt idx="1357">
                  <c:v>0.39999275501480402</c:v>
                </c:pt>
                <c:pt idx="1358">
                  <c:v>0.38793002008468602</c:v>
                </c:pt>
                <c:pt idx="1359">
                  <c:v>0.413209867786139</c:v>
                </c:pt>
                <c:pt idx="1360">
                  <c:v>0.57579194704183301</c:v>
                </c:pt>
                <c:pt idx="1361">
                  <c:v>0.395759282742152</c:v>
                </c:pt>
                <c:pt idx="1362">
                  <c:v>0.65181222183079801</c:v>
                </c:pt>
                <c:pt idx="1363">
                  <c:v>0.50099386477246599</c:v>
                </c:pt>
                <c:pt idx="1364">
                  <c:v>0.36730400803956098</c:v>
                </c:pt>
                <c:pt idx="1365">
                  <c:v>0.493972372854667</c:v>
                </c:pt>
                <c:pt idx="1366">
                  <c:v>0.47696189330759198</c:v>
                </c:pt>
                <c:pt idx="1367">
                  <c:v>0.57759758370806402</c:v>
                </c:pt>
                <c:pt idx="1368">
                  <c:v>0.414687794857519</c:v>
                </c:pt>
                <c:pt idx="1369">
                  <c:v>0.36930953642520198</c:v>
                </c:pt>
                <c:pt idx="1370">
                  <c:v>0.489707040962017</c:v>
                </c:pt>
                <c:pt idx="1371">
                  <c:v>0.52415715954268605</c:v>
                </c:pt>
                <c:pt idx="1372">
                  <c:v>0.39544201668455298</c:v>
                </c:pt>
                <c:pt idx="1373">
                  <c:v>0.65613786405015995</c:v>
                </c:pt>
                <c:pt idx="1374">
                  <c:v>0.51386389789166698</c:v>
                </c:pt>
                <c:pt idx="1375">
                  <c:v>0.47160060426268102</c:v>
                </c:pt>
                <c:pt idx="1376">
                  <c:v>0.35000819488526203</c:v>
                </c:pt>
                <c:pt idx="1377">
                  <c:v>0.67443219634610596</c:v>
                </c:pt>
                <c:pt idx="1378">
                  <c:v>0.29972309823082099</c:v>
                </c:pt>
                <c:pt idx="1379">
                  <c:v>0.371714236813244</c:v>
                </c:pt>
                <c:pt idx="1380">
                  <c:v>0.40254576006801102</c:v>
                </c:pt>
                <c:pt idx="1381">
                  <c:v>0.39206948979510697</c:v>
                </c:pt>
                <c:pt idx="1382">
                  <c:v>0.56323453182139005</c:v>
                </c:pt>
                <c:pt idx="1383">
                  <c:v>0.43849559668164301</c:v>
                </c:pt>
                <c:pt idx="1384">
                  <c:v>0.38338231522430599</c:v>
                </c:pt>
                <c:pt idx="1385">
                  <c:v>0.31807435678156298</c:v>
                </c:pt>
                <c:pt idx="1386">
                  <c:v>0.47281980283276898</c:v>
                </c:pt>
                <c:pt idx="1387">
                  <c:v>0.36714116947994702</c:v>
                </c:pt>
                <c:pt idx="1388">
                  <c:v>0.28562626056608198</c:v>
                </c:pt>
                <c:pt idx="1389">
                  <c:v>0.53935957530888801</c:v>
                </c:pt>
                <c:pt idx="1390">
                  <c:v>0.455889250954222</c:v>
                </c:pt>
                <c:pt idx="1391">
                  <c:v>0.56828057316991398</c:v>
                </c:pt>
                <c:pt idx="1392">
                  <c:v>0.40634795343372898</c:v>
                </c:pt>
                <c:pt idx="1393">
                  <c:v>0.44343171497345002</c:v>
                </c:pt>
                <c:pt idx="1394">
                  <c:v>0.65655446340189205</c:v>
                </c:pt>
                <c:pt idx="1395">
                  <c:v>0.67977035807671105</c:v>
                </c:pt>
                <c:pt idx="1396">
                  <c:v>0.57154139294070605</c:v>
                </c:pt>
                <c:pt idx="1397">
                  <c:v>0.54498038777889202</c:v>
                </c:pt>
                <c:pt idx="1398">
                  <c:v>0.362646079767733</c:v>
                </c:pt>
                <c:pt idx="1399">
                  <c:v>0.59729435184948998</c:v>
                </c:pt>
                <c:pt idx="1400">
                  <c:v>0.56330618336208904</c:v>
                </c:pt>
                <c:pt idx="1401">
                  <c:v>0.46064860597007801</c:v>
                </c:pt>
                <c:pt idx="1402">
                  <c:v>0.48995890138942699</c:v>
                </c:pt>
                <c:pt idx="1403">
                  <c:v>0.61877924631506198</c:v>
                </c:pt>
                <c:pt idx="1404">
                  <c:v>0.41565203234571502</c:v>
                </c:pt>
                <c:pt idx="1405">
                  <c:v>0.53556430139351996</c:v>
                </c:pt>
                <c:pt idx="1406">
                  <c:v>0.327834370223544</c:v>
                </c:pt>
                <c:pt idx="1407">
                  <c:v>0.53917186997458</c:v>
                </c:pt>
                <c:pt idx="1408">
                  <c:v>0.57531810640158199</c:v>
                </c:pt>
                <c:pt idx="1409">
                  <c:v>0.60742594304980402</c:v>
                </c:pt>
                <c:pt idx="1410">
                  <c:v>0.43138385720033001</c:v>
                </c:pt>
                <c:pt idx="1411">
                  <c:v>0.30238131438475502</c:v>
                </c:pt>
                <c:pt idx="1412">
                  <c:v>0.70120391107884295</c:v>
                </c:pt>
                <c:pt idx="1413">
                  <c:v>0.49222434275798899</c:v>
                </c:pt>
                <c:pt idx="1414">
                  <c:v>0.55363438839545698</c:v>
                </c:pt>
                <c:pt idx="1415">
                  <c:v>0.39328265699377701</c:v>
                </c:pt>
                <c:pt idx="1416">
                  <c:v>0.37089034910644803</c:v>
                </c:pt>
                <c:pt idx="1417">
                  <c:v>0.459229730784252</c:v>
                </c:pt>
                <c:pt idx="1418">
                  <c:v>0.62239934849580902</c:v>
                </c:pt>
                <c:pt idx="1419">
                  <c:v>0.46623198023906998</c:v>
                </c:pt>
                <c:pt idx="1420">
                  <c:v>0.55570624888142495</c:v>
                </c:pt>
                <c:pt idx="1421">
                  <c:v>0.49382649135210899</c:v>
                </c:pt>
                <c:pt idx="1422">
                  <c:v>0.57708235000798103</c:v>
                </c:pt>
                <c:pt idx="1423">
                  <c:v>0.30329078851096603</c:v>
                </c:pt>
                <c:pt idx="1424">
                  <c:v>0.55188384367476995</c:v>
                </c:pt>
                <c:pt idx="1425">
                  <c:v>0.57905452829149995</c:v>
                </c:pt>
                <c:pt idx="1426">
                  <c:v>0.61582511808285301</c:v>
                </c:pt>
                <c:pt idx="1427">
                  <c:v>0.36187449273995498</c:v>
                </c:pt>
                <c:pt idx="1428">
                  <c:v>0.52712717834682299</c:v>
                </c:pt>
                <c:pt idx="1429">
                  <c:v>0.538768573740389</c:v>
                </c:pt>
                <c:pt idx="1430">
                  <c:v>0.48139426703236299</c:v>
                </c:pt>
                <c:pt idx="1431">
                  <c:v>0.56610902652946005</c:v>
                </c:pt>
                <c:pt idx="1432">
                  <c:v>0.64860688186964899</c:v>
                </c:pt>
                <c:pt idx="1433">
                  <c:v>0.685993198295479</c:v>
                </c:pt>
                <c:pt idx="1434">
                  <c:v>0.423400107764341</c:v>
                </c:pt>
                <c:pt idx="1435">
                  <c:v>0.56474277044383403</c:v>
                </c:pt>
                <c:pt idx="1436">
                  <c:v>0.35458852606061098</c:v>
                </c:pt>
                <c:pt idx="1437">
                  <c:v>0.57899847600122201</c:v>
                </c:pt>
                <c:pt idx="1438">
                  <c:v>0.50523220708254502</c:v>
                </c:pt>
                <c:pt idx="1439">
                  <c:v>0.57491283810145899</c:v>
                </c:pt>
                <c:pt idx="1440">
                  <c:v>0.608934578569572</c:v>
                </c:pt>
                <c:pt idx="1441">
                  <c:v>0.508951009102524</c:v>
                </c:pt>
                <c:pt idx="1442">
                  <c:v>0.71920345536844998</c:v>
                </c:pt>
                <c:pt idx="1443">
                  <c:v>0.331911114913295</c:v>
                </c:pt>
                <c:pt idx="1444">
                  <c:v>0.55072855347782701</c:v>
                </c:pt>
                <c:pt idx="1445">
                  <c:v>0.56537177027329499</c:v>
                </c:pt>
                <c:pt idx="1446">
                  <c:v>0.59511692345040801</c:v>
                </c:pt>
                <c:pt idx="1447">
                  <c:v>0.50976321120363</c:v>
                </c:pt>
                <c:pt idx="1448">
                  <c:v>0.60644577772762698</c:v>
                </c:pt>
                <c:pt idx="1449">
                  <c:v>0.53485281354082004</c:v>
                </c:pt>
                <c:pt idx="1450">
                  <c:v>0.25284157904761101</c:v>
                </c:pt>
                <c:pt idx="1451">
                  <c:v>0.69956844343431202</c:v>
                </c:pt>
                <c:pt idx="1452">
                  <c:v>0.48034948084141998</c:v>
                </c:pt>
                <c:pt idx="1453">
                  <c:v>0.34652082070231999</c:v>
                </c:pt>
                <c:pt idx="1454">
                  <c:v>0.62228900087751704</c:v>
                </c:pt>
                <c:pt idx="1455">
                  <c:v>0.57979263254166202</c:v>
                </c:pt>
                <c:pt idx="1456">
                  <c:v>0.50227877271493204</c:v>
                </c:pt>
                <c:pt idx="1457">
                  <c:v>0.57985303376519903</c:v>
                </c:pt>
                <c:pt idx="1458">
                  <c:v>0.50382801314564996</c:v>
                </c:pt>
                <c:pt idx="1459">
                  <c:v>0.54671709755091502</c:v>
                </c:pt>
                <c:pt idx="1460">
                  <c:v>0.459694864524755</c:v>
                </c:pt>
                <c:pt idx="1461">
                  <c:v>0.34754667607654599</c:v>
                </c:pt>
                <c:pt idx="1462">
                  <c:v>0.55383016039969002</c:v>
                </c:pt>
                <c:pt idx="1463">
                  <c:v>0.46112178662032699</c:v>
                </c:pt>
                <c:pt idx="1464">
                  <c:v>0.54571477034035398</c:v>
                </c:pt>
                <c:pt idx="1465">
                  <c:v>0.61559111464753802</c:v>
                </c:pt>
                <c:pt idx="1466">
                  <c:v>0.60560281580166697</c:v>
                </c:pt>
                <c:pt idx="1467">
                  <c:v>0.65566141167873104</c:v>
                </c:pt>
                <c:pt idx="1468">
                  <c:v>0.44300802397551597</c:v>
                </c:pt>
                <c:pt idx="1469">
                  <c:v>0.53838315200016695</c:v>
                </c:pt>
                <c:pt idx="1470">
                  <c:v>0.54740221516153398</c:v>
                </c:pt>
                <c:pt idx="1471">
                  <c:v>0.53737630083761101</c:v>
                </c:pt>
                <c:pt idx="1472">
                  <c:v>0.51940247413957896</c:v>
                </c:pt>
                <c:pt idx="1473">
                  <c:v>0.56456254066778999</c:v>
                </c:pt>
                <c:pt idx="1474">
                  <c:v>0.65995593274423803</c:v>
                </c:pt>
                <c:pt idx="1475">
                  <c:v>0.48470174397485499</c:v>
                </c:pt>
                <c:pt idx="1476">
                  <c:v>0.65483459664245802</c:v>
                </c:pt>
                <c:pt idx="1477">
                  <c:v>0.51507232490551902</c:v>
                </c:pt>
                <c:pt idx="1478">
                  <c:v>0.55491890734467098</c:v>
                </c:pt>
                <c:pt idx="1479">
                  <c:v>0.26276392293029799</c:v>
                </c:pt>
                <c:pt idx="1480">
                  <c:v>0.37247235981915899</c:v>
                </c:pt>
                <c:pt idx="1481">
                  <c:v>0.31573658750958</c:v>
                </c:pt>
                <c:pt idx="1482">
                  <c:v>0.461746437516527</c:v>
                </c:pt>
                <c:pt idx="1483">
                  <c:v>0.47092230617235997</c:v>
                </c:pt>
                <c:pt idx="1484">
                  <c:v>0.42171740143425002</c:v>
                </c:pt>
                <c:pt idx="1485">
                  <c:v>0.35425095726524902</c:v>
                </c:pt>
                <c:pt idx="1486">
                  <c:v>0.51163546677508298</c:v>
                </c:pt>
                <c:pt idx="1487">
                  <c:v>0.48187118122741901</c:v>
                </c:pt>
                <c:pt idx="1488">
                  <c:v>0.46631138680343098</c:v>
                </c:pt>
                <c:pt idx="1489">
                  <c:v>0.53105156358253802</c:v>
                </c:pt>
                <c:pt idx="1490">
                  <c:v>0.46719282744500801</c:v>
                </c:pt>
                <c:pt idx="1491">
                  <c:v>0.56510870864688501</c:v>
                </c:pt>
                <c:pt idx="1492">
                  <c:v>0.41209445589011101</c:v>
                </c:pt>
                <c:pt idx="1493">
                  <c:v>0.27433773963848801</c:v>
                </c:pt>
                <c:pt idx="1494">
                  <c:v>0.42177120896811399</c:v>
                </c:pt>
                <c:pt idx="1495">
                  <c:v>0.45313275274771198</c:v>
                </c:pt>
                <c:pt idx="1496">
                  <c:v>0.51924558226489803</c:v>
                </c:pt>
                <c:pt idx="1497">
                  <c:v>0.39258031189393</c:v>
                </c:pt>
                <c:pt idx="1498">
                  <c:v>0.63712033345445396</c:v>
                </c:pt>
                <c:pt idx="1499">
                  <c:v>0.586166100658149</c:v>
                </c:pt>
                <c:pt idx="1500">
                  <c:v>0.40948747054260998</c:v>
                </c:pt>
                <c:pt idx="1501">
                  <c:v>0.55772488899315298</c:v>
                </c:pt>
                <c:pt idx="1502">
                  <c:v>0.384484920265591</c:v>
                </c:pt>
                <c:pt idx="1503">
                  <c:v>0.45783995556818502</c:v>
                </c:pt>
                <c:pt idx="1504">
                  <c:v>0.418657258144289</c:v>
                </c:pt>
                <c:pt idx="1505">
                  <c:v>0.54290331625125199</c:v>
                </c:pt>
                <c:pt idx="1506">
                  <c:v>0.69087158976292395</c:v>
                </c:pt>
                <c:pt idx="1507">
                  <c:v>0.57802553838819803</c:v>
                </c:pt>
                <c:pt idx="1508">
                  <c:v>0.45590137184844198</c:v>
                </c:pt>
                <c:pt idx="1509">
                  <c:v>0.56806140680666095</c:v>
                </c:pt>
                <c:pt idx="1510">
                  <c:v>0.62968972056606998</c:v>
                </c:pt>
                <c:pt idx="1511">
                  <c:v>0.52724018681445395</c:v>
                </c:pt>
                <c:pt idx="1512">
                  <c:v>0.35908674747901898</c:v>
                </c:pt>
                <c:pt idx="1513">
                  <c:v>0.39261154878597998</c:v>
                </c:pt>
                <c:pt idx="1514">
                  <c:v>0.68108663840960104</c:v>
                </c:pt>
                <c:pt idx="1515">
                  <c:v>0.50213471366551699</c:v>
                </c:pt>
                <c:pt idx="1516">
                  <c:v>0.54033150628190096</c:v>
                </c:pt>
                <c:pt idx="1517">
                  <c:v>0.55476103592965498</c:v>
                </c:pt>
                <c:pt idx="1518">
                  <c:v>0.54321309771736104</c:v>
                </c:pt>
                <c:pt idx="1519">
                  <c:v>0.67594356385185905</c:v>
                </c:pt>
                <c:pt idx="1520">
                  <c:v>0.43125326781854301</c:v>
                </c:pt>
                <c:pt idx="1521">
                  <c:v>0.68464856492762005</c:v>
                </c:pt>
                <c:pt idx="1522">
                  <c:v>0.52742128095721597</c:v>
                </c:pt>
                <c:pt idx="1523">
                  <c:v>0.38829784058599598</c:v>
                </c:pt>
                <c:pt idx="1524">
                  <c:v>0.45515238030384902</c:v>
                </c:pt>
                <c:pt idx="1525">
                  <c:v>0.65860153841219005</c:v>
                </c:pt>
                <c:pt idx="1526">
                  <c:v>0.473626723884709</c:v>
                </c:pt>
                <c:pt idx="1527">
                  <c:v>0.27808306094876001</c:v>
                </c:pt>
                <c:pt idx="1528">
                  <c:v>0.49902509653138499</c:v>
                </c:pt>
                <c:pt idx="1529">
                  <c:v>0.56160510345234804</c:v>
                </c:pt>
                <c:pt idx="1530">
                  <c:v>0.647986884778054</c:v>
                </c:pt>
                <c:pt idx="1531">
                  <c:v>0.34723204151030601</c:v>
                </c:pt>
                <c:pt idx="1532">
                  <c:v>0.411629712836588</c:v>
                </c:pt>
                <c:pt idx="1533">
                  <c:v>0.44845171014683899</c:v>
                </c:pt>
                <c:pt idx="1534">
                  <c:v>0.66307986245880601</c:v>
                </c:pt>
                <c:pt idx="1535">
                  <c:v>0.57318913617343503</c:v>
                </c:pt>
                <c:pt idx="1536">
                  <c:v>0.41488027199293298</c:v>
                </c:pt>
                <c:pt idx="1537">
                  <c:v>0.41775804293879498</c:v>
                </c:pt>
                <c:pt idx="1538">
                  <c:v>0.28309099733135101</c:v>
                </c:pt>
                <c:pt idx="1539">
                  <c:v>0.56064101162490498</c:v>
                </c:pt>
                <c:pt idx="1540">
                  <c:v>0.55294976366017701</c:v>
                </c:pt>
                <c:pt idx="1541">
                  <c:v>0.64922205126705801</c:v>
                </c:pt>
                <c:pt idx="1542">
                  <c:v>0.411517257653988</c:v>
                </c:pt>
                <c:pt idx="1543">
                  <c:v>0.42715110137533602</c:v>
                </c:pt>
                <c:pt idx="1544">
                  <c:v>0.48947847722188198</c:v>
                </c:pt>
                <c:pt idx="1545">
                  <c:v>0.60721374977167497</c:v>
                </c:pt>
                <c:pt idx="1546">
                  <c:v>0.50830001732222396</c:v>
                </c:pt>
                <c:pt idx="1547">
                  <c:v>0.68178963954741401</c:v>
                </c:pt>
                <c:pt idx="1548">
                  <c:v>0.39574868564007398</c:v>
                </c:pt>
                <c:pt idx="1549">
                  <c:v>0.61162836643440199</c:v>
                </c:pt>
                <c:pt idx="1550">
                  <c:v>0.55620616336106099</c:v>
                </c:pt>
                <c:pt idx="1551">
                  <c:v>0.57960721995277398</c:v>
                </c:pt>
                <c:pt idx="1552">
                  <c:v>0.51767074788487299</c:v>
                </c:pt>
                <c:pt idx="1553">
                  <c:v>0.42153848881532602</c:v>
                </c:pt>
                <c:pt idx="1554">
                  <c:v>0.30835778637691302</c:v>
                </c:pt>
                <c:pt idx="1555">
                  <c:v>0.49820345527472998</c:v>
                </c:pt>
                <c:pt idx="1556">
                  <c:v>0.48549533876161499</c:v>
                </c:pt>
                <c:pt idx="1557">
                  <c:v>0.31163552989474202</c:v>
                </c:pt>
                <c:pt idx="1558">
                  <c:v>0.434668722286919</c:v>
                </c:pt>
                <c:pt idx="1559">
                  <c:v>0.267745493587422</c:v>
                </c:pt>
                <c:pt idx="1560">
                  <c:v>0.58200354371835905</c:v>
                </c:pt>
                <c:pt idx="1561">
                  <c:v>0.57307464569232702</c:v>
                </c:pt>
                <c:pt idx="1562">
                  <c:v>0.58421900086553702</c:v>
                </c:pt>
                <c:pt idx="1563">
                  <c:v>0.43869951157363601</c:v>
                </c:pt>
                <c:pt idx="1564">
                  <c:v>0.48175771601734901</c:v>
                </c:pt>
                <c:pt idx="1565">
                  <c:v>0.27158371766478101</c:v>
                </c:pt>
                <c:pt idx="1566">
                  <c:v>0.600632189461207</c:v>
                </c:pt>
                <c:pt idx="1567">
                  <c:v>0.37370074913110701</c:v>
                </c:pt>
                <c:pt idx="1568">
                  <c:v>0.53475579896262804</c:v>
                </c:pt>
                <c:pt idx="1569">
                  <c:v>0.68910749689846695</c:v>
                </c:pt>
                <c:pt idx="1570">
                  <c:v>0.44018945057595998</c:v>
                </c:pt>
                <c:pt idx="1571">
                  <c:v>0.42759906126138603</c:v>
                </c:pt>
                <c:pt idx="1572">
                  <c:v>0.57661203401921002</c:v>
                </c:pt>
                <c:pt idx="1573">
                  <c:v>0.52136048380968403</c:v>
                </c:pt>
                <c:pt idx="1574">
                  <c:v>0.52957492769775605</c:v>
                </c:pt>
                <c:pt idx="1575">
                  <c:v>0.53598782866425099</c:v>
                </c:pt>
                <c:pt idx="1576">
                  <c:v>0.33306035228491199</c:v>
                </c:pt>
                <c:pt idx="1577">
                  <c:v>0.60540111292064502</c:v>
                </c:pt>
                <c:pt idx="1578">
                  <c:v>0.55914298845078303</c:v>
                </c:pt>
                <c:pt idx="1579">
                  <c:v>0.33162567290737099</c:v>
                </c:pt>
                <c:pt idx="1580">
                  <c:v>0.27488854843692601</c:v>
                </c:pt>
                <c:pt idx="1581">
                  <c:v>0.44532060522873901</c:v>
                </c:pt>
                <c:pt idx="1582">
                  <c:v>0.50987274300878904</c:v>
                </c:pt>
                <c:pt idx="1583">
                  <c:v>0.35254414464509298</c:v>
                </c:pt>
                <c:pt idx="1584">
                  <c:v>0.55229931669625998</c:v>
                </c:pt>
                <c:pt idx="1585">
                  <c:v>0.50986844996860803</c:v>
                </c:pt>
                <c:pt idx="1586">
                  <c:v>0.58441501563769205</c:v>
                </c:pt>
                <c:pt idx="1587">
                  <c:v>0.51625327905926299</c:v>
                </c:pt>
                <c:pt idx="1588">
                  <c:v>0.56739737274319202</c:v>
                </c:pt>
                <c:pt idx="1589">
                  <c:v>0.68366001620806705</c:v>
                </c:pt>
                <c:pt idx="1590">
                  <c:v>0.66224988805208895</c:v>
                </c:pt>
                <c:pt idx="1591">
                  <c:v>0.58296783258302198</c:v>
                </c:pt>
                <c:pt idx="1592">
                  <c:v>0.49052449588346098</c:v>
                </c:pt>
                <c:pt idx="1593">
                  <c:v>0.71910951321591099</c:v>
                </c:pt>
                <c:pt idx="1594">
                  <c:v>0.62704331140178804</c:v>
                </c:pt>
                <c:pt idx="1595">
                  <c:v>0.26166339157872798</c:v>
                </c:pt>
                <c:pt idx="1596">
                  <c:v>0.39048795106840101</c:v>
                </c:pt>
                <c:pt idx="1597">
                  <c:v>0.580200300856752</c:v>
                </c:pt>
                <c:pt idx="1598">
                  <c:v>0.301164348150396</c:v>
                </c:pt>
                <c:pt idx="1599">
                  <c:v>0.43938608522721001</c:v>
                </c:pt>
                <c:pt idx="1600">
                  <c:v>0.31620001905174799</c:v>
                </c:pt>
                <c:pt idx="1601">
                  <c:v>0.63854832824549501</c:v>
                </c:pt>
                <c:pt idx="1602">
                  <c:v>0.57910377122385703</c:v>
                </c:pt>
                <c:pt idx="1603">
                  <c:v>0.54677912927156602</c:v>
                </c:pt>
                <c:pt idx="1604">
                  <c:v>0.39269665757362199</c:v>
                </c:pt>
                <c:pt idx="1605">
                  <c:v>0.479175360886964</c:v>
                </c:pt>
                <c:pt idx="1606">
                  <c:v>0.29336369258735201</c:v>
                </c:pt>
                <c:pt idx="1607">
                  <c:v>0.36635404361144103</c:v>
                </c:pt>
                <c:pt idx="1608">
                  <c:v>0.46048702698077598</c:v>
                </c:pt>
                <c:pt idx="1609">
                  <c:v>0.475357047166657</c:v>
                </c:pt>
                <c:pt idx="1610">
                  <c:v>0.55461530516903901</c:v>
                </c:pt>
                <c:pt idx="1611">
                  <c:v>0.55526092218046297</c:v>
                </c:pt>
                <c:pt idx="1612">
                  <c:v>0.47594132462829702</c:v>
                </c:pt>
                <c:pt idx="1613">
                  <c:v>0.40407786898751702</c:v>
                </c:pt>
                <c:pt idx="1614">
                  <c:v>0.39172655300578901</c:v>
                </c:pt>
                <c:pt idx="1615">
                  <c:v>0.350881506188915</c:v>
                </c:pt>
                <c:pt idx="1616">
                  <c:v>0.61151119026258705</c:v>
                </c:pt>
                <c:pt idx="1617">
                  <c:v>0.60160841573270796</c:v>
                </c:pt>
                <c:pt idx="1618">
                  <c:v>0.34858715850035399</c:v>
                </c:pt>
                <c:pt idx="1619">
                  <c:v>0.71631915904667898</c:v>
                </c:pt>
                <c:pt idx="1620">
                  <c:v>0.46589299322738298</c:v>
                </c:pt>
                <c:pt idx="1621">
                  <c:v>0.40019868205766601</c:v>
                </c:pt>
                <c:pt idx="1622">
                  <c:v>0.61776989520748704</c:v>
                </c:pt>
                <c:pt idx="1623">
                  <c:v>0.52874282991858801</c:v>
                </c:pt>
                <c:pt idx="1624">
                  <c:v>0.53227570614958297</c:v>
                </c:pt>
                <c:pt idx="1625">
                  <c:v>0.65575074519278997</c:v>
                </c:pt>
                <c:pt idx="1626">
                  <c:v>0.38875791063931098</c:v>
                </c:pt>
                <c:pt idx="1627">
                  <c:v>0.67912687629384605</c:v>
                </c:pt>
                <c:pt idx="1628">
                  <c:v>0.32720232845556502</c:v>
                </c:pt>
                <c:pt idx="1629">
                  <c:v>0.29574305703757597</c:v>
                </c:pt>
                <c:pt idx="1630">
                  <c:v>0.31225966984915299</c:v>
                </c:pt>
                <c:pt idx="1631">
                  <c:v>0.49056033294534201</c:v>
                </c:pt>
                <c:pt idx="1632">
                  <c:v>0.36323743193827601</c:v>
                </c:pt>
                <c:pt idx="1633">
                  <c:v>0.488363963002588</c:v>
                </c:pt>
                <c:pt idx="1634">
                  <c:v>0.62791319346740104</c:v>
                </c:pt>
                <c:pt idx="1635">
                  <c:v>0.60154713828634498</c:v>
                </c:pt>
                <c:pt idx="1636">
                  <c:v>0.62346243374229604</c:v>
                </c:pt>
                <c:pt idx="1637">
                  <c:v>0.67698946000032401</c:v>
                </c:pt>
                <c:pt idx="1638">
                  <c:v>0.420250788477182</c:v>
                </c:pt>
                <c:pt idx="1639">
                  <c:v>0.47847042268696599</c:v>
                </c:pt>
                <c:pt idx="1640">
                  <c:v>0.48779691980509499</c:v>
                </c:pt>
                <c:pt idx="1641">
                  <c:v>0.51327891132186498</c:v>
                </c:pt>
                <c:pt idx="1642">
                  <c:v>0.429658136911096</c:v>
                </c:pt>
                <c:pt idx="1643">
                  <c:v>0.54737209669565501</c:v>
                </c:pt>
                <c:pt idx="1644">
                  <c:v>0.52160847519391196</c:v>
                </c:pt>
                <c:pt idx="1645">
                  <c:v>0.60016199146893801</c:v>
                </c:pt>
                <c:pt idx="1646">
                  <c:v>0.567589480080957</c:v>
                </c:pt>
                <c:pt idx="1647">
                  <c:v>0.45863420300545099</c:v>
                </c:pt>
                <c:pt idx="1648">
                  <c:v>0.30726135159287998</c:v>
                </c:pt>
                <c:pt idx="1649">
                  <c:v>0.65879117403376597</c:v>
                </c:pt>
                <c:pt idx="1650">
                  <c:v>0.51897063912472996</c:v>
                </c:pt>
                <c:pt idx="1651">
                  <c:v>0.45460665382362597</c:v>
                </c:pt>
                <c:pt idx="1652">
                  <c:v>0.48923693443115102</c:v>
                </c:pt>
                <c:pt idx="1653">
                  <c:v>0.52756865520020602</c:v>
                </c:pt>
                <c:pt idx="1654">
                  <c:v>0.37702080653314202</c:v>
                </c:pt>
                <c:pt idx="1655">
                  <c:v>0.42217721742811098</c:v>
                </c:pt>
                <c:pt idx="1656">
                  <c:v>0.46361787783942299</c:v>
                </c:pt>
                <c:pt idx="1657">
                  <c:v>0.59753847419053496</c:v>
                </c:pt>
                <c:pt idx="1658">
                  <c:v>0.541109690386811</c:v>
                </c:pt>
                <c:pt idx="1659">
                  <c:v>0.33405764911830099</c:v>
                </c:pt>
                <c:pt idx="1660">
                  <c:v>0.68193958938868204</c:v>
                </c:pt>
                <c:pt idx="1661">
                  <c:v>0.44738177263461398</c:v>
                </c:pt>
                <c:pt idx="1662">
                  <c:v>0.60284308370060802</c:v>
                </c:pt>
                <c:pt idx="1663">
                  <c:v>0.66169502728766105</c:v>
                </c:pt>
                <c:pt idx="1664">
                  <c:v>0.56739810499899301</c:v>
                </c:pt>
                <c:pt idx="1665">
                  <c:v>0.56996400723919405</c:v>
                </c:pt>
                <c:pt idx="1666">
                  <c:v>0.41214904536251501</c:v>
                </c:pt>
                <c:pt idx="1667">
                  <c:v>0.42683847670165798</c:v>
                </c:pt>
                <c:pt idx="1668">
                  <c:v>0.55120970990117402</c:v>
                </c:pt>
                <c:pt idx="1669">
                  <c:v>0.61791717290788495</c:v>
                </c:pt>
                <c:pt idx="1670">
                  <c:v>0.55557872571494904</c:v>
                </c:pt>
                <c:pt idx="1671">
                  <c:v>0.45198643649523002</c:v>
                </c:pt>
                <c:pt idx="1672">
                  <c:v>0.55091997541964599</c:v>
                </c:pt>
                <c:pt idx="1673">
                  <c:v>0.52242341323303998</c:v>
                </c:pt>
                <c:pt idx="1674">
                  <c:v>0.47179893775077802</c:v>
                </c:pt>
                <c:pt idx="1675">
                  <c:v>0.46177820398139102</c:v>
                </c:pt>
                <c:pt idx="1676">
                  <c:v>0.56225572374126898</c:v>
                </c:pt>
                <c:pt idx="1677">
                  <c:v>0.40637801882941099</c:v>
                </c:pt>
                <c:pt idx="1678">
                  <c:v>0.59328136987212998</c:v>
                </c:pt>
                <c:pt idx="1679">
                  <c:v>0.395612640190387</c:v>
                </c:pt>
                <c:pt idx="1680">
                  <c:v>0.71302765228140896</c:v>
                </c:pt>
                <c:pt idx="1681">
                  <c:v>0.85062406379303201</c:v>
                </c:pt>
                <c:pt idx="1682">
                  <c:v>0.65600033037665395</c:v>
                </c:pt>
                <c:pt idx="1683">
                  <c:v>0.64876028691947996</c:v>
                </c:pt>
                <c:pt idx="1684">
                  <c:v>0.73853697890160497</c:v>
                </c:pt>
                <c:pt idx="1685">
                  <c:v>0.81011268624120303</c:v>
                </c:pt>
                <c:pt idx="1686">
                  <c:v>0.66418766103988902</c:v>
                </c:pt>
                <c:pt idx="1687">
                  <c:v>0.79895047576962797</c:v>
                </c:pt>
                <c:pt idx="1688">
                  <c:v>0.59965172717175796</c:v>
                </c:pt>
                <c:pt idx="1689">
                  <c:v>0.64698526724023198</c:v>
                </c:pt>
                <c:pt idx="1690">
                  <c:v>0.69129514864994301</c:v>
                </c:pt>
                <c:pt idx="1691">
                  <c:v>0.78357482815387502</c:v>
                </c:pt>
                <c:pt idx="1692">
                  <c:v>0.79000637313219302</c:v>
                </c:pt>
                <c:pt idx="1693">
                  <c:v>0.77180503224185504</c:v>
                </c:pt>
                <c:pt idx="1694">
                  <c:v>0.72977495898049205</c:v>
                </c:pt>
                <c:pt idx="1695">
                  <c:v>0.625113661541569</c:v>
                </c:pt>
                <c:pt idx="1696">
                  <c:v>0.59392275820510199</c:v>
                </c:pt>
                <c:pt idx="1697">
                  <c:v>0.57966942443385305</c:v>
                </c:pt>
                <c:pt idx="1698">
                  <c:v>0.60337382406055595</c:v>
                </c:pt>
                <c:pt idx="1699">
                  <c:v>0.60454624576871097</c:v>
                </c:pt>
                <c:pt idx="1700">
                  <c:v>0.81336866815543096</c:v>
                </c:pt>
                <c:pt idx="1701">
                  <c:v>0.71974944719965706</c:v>
                </c:pt>
                <c:pt idx="1702">
                  <c:v>0.80791025218159196</c:v>
                </c:pt>
                <c:pt idx="1703">
                  <c:v>0.70531946306777005</c:v>
                </c:pt>
                <c:pt idx="1704">
                  <c:v>0.67502409220388004</c:v>
                </c:pt>
                <c:pt idx="1705">
                  <c:v>0.75336884387423997</c:v>
                </c:pt>
                <c:pt idx="1706">
                  <c:v>0.66899101294268304</c:v>
                </c:pt>
                <c:pt idx="1707">
                  <c:v>0.71988287188494104</c:v>
                </c:pt>
                <c:pt idx="1708">
                  <c:v>0.58413700628221299</c:v>
                </c:pt>
                <c:pt idx="1709">
                  <c:v>0.75954135491534502</c:v>
                </c:pt>
                <c:pt idx="1710">
                  <c:v>0.60631023305735099</c:v>
                </c:pt>
                <c:pt idx="1711">
                  <c:v>0.78579606656505296</c:v>
                </c:pt>
                <c:pt idx="1712">
                  <c:v>0.63286149249854295</c:v>
                </c:pt>
                <c:pt idx="1713">
                  <c:v>0.61883029250496002</c:v>
                </c:pt>
                <c:pt idx="1714">
                  <c:v>0.65612403757014404</c:v>
                </c:pt>
                <c:pt idx="1715">
                  <c:v>0.73751426313764301</c:v>
                </c:pt>
                <c:pt idx="1716">
                  <c:v>0.60371715661804404</c:v>
                </c:pt>
                <c:pt idx="1717">
                  <c:v>0.69378303431327903</c:v>
                </c:pt>
                <c:pt idx="1718">
                  <c:v>0.71633382448746596</c:v>
                </c:pt>
                <c:pt idx="1719">
                  <c:v>0.85969024425599805</c:v>
                </c:pt>
                <c:pt idx="1720">
                  <c:v>0.61762409500395299</c:v>
                </c:pt>
                <c:pt idx="1721">
                  <c:v>0.71808484232331304</c:v>
                </c:pt>
                <c:pt idx="1722">
                  <c:v>0.81660781213825895</c:v>
                </c:pt>
                <c:pt idx="1723">
                  <c:v>0.64833910546436602</c:v>
                </c:pt>
                <c:pt idx="1724">
                  <c:v>0.53962335168922604</c:v>
                </c:pt>
                <c:pt idx="1725">
                  <c:v>0.75609285521619096</c:v>
                </c:pt>
                <c:pt idx="1726">
                  <c:v>0.75690306944321994</c:v>
                </c:pt>
                <c:pt idx="1727">
                  <c:v>0.67849837329175999</c:v>
                </c:pt>
                <c:pt idx="1728">
                  <c:v>0.62145376405266195</c:v>
                </c:pt>
                <c:pt idx="1729">
                  <c:v>0.79725064809070301</c:v>
                </c:pt>
                <c:pt idx="1730">
                  <c:v>0.85070801632787396</c:v>
                </c:pt>
                <c:pt idx="1731">
                  <c:v>0.695436130860974</c:v>
                </c:pt>
                <c:pt idx="1732">
                  <c:v>0.70452277383687201</c:v>
                </c:pt>
                <c:pt idx="1733">
                  <c:v>0.588008444398744</c:v>
                </c:pt>
                <c:pt idx="1734">
                  <c:v>0.65829353536225299</c:v>
                </c:pt>
                <c:pt idx="1735">
                  <c:v>0.72666452659780401</c:v>
                </c:pt>
                <c:pt idx="1736">
                  <c:v>0.79904367268110499</c:v>
                </c:pt>
                <c:pt idx="1737">
                  <c:v>0.74295588691078396</c:v>
                </c:pt>
                <c:pt idx="1738">
                  <c:v>0.78699402068366997</c:v>
                </c:pt>
                <c:pt idx="1739">
                  <c:v>0.72779620846120996</c:v>
                </c:pt>
                <c:pt idx="1740">
                  <c:v>0.78666166970489904</c:v>
                </c:pt>
                <c:pt idx="1741">
                  <c:v>0.64931673640235399</c:v>
                </c:pt>
                <c:pt idx="1742">
                  <c:v>0.76767108634852099</c:v>
                </c:pt>
                <c:pt idx="1743">
                  <c:v>0.59234525563624096</c:v>
                </c:pt>
                <c:pt idx="1744">
                  <c:v>0.74870031680660498</c:v>
                </c:pt>
                <c:pt idx="1745">
                  <c:v>0.64496325773557905</c:v>
                </c:pt>
                <c:pt idx="1746">
                  <c:v>0.64559623839438096</c:v>
                </c:pt>
                <c:pt idx="1747">
                  <c:v>0.75733003780809904</c:v>
                </c:pt>
                <c:pt idx="1748">
                  <c:v>0.79555709793857599</c:v>
                </c:pt>
                <c:pt idx="1749">
                  <c:v>0.64443583313378205</c:v>
                </c:pt>
                <c:pt idx="1750">
                  <c:v>0.781505782082071</c:v>
                </c:pt>
                <c:pt idx="1751">
                  <c:v>0.53237178974102395</c:v>
                </c:pt>
                <c:pt idx="1752">
                  <c:v>0.69856144040066004</c:v>
                </c:pt>
                <c:pt idx="1753">
                  <c:v>0.745841667504338</c:v>
                </c:pt>
                <c:pt idx="1754">
                  <c:v>0.70910624405790901</c:v>
                </c:pt>
                <c:pt idx="1755">
                  <c:v>0.65374737066673505</c:v>
                </c:pt>
                <c:pt idx="1756">
                  <c:v>0.65678524141130601</c:v>
                </c:pt>
                <c:pt idx="1757">
                  <c:v>0.66104511667147903</c:v>
                </c:pt>
                <c:pt idx="1758">
                  <c:v>0.53659979013763204</c:v>
                </c:pt>
                <c:pt idx="1759">
                  <c:v>0.62513545080942201</c:v>
                </c:pt>
                <c:pt idx="1760">
                  <c:v>0.61714913593753196</c:v>
                </c:pt>
                <c:pt idx="1761">
                  <c:v>0.79998764808105005</c:v>
                </c:pt>
                <c:pt idx="1762">
                  <c:v>0.61673938151204299</c:v>
                </c:pt>
                <c:pt idx="1763">
                  <c:v>0.66735820840579796</c:v>
                </c:pt>
                <c:pt idx="1764">
                  <c:v>0.73530371272536899</c:v>
                </c:pt>
                <c:pt idx="1765">
                  <c:v>0.60767630791390104</c:v>
                </c:pt>
                <c:pt idx="1766">
                  <c:v>0.78847337161714204</c:v>
                </c:pt>
                <c:pt idx="1767">
                  <c:v>0.628340157880244</c:v>
                </c:pt>
                <c:pt idx="1768">
                  <c:v>0.83306119971433201</c:v>
                </c:pt>
                <c:pt idx="1769">
                  <c:v>0.57025545521058996</c:v>
                </c:pt>
                <c:pt idx="1770">
                  <c:v>0.65762528052440195</c:v>
                </c:pt>
                <c:pt idx="1771">
                  <c:v>0.65581645908178199</c:v>
                </c:pt>
                <c:pt idx="1772">
                  <c:v>0.603873691680337</c:v>
                </c:pt>
                <c:pt idx="1773">
                  <c:v>0.66522297024865396</c:v>
                </c:pt>
                <c:pt idx="1774">
                  <c:v>0.62500239874466901</c:v>
                </c:pt>
                <c:pt idx="1775">
                  <c:v>0.757179200452475</c:v>
                </c:pt>
                <c:pt idx="1776">
                  <c:v>0.83301611545293397</c:v>
                </c:pt>
                <c:pt idx="1777">
                  <c:v>0.69000774132703402</c:v>
                </c:pt>
                <c:pt idx="1778">
                  <c:v>0.73394864937009396</c:v>
                </c:pt>
                <c:pt idx="1779">
                  <c:v>0.74124873328638397</c:v>
                </c:pt>
                <c:pt idx="1780">
                  <c:v>0.82895037492496304</c:v>
                </c:pt>
                <c:pt idx="1781">
                  <c:v>0.59252890448794804</c:v>
                </c:pt>
                <c:pt idx="1782">
                  <c:v>0.71948796469389198</c:v>
                </c:pt>
                <c:pt idx="1783">
                  <c:v>0.69055179270859601</c:v>
                </c:pt>
                <c:pt idx="1784">
                  <c:v>0.64559760523423904</c:v>
                </c:pt>
                <c:pt idx="1785">
                  <c:v>0.63289940663759703</c:v>
                </c:pt>
                <c:pt idx="1786">
                  <c:v>0.64185767054895004</c:v>
                </c:pt>
                <c:pt idx="1787">
                  <c:v>0.69866845362977403</c:v>
                </c:pt>
                <c:pt idx="1788">
                  <c:v>0.72479180412153399</c:v>
                </c:pt>
                <c:pt idx="1789">
                  <c:v>0.58405075761449099</c:v>
                </c:pt>
                <c:pt idx="1790">
                  <c:v>0.73428856454564995</c:v>
                </c:pt>
                <c:pt idx="1791">
                  <c:v>0.69369468372701504</c:v>
                </c:pt>
                <c:pt idx="1792">
                  <c:v>0.85161524118106002</c:v>
                </c:pt>
                <c:pt idx="1793">
                  <c:v>0.66847288522314097</c:v>
                </c:pt>
                <c:pt idx="1794">
                  <c:v>0.76214941747492704</c:v>
                </c:pt>
                <c:pt idx="1795">
                  <c:v>0.76044268502464196</c:v>
                </c:pt>
                <c:pt idx="1796">
                  <c:v>0.71738386462790005</c:v>
                </c:pt>
                <c:pt idx="1797">
                  <c:v>0.63654682585532096</c:v>
                </c:pt>
                <c:pt idx="1798">
                  <c:v>0.79025897089659403</c:v>
                </c:pt>
                <c:pt idx="1799">
                  <c:v>0.73858961268079604</c:v>
                </c:pt>
                <c:pt idx="1800">
                  <c:v>0.58302821235265101</c:v>
                </c:pt>
                <c:pt idx="1801">
                  <c:v>0.80611313045907595</c:v>
                </c:pt>
                <c:pt idx="1802">
                  <c:v>0.77040096533468605</c:v>
                </c:pt>
                <c:pt idx="1803">
                  <c:v>0.777692292103914</c:v>
                </c:pt>
                <c:pt idx="1804">
                  <c:v>0.800063120675924</c:v>
                </c:pt>
                <c:pt idx="1805">
                  <c:v>0.82230068490239405</c:v>
                </c:pt>
                <c:pt idx="1806">
                  <c:v>0.81460416153426496</c:v>
                </c:pt>
                <c:pt idx="1807">
                  <c:v>0.76245024419217799</c:v>
                </c:pt>
                <c:pt idx="1808">
                  <c:v>0.63993974412105104</c:v>
                </c:pt>
                <c:pt idx="1809">
                  <c:v>0.69819501779091897</c:v>
                </c:pt>
                <c:pt idx="1810">
                  <c:v>0.62555385849988399</c:v>
                </c:pt>
                <c:pt idx="1811">
                  <c:v>0.72414440869393804</c:v>
                </c:pt>
                <c:pt idx="1812">
                  <c:v>0.55921845709362095</c:v>
                </c:pt>
                <c:pt idx="1813">
                  <c:v>0.67897430681732795</c:v>
                </c:pt>
                <c:pt idx="1814">
                  <c:v>0.755552056924782</c:v>
                </c:pt>
                <c:pt idx="1815">
                  <c:v>0.68245521095286299</c:v>
                </c:pt>
                <c:pt idx="1816">
                  <c:v>0.79073610414735696</c:v>
                </c:pt>
                <c:pt idx="1817">
                  <c:v>0.78307372467599801</c:v>
                </c:pt>
                <c:pt idx="1818">
                  <c:v>0.65827742291173597</c:v>
                </c:pt>
                <c:pt idx="1819">
                  <c:v>0.80005457355134402</c:v>
                </c:pt>
                <c:pt idx="1820">
                  <c:v>0.73656010616397005</c:v>
                </c:pt>
                <c:pt idx="1821">
                  <c:v>0.66546344316679895</c:v>
                </c:pt>
                <c:pt idx="1822">
                  <c:v>0.79365278119329297</c:v>
                </c:pt>
                <c:pt idx="1823">
                  <c:v>0.55002219819065701</c:v>
                </c:pt>
                <c:pt idx="1824">
                  <c:v>0.73373742264704001</c:v>
                </c:pt>
                <c:pt idx="1825">
                  <c:v>0.71677914441350898</c:v>
                </c:pt>
                <c:pt idx="1826">
                  <c:v>0.586558066969884</c:v>
                </c:pt>
                <c:pt idx="1827">
                  <c:v>0.85520027976981805</c:v>
                </c:pt>
                <c:pt idx="1828">
                  <c:v>0.63950541367779701</c:v>
                </c:pt>
                <c:pt idx="1829">
                  <c:v>0.68032200188388503</c:v>
                </c:pt>
                <c:pt idx="1830">
                  <c:v>0.79559717722874701</c:v>
                </c:pt>
                <c:pt idx="1831">
                  <c:v>0.74945615666490095</c:v>
                </c:pt>
                <c:pt idx="1832">
                  <c:v>0.75527662373215798</c:v>
                </c:pt>
                <c:pt idx="1833">
                  <c:v>0.746188245812484</c:v>
                </c:pt>
                <c:pt idx="1834">
                  <c:v>0.67978253204112804</c:v>
                </c:pt>
                <c:pt idx="1835">
                  <c:v>0.68954959026945595</c:v>
                </c:pt>
                <c:pt idx="1836">
                  <c:v>0.63106907765082898</c:v>
                </c:pt>
                <c:pt idx="1837">
                  <c:v>0.79774928041696602</c:v>
                </c:pt>
                <c:pt idx="1838">
                  <c:v>0.75825436707282301</c:v>
                </c:pt>
                <c:pt idx="1839">
                  <c:v>0.60451964179193296</c:v>
                </c:pt>
                <c:pt idx="1840">
                  <c:v>0.71657323204963697</c:v>
                </c:pt>
                <c:pt idx="1841">
                  <c:v>0.69531638586579902</c:v>
                </c:pt>
                <c:pt idx="1842">
                  <c:v>0.83511064425246295</c:v>
                </c:pt>
                <c:pt idx="1843">
                  <c:v>0.54805783195303404</c:v>
                </c:pt>
                <c:pt idx="1844">
                  <c:v>0.69712632968662602</c:v>
                </c:pt>
                <c:pt idx="1845">
                  <c:v>0.77201627420847596</c:v>
                </c:pt>
                <c:pt idx="1846">
                  <c:v>0.76760003438813196</c:v>
                </c:pt>
                <c:pt idx="1847">
                  <c:v>0.54279998236759597</c:v>
                </c:pt>
                <c:pt idx="1848">
                  <c:v>0.70312816245797105</c:v>
                </c:pt>
                <c:pt idx="1849">
                  <c:v>0.69380153322892602</c:v>
                </c:pt>
                <c:pt idx="1850">
                  <c:v>0.85525124466069002</c:v>
                </c:pt>
                <c:pt idx="1851">
                  <c:v>0.80278701797340801</c:v>
                </c:pt>
                <c:pt idx="1852">
                  <c:v>0.61457020383484595</c:v>
                </c:pt>
                <c:pt idx="1853">
                  <c:v>0.57315622023068902</c:v>
                </c:pt>
                <c:pt idx="1854">
                  <c:v>0.58721815464318095</c:v>
                </c:pt>
                <c:pt idx="1855">
                  <c:v>0.84287305822204595</c:v>
                </c:pt>
                <c:pt idx="1856">
                  <c:v>0.74739858561173</c:v>
                </c:pt>
                <c:pt idx="1857">
                  <c:v>0.68441872806733595</c:v>
                </c:pt>
                <c:pt idx="1858">
                  <c:v>0.81069838700035701</c:v>
                </c:pt>
                <c:pt idx="1859">
                  <c:v>0.79640961927489196</c:v>
                </c:pt>
                <c:pt idx="1860">
                  <c:v>0.61743609213779704</c:v>
                </c:pt>
                <c:pt idx="1861">
                  <c:v>0.69673978218073795</c:v>
                </c:pt>
                <c:pt idx="1862">
                  <c:v>0.67490948598457601</c:v>
                </c:pt>
                <c:pt idx="1863">
                  <c:v>0.53328983526860696</c:v>
                </c:pt>
                <c:pt idx="1864">
                  <c:v>0.62019109873302802</c:v>
                </c:pt>
                <c:pt idx="1865">
                  <c:v>0.80932312591855904</c:v>
                </c:pt>
                <c:pt idx="1866">
                  <c:v>0.79500603846814399</c:v>
                </c:pt>
                <c:pt idx="1867">
                  <c:v>0.63865670944361996</c:v>
                </c:pt>
                <c:pt idx="1868">
                  <c:v>0.74646573970956098</c:v>
                </c:pt>
                <c:pt idx="1869">
                  <c:v>0.75228193631969897</c:v>
                </c:pt>
                <c:pt idx="1870">
                  <c:v>0.70484739293961896</c:v>
                </c:pt>
                <c:pt idx="1871">
                  <c:v>0.64253383341071102</c:v>
                </c:pt>
                <c:pt idx="1872">
                  <c:v>0.59435138190846204</c:v>
                </c:pt>
                <c:pt idx="1873">
                  <c:v>0.70542868830785599</c:v>
                </c:pt>
                <c:pt idx="1874">
                  <c:v>0.85311103484233697</c:v>
                </c:pt>
                <c:pt idx="1875">
                  <c:v>0.82613545151288403</c:v>
                </c:pt>
                <c:pt idx="1876">
                  <c:v>0.79149074258672703</c:v>
                </c:pt>
                <c:pt idx="1877">
                  <c:v>0.83815662683308301</c:v>
                </c:pt>
                <c:pt idx="1878">
                  <c:v>0.60449692097275298</c:v>
                </c:pt>
                <c:pt idx="1879">
                  <c:v>0.823113969861346</c:v>
                </c:pt>
                <c:pt idx="1880">
                  <c:v>0.68560154137170004</c:v>
                </c:pt>
                <c:pt idx="1881">
                  <c:v>0.63312512208897498</c:v>
                </c:pt>
                <c:pt idx="1882">
                  <c:v>0.72629514504229797</c:v>
                </c:pt>
                <c:pt idx="1883">
                  <c:v>0.74514677368596205</c:v>
                </c:pt>
                <c:pt idx="1884">
                  <c:v>0.73419309634266305</c:v>
                </c:pt>
                <c:pt idx="1885">
                  <c:v>0.64751057072788298</c:v>
                </c:pt>
                <c:pt idx="1886">
                  <c:v>0.54215781774185101</c:v>
                </c:pt>
                <c:pt idx="1887">
                  <c:v>0.69431670200270401</c:v>
                </c:pt>
                <c:pt idx="1888">
                  <c:v>0.81398213930654095</c:v>
                </c:pt>
                <c:pt idx="1889">
                  <c:v>0.62669708708314598</c:v>
                </c:pt>
                <c:pt idx="1890">
                  <c:v>0.65390629840449999</c:v>
                </c:pt>
                <c:pt idx="1891">
                  <c:v>0.77240654904882999</c:v>
                </c:pt>
                <c:pt idx="1892">
                  <c:v>0.55027944863050804</c:v>
                </c:pt>
                <c:pt idx="1893">
                  <c:v>0.58416801226244897</c:v>
                </c:pt>
                <c:pt idx="1894">
                  <c:v>0.815268890591483</c:v>
                </c:pt>
                <c:pt idx="1895">
                  <c:v>0.70616393523603505</c:v>
                </c:pt>
                <c:pt idx="1896">
                  <c:v>0.68638856561642603</c:v>
                </c:pt>
                <c:pt idx="1897">
                  <c:v>0.83358439733140499</c:v>
                </c:pt>
                <c:pt idx="1898">
                  <c:v>0.66889980446985997</c:v>
                </c:pt>
                <c:pt idx="1899">
                  <c:v>0.56095535825709897</c:v>
                </c:pt>
                <c:pt idx="1900">
                  <c:v>0.64274188043856595</c:v>
                </c:pt>
                <c:pt idx="1901">
                  <c:v>0.780941142851581</c:v>
                </c:pt>
                <c:pt idx="1902">
                  <c:v>0.75451551750368695</c:v>
                </c:pt>
                <c:pt idx="1903">
                  <c:v>0.83675021298114405</c:v>
                </c:pt>
                <c:pt idx="1904">
                  <c:v>0.61008516753747899</c:v>
                </c:pt>
                <c:pt idx="1905">
                  <c:v>0.79266763404752805</c:v>
                </c:pt>
                <c:pt idx="1906">
                  <c:v>0.55109219159596201</c:v>
                </c:pt>
                <c:pt idx="1907">
                  <c:v>0.66069271249778505</c:v>
                </c:pt>
                <c:pt idx="1908">
                  <c:v>0.77556571003462604</c:v>
                </c:pt>
                <c:pt idx="1909">
                  <c:v>0.62751243839231796</c:v>
                </c:pt>
                <c:pt idx="1910">
                  <c:v>0.65914665627887903</c:v>
                </c:pt>
                <c:pt idx="1911">
                  <c:v>0.80631826878848101</c:v>
                </c:pt>
                <c:pt idx="1912">
                  <c:v>0.76029471741168497</c:v>
                </c:pt>
                <c:pt idx="1913">
                  <c:v>0.62147836491179498</c:v>
                </c:pt>
                <c:pt idx="1914">
                  <c:v>0.61445319534226905</c:v>
                </c:pt>
                <c:pt idx="1915">
                  <c:v>0.78430082054304195</c:v>
                </c:pt>
                <c:pt idx="1916">
                  <c:v>0.629502824834553</c:v>
                </c:pt>
                <c:pt idx="1917">
                  <c:v>0.64366822185415795</c:v>
                </c:pt>
                <c:pt idx="1918">
                  <c:v>0.69923634482126396</c:v>
                </c:pt>
                <c:pt idx="1919">
                  <c:v>0.63827473218500497</c:v>
                </c:pt>
                <c:pt idx="1920">
                  <c:v>0.80870773294883103</c:v>
                </c:pt>
                <c:pt idx="1921">
                  <c:v>0.61287803520156703</c:v>
                </c:pt>
                <c:pt idx="1922">
                  <c:v>0.592668703242622</c:v>
                </c:pt>
                <c:pt idx="1923">
                  <c:v>0.66892856061249295</c:v>
                </c:pt>
                <c:pt idx="1924">
                  <c:v>0.78512877828227701</c:v>
                </c:pt>
                <c:pt idx="1925">
                  <c:v>0.72832083840902195</c:v>
                </c:pt>
                <c:pt idx="1926">
                  <c:v>0.66640799387026095</c:v>
                </c:pt>
                <c:pt idx="1927">
                  <c:v>0.58284188119769598</c:v>
                </c:pt>
                <c:pt idx="1928">
                  <c:v>0.83004997641893496</c:v>
                </c:pt>
                <c:pt idx="1929">
                  <c:v>0.70734307484070802</c:v>
                </c:pt>
                <c:pt idx="1930">
                  <c:v>0.83111267154301705</c:v>
                </c:pt>
                <c:pt idx="1931">
                  <c:v>0.68479786663499398</c:v>
                </c:pt>
                <c:pt idx="1932">
                  <c:v>0.70711161482280704</c:v>
                </c:pt>
                <c:pt idx="1933">
                  <c:v>0.58954161077015199</c:v>
                </c:pt>
                <c:pt idx="1934">
                  <c:v>0.653792479204925</c:v>
                </c:pt>
                <c:pt idx="1935">
                  <c:v>0.73434663914917397</c:v>
                </c:pt>
                <c:pt idx="1936">
                  <c:v>0.55432430772973995</c:v>
                </c:pt>
                <c:pt idx="1937">
                  <c:v>0.80285705030852605</c:v>
                </c:pt>
                <c:pt idx="1938">
                  <c:v>0.59468677087371602</c:v>
                </c:pt>
                <c:pt idx="1939">
                  <c:v>0.62577832510790599</c:v>
                </c:pt>
                <c:pt idx="1940">
                  <c:v>0.62185468003206501</c:v>
                </c:pt>
                <c:pt idx="1941">
                  <c:v>0.74749510844373601</c:v>
                </c:pt>
                <c:pt idx="1942">
                  <c:v>0.70016671279689902</c:v>
                </c:pt>
                <c:pt idx="1943">
                  <c:v>0.60863925590922796</c:v>
                </c:pt>
                <c:pt idx="1944">
                  <c:v>0.59589114140496702</c:v>
                </c:pt>
                <c:pt idx="1945">
                  <c:v>0.58502314645909603</c:v>
                </c:pt>
                <c:pt idx="1946">
                  <c:v>0.70244807578909996</c:v>
                </c:pt>
                <c:pt idx="1947">
                  <c:v>0.82377712657283797</c:v>
                </c:pt>
                <c:pt idx="1948">
                  <c:v>0.74529796616024402</c:v>
                </c:pt>
                <c:pt idx="1949">
                  <c:v>0.72491328631879104</c:v>
                </c:pt>
                <c:pt idx="1950">
                  <c:v>0.80563648330873305</c:v>
                </c:pt>
                <c:pt idx="1951">
                  <c:v>0.93227904132916795</c:v>
                </c:pt>
                <c:pt idx="1952">
                  <c:v>0.71020885926157096</c:v>
                </c:pt>
                <c:pt idx="1953">
                  <c:v>0.87957622740945995</c:v>
                </c:pt>
                <c:pt idx="1954">
                  <c:v>0.917309634778955</c:v>
                </c:pt>
                <c:pt idx="1955">
                  <c:v>0.85065997029783003</c:v>
                </c:pt>
                <c:pt idx="1956">
                  <c:v>0.79436932821656903</c:v>
                </c:pt>
                <c:pt idx="1957">
                  <c:v>0.77895871185768795</c:v>
                </c:pt>
                <c:pt idx="1958">
                  <c:v>0.97214894134492902</c:v>
                </c:pt>
                <c:pt idx="1959">
                  <c:v>0.75503022276010701</c:v>
                </c:pt>
                <c:pt idx="1960">
                  <c:v>0.76728549636448395</c:v>
                </c:pt>
                <c:pt idx="1961">
                  <c:v>0.74309500026951103</c:v>
                </c:pt>
                <c:pt idx="1962">
                  <c:v>0.747033995052933</c:v>
                </c:pt>
                <c:pt idx="1963">
                  <c:v>0.80566267119258395</c:v>
                </c:pt>
                <c:pt idx="1964">
                  <c:v>0.85826159963733395</c:v>
                </c:pt>
                <c:pt idx="1965">
                  <c:v>0.70231834399911197</c:v>
                </c:pt>
                <c:pt idx="1966">
                  <c:v>0.734173017741794</c:v>
                </c:pt>
                <c:pt idx="1967">
                  <c:v>0.87068576123919095</c:v>
                </c:pt>
                <c:pt idx="1968">
                  <c:v>0.70698747346993995</c:v>
                </c:pt>
                <c:pt idx="1969">
                  <c:v>0.97934805413047599</c:v>
                </c:pt>
                <c:pt idx="1970">
                  <c:v>0.93951194402198002</c:v>
                </c:pt>
                <c:pt idx="1971">
                  <c:v>0.70050836291623197</c:v>
                </c:pt>
                <c:pt idx="1972">
                  <c:v>0.84675885069767898</c:v>
                </c:pt>
                <c:pt idx="1973">
                  <c:v>0.92110485505954998</c:v>
                </c:pt>
                <c:pt idx="1974">
                  <c:v>0.86221765705362796</c:v>
                </c:pt>
                <c:pt idx="1975">
                  <c:v>0.85646102722286799</c:v>
                </c:pt>
                <c:pt idx="1976">
                  <c:v>0.80617726071080897</c:v>
                </c:pt>
                <c:pt idx="1977">
                  <c:v>0.83146376533451005</c:v>
                </c:pt>
                <c:pt idx="1978">
                  <c:v>0.86834131923681601</c:v>
                </c:pt>
                <c:pt idx="1979">
                  <c:v>0.90319275238794205</c:v>
                </c:pt>
                <c:pt idx="1980">
                  <c:v>0.76325473812947697</c:v>
                </c:pt>
                <c:pt idx="1981">
                  <c:v>1</c:v>
                </c:pt>
                <c:pt idx="1982">
                  <c:v>0.84061676976871602</c:v>
                </c:pt>
                <c:pt idx="1983">
                  <c:v>0.82323918334510604</c:v>
                </c:pt>
                <c:pt idx="1984">
                  <c:v>0.85141789513737098</c:v>
                </c:pt>
                <c:pt idx="1985">
                  <c:v>0.889820801106884</c:v>
                </c:pt>
                <c:pt idx="1986">
                  <c:v>0.87773097722872195</c:v>
                </c:pt>
                <c:pt idx="1987">
                  <c:v>0.85118934720537998</c:v>
                </c:pt>
                <c:pt idx="1988">
                  <c:v>0.96022514983599405</c:v>
                </c:pt>
                <c:pt idx="1989">
                  <c:v>0.76095764659882204</c:v>
                </c:pt>
                <c:pt idx="1990">
                  <c:v>0.77178939121276702</c:v>
                </c:pt>
                <c:pt idx="1991">
                  <c:v>0.859265469835641</c:v>
                </c:pt>
                <c:pt idx="1992">
                  <c:v>0.71412418417261103</c:v>
                </c:pt>
                <c:pt idx="1993">
                  <c:v>0.72644967529321802</c:v>
                </c:pt>
                <c:pt idx="1994">
                  <c:v>0.94883796802495002</c:v>
                </c:pt>
                <c:pt idx="1995">
                  <c:v>0.92929622583266602</c:v>
                </c:pt>
                <c:pt idx="1996">
                  <c:v>0.69932262510527399</c:v>
                </c:pt>
                <c:pt idx="1997">
                  <c:v>0.93203816586793398</c:v>
                </c:pt>
                <c:pt idx="1998">
                  <c:v>0.87263424424438096</c:v>
                </c:pt>
                <c:pt idx="1999">
                  <c:v>0.85019396936772595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D-444E-9CB4-9BE19DA053DB}"/>
            </c:ext>
          </c:extLst>
        </c:ser>
        <c:ser>
          <c:idx val="1"/>
          <c:order val="1"/>
          <c:tx>
            <c:v>female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Sheet4!$B$2003:$B$4002</c:f>
              <c:numCache>
                <c:formatCode>General</c:formatCode>
                <c:ptCount val="2000"/>
                <c:pt idx="0">
                  <c:v>3.8319081529148299E-2</c:v>
                </c:pt>
                <c:pt idx="1">
                  <c:v>2.13636358039812E-2</c:v>
                </c:pt>
                <c:pt idx="2">
                  <c:v>1.6876176119381602E-2</c:v>
                </c:pt>
                <c:pt idx="3">
                  <c:v>4.4615888376030199E-2</c:v>
                </c:pt>
                <c:pt idx="4">
                  <c:v>7.59178815749183E-2</c:v>
                </c:pt>
                <c:pt idx="5">
                  <c:v>7.7272664402258703E-2</c:v>
                </c:pt>
                <c:pt idx="6">
                  <c:v>0.13170528869725301</c:v>
                </c:pt>
                <c:pt idx="7">
                  <c:v>8.7093956728020602E-2</c:v>
                </c:pt>
                <c:pt idx="8">
                  <c:v>0.11880421563119101</c:v>
                </c:pt>
                <c:pt idx="9">
                  <c:v>7.1137219062692297E-2</c:v>
                </c:pt>
                <c:pt idx="10">
                  <c:v>3.8917142263780603E-2</c:v>
                </c:pt>
                <c:pt idx="11">
                  <c:v>0.15779795716851699</c:v>
                </c:pt>
                <c:pt idx="12">
                  <c:v>1.19871420670265E-2</c:v>
                </c:pt>
                <c:pt idx="13">
                  <c:v>6.6424162604281994E-2</c:v>
                </c:pt>
                <c:pt idx="14">
                  <c:v>4.8560515197468901E-2</c:v>
                </c:pt>
                <c:pt idx="15">
                  <c:v>3.8483561112495998E-2</c:v>
                </c:pt>
                <c:pt idx="16">
                  <c:v>0.124765115841939</c:v>
                </c:pt>
                <c:pt idx="17">
                  <c:v>0.13736328784340199</c:v>
                </c:pt>
                <c:pt idx="18">
                  <c:v>7.0438923244157806E-2</c:v>
                </c:pt>
                <c:pt idx="19">
                  <c:v>0.121174516245433</c:v>
                </c:pt>
                <c:pt idx="20">
                  <c:v>0.135849111485005</c:v>
                </c:pt>
                <c:pt idx="21">
                  <c:v>0.148116236315156</c:v>
                </c:pt>
                <c:pt idx="22">
                  <c:v>0</c:v>
                </c:pt>
                <c:pt idx="23">
                  <c:v>0.14269305255516401</c:v>
                </c:pt>
                <c:pt idx="24">
                  <c:v>2.0788029387901499E-2</c:v>
                </c:pt>
                <c:pt idx="25">
                  <c:v>3.2264034876599498E-2</c:v>
                </c:pt>
                <c:pt idx="26">
                  <c:v>0.11971445106029199</c:v>
                </c:pt>
                <c:pt idx="27">
                  <c:v>2.8078359612694E-2</c:v>
                </c:pt>
                <c:pt idx="28">
                  <c:v>0.131027063249433</c:v>
                </c:pt>
                <c:pt idx="29">
                  <c:v>3.2892092924535703E-2</c:v>
                </c:pt>
                <c:pt idx="30">
                  <c:v>1.69117879356185E-2</c:v>
                </c:pt>
                <c:pt idx="31">
                  <c:v>6.1001564267667799E-2</c:v>
                </c:pt>
                <c:pt idx="32">
                  <c:v>6.1976382230827303E-3</c:v>
                </c:pt>
                <c:pt idx="33">
                  <c:v>0.14250133853750499</c:v>
                </c:pt>
                <c:pt idx="34">
                  <c:v>6.4058690117141399E-3</c:v>
                </c:pt>
                <c:pt idx="35">
                  <c:v>0.119004931992907</c:v>
                </c:pt>
                <c:pt idx="36">
                  <c:v>0.134913720067391</c:v>
                </c:pt>
                <c:pt idx="37">
                  <c:v>1.6070729030915099E-2</c:v>
                </c:pt>
                <c:pt idx="38">
                  <c:v>5.6421032639467697E-3</c:v>
                </c:pt>
                <c:pt idx="39">
                  <c:v>0.115435825510488</c:v>
                </c:pt>
                <c:pt idx="40">
                  <c:v>4.2871559325828798E-2</c:v>
                </c:pt>
                <c:pt idx="41">
                  <c:v>1.09715954407322E-2</c:v>
                </c:pt>
                <c:pt idx="42">
                  <c:v>6.0609129271817802E-2</c:v>
                </c:pt>
                <c:pt idx="43">
                  <c:v>9.6791838123396007E-2</c:v>
                </c:pt>
                <c:pt idx="44">
                  <c:v>8.6082719445628605E-2</c:v>
                </c:pt>
                <c:pt idx="45">
                  <c:v>0.15904567041038201</c:v>
                </c:pt>
                <c:pt idx="46">
                  <c:v>4.8343656433771E-3</c:v>
                </c:pt>
                <c:pt idx="47">
                  <c:v>0.10460969053527901</c:v>
                </c:pt>
                <c:pt idx="48">
                  <c:v>1.02192411310724E-2</c:v>
                </c:pt>
                <c:pt idx="49">
                  <c:v>3.2390485240003902E-2</c:v>
                </c:pt>
                <c:pt idx="50">
                  <c:v>0.18022221594972901</c:v>
                </c:pt>
                <c:pt idx="51">
                  <c:v>0.25566466650415998</c:v>
                </c:pt>
                <c:pt idx="52">
                  <c:v>0.305001919853577</c:v>
                </c:pt>
                <c:pt idx="53">
                  <c:v>0.21728364724679999</c:v>
                </c:pt>
                <c:pt idx="54">
                  <c:v>0.23873820398845499</c:v>
                </c:pt>
                <c:pt idx="55">
                  <c:v>0.32658527679886901</c:v>
                </c:pt>
                <c:pt idx="56">
                  <c:v>0.18039687133084001</c:v>
                </c:pt>
                <c:pt idx="57">
                  <c:v>0.23818805699909401</c:v>
                </c:pt>
                <c:pt idx="58">
                  <c:v>0.25077478725664698</c:v>
                </c:pt>
                <c:pt idx="59">
                  <c:v>0.27821204396571803</c:v>
                </c:pt>
                <c:pt idx="60">
                  <c:v>0.282910405205681</c:v>
                </c:pt>
                <c:pt idx="61">
                  <c:v>0.30447042613995201</c:v>
                </c:pt>
                <c:pt idx="62">
                  <c:v>0.315677030695869</c:v>
                </c:pt>
                <c:pt idx="63">
                  <c:v>0.28711706620588301</c:v>
                </c:pt>
                <c:pt idx="64">
                  <c:v>0.20558720153287599</c:v>
                </c:pt>
                <c:pt idx="65">
                  <c:v>0.26722551113167597</c:v>
                </c:pt>
                <c:pt idx="66">
                  <c:v>0.16851332313220099</c:v>
                </c:pt>
                <c:pt idx="67">
                  <c:v>0.26082466766927198</c:v>
                </c:pt>
                <c:pt idx="68">
                  <c:v>0.24939677427134799</c:v>
                </c:pt>
                <c:pt idx="69">
                  <c:v>0.24935640563897499</c:v>
                </c:pt>
                <c:pt idx="70">
                  <c:v>0.202279400314928</c:v>
                </c:pt>
                <c:pt idx="71">
                  <c:v>0.27742444449658199</c:v>
                </c:pt>
                <c:pt idx="72">
                  <c:v>0.273249847904383</c:v>
                </c:pt>
                <c:pt idx="73">
                  <c:v>0.26083011891191399</c:v>
                </c:pt>
                <c:pt idx="74">
                  <c:v>0.28170106573574999</c:v>
                </c:pt>
                <c:pt idx="75">
                  <c:v>0.24475095558064799</c:v>
                </c:pt>
                <c:pt idx="76">
                  <c:v>0.25122419786720102</c:v>
                </c:pt>
                <c:pt idx="77">
                  <c:v>0.16977352584062</c:v>
                </c:pt>
                <c:pt idx="78">
                  <c:v>0.23336474243719499</c:v>
                </c:pt>
                <c:pt idx="79">
                  <c:v>0.189974507503024</c:v>
                </c:pt>
                <c:pt idx="80">
                  <c:v>0.19048943350151401</c:v>
                </c:pt>
                <c:pt idx="81">
                  <c:v>0.232586397643223</c:v>
                </c:pt>
                <c:pt idx="82">
                  <c:v>0.234155169361666</c:v>
                </c:pt>
                <c:pt idx="83">
                  <c:v>0.272917215109588</c:v>
                </c:pt>
                <c:pt idx="84">
                  <c:v>0.25628228518075002</c:v>
                </c:pt>
                <c:pt idx="85">
                  <c:v>0.24394643102687899</c:v>
                </c:pt>
                <c:pt idx="86">
                  <c:v>0.249007849263127</c:v>
                </c:pt>
                <c:pt idx="87">
                  <c:v>0.31565426223975002</c:v>
                </c:pt>
                <c:pt idx="88">
                  <c:v>0.20217722196648699</c:v>
                </c:pt>
                <c:pt idx="89">
                  <c:v>0.28773020744455902</c:v>
                </c:pt>
                <c:pt idx="90">
                  <c:v>0.185889605223859</c:v>
                </c:pt>
                <c:pt idx="91">
                  <c:v>0.29254511296094299</c:v>
                </c:pt>
                <c:pt idx="92">
                  <c:v>0.23385543139731099</c:v>
                </c:pt>
                <c:pt idx="93">
                  <c:v>0.17966334436518999</c:v>
                </c:pt>
                <c:pt idx="94">
                  <c:v>0.320032418236393</c:v>
                </c:pt>
                <c:pt idx="95">
                  <c:v>0.20245950422310799</c:v>
                </c:pt>
                <c:pt idx="96">
                  <c:v>0.17505005444559599</c:v>
                </c:pt>
                <c:pt idx="97">
                  <c:v>0.21239184971802599</c:v>
                </c:pt>
                <c:pt idx="98">
                  <c:v>0.32084987543834498</c:v>
                </c:pt>
                <c:pt idx="99">
                  <c:v>0.27710151227415297</c:v>
                </c:pt>
                <c:pt idx="100">
                  <c:v>0.21731632157265601</c:v>
                </c:pt>
                <c:pt idx="101">
                  <c:v>0.227278159827285</c:v>
                </c:pt>
                <c:pt idx="102">
                  <c:v>0.19137128130077699</c:v>
                </c:pt>
                <c:pt idx="103">
                  <c:v>0.25694271216112402</c:v>
                </c:pt>
                <c:pt idx="104">
                  <c:v>0.30461672278492902</c:v>
                </c:pt>
                <c:pt idx="105">
                  <c:v>0.20185836038903299</c:v>
                </c:pt>
                <c:pt idx="106">
                  <c:v>0.22320519629632801</c:v>
                </c:pt>
                <c:pt idx="107">
                  <c:v>0.20689909844533599</c:v>
                </c:pt>
                <c:pt idx="108">
                  <c:v>0.27747099486092203</c:v>
                </c:pt>
                <c:pt idx="109">
                  <c:v>0.217229199451029</c:v>
                </c:pt>
                <c:pt idx="110">
                  <c:v>0.200371276386131</c:v>
                </c:pt>
                <c:pt idx="111">
                  <c:v>0.28320913786465302</c:v>
                </c:pt>
                <c:pt idx="112">
                  <c:v>0.168132883748672</c:v>
                </c:pt>
                <c:pt idx="113">
                  <c:v>0.245674628646016</c:v>
                </c:pt>
                <c:pt idx="114">
                  <c:v>0.260363183074939</c:v>
                </c:pt>
                <c:pt idx="115">
                  <c:v>0.25674589226748501</c:v>
                </c:pt>
                <c:pt idx="116">
                  <c:v>0.18507031826834899</c:v>
                </c:pt>
                <c:pt idx="117">
                  <c:v>0.27087814784639103</c:v>
                </c:pt>
                <c:pt idx="118">
                  <c:v>0.25480567840429202</c:v>
                </c:pt>
                <c:pt idx="119">
                  <c:v>0.168896945168104</c:v>
                </c:pt>
                <c:pt idx="120">
                  <c:v>0.25134156116064899</c:v>
                </c:pt>
                <c:pt idx="121">
                  <c:v>0.29480522575074403</c:v>
                </c:pt>
                <c:pt idx="122">
                  <c:v>0.189119761672388</c:v>
                </c:pt>
                <c:pt idx="123">
                  <c:v>0.22257809755195601</c:v>
                </c:pt>
                <c:pt idx="124">
                  <c:v>0.23400566290857699</c:v>
                </c:pt>
                <c:pt idx="125">
                  <c:v>0.17992539233906801</c:v>
                </c:pt>
                <c:pt idx="126">
                  <c:v>0.191189932573613</c:v>
                </c:pt>
                <c:pt idx="127">
                  <c:v>0.20657407088624199</c:v>
                </c:pt>
                <c:pt idx="128">
                  <c:v>0.25151780841106203</c:v>
                </c:pt>
                <c:pt idx="129">
                  <c:v>0.32702289041416199</c:v>
                </c:pt>
                <c:pt idx="130">
                  <c:v>0.29452911327756598</c:v>
                </c:pt>
                <c:pt idx="131">
                  <c:v>0.29367123367488202</c:v>
                </c:pt>
                <c:pt idx="132">
                  <c:v>0.30017599345289497</c:v>
                </c:pt>
                <c:pt idx="133">
                  <c:v>0.20738103782699599</c:v>
                </c:pt>
                <c:pt idx="134">
                  <c:v>0.325637975526751</c:v>
                </c:pt>
                <c:pt idx="135">
                  <c:v>0.30324801063954798</c:v>
                </c:pt>
                <c:pt idx="136">
                  <c:v>0.308602110693452</c:v>
                </c:pt>
                <c:pt idx="137">
                  <c:v>0.30006506552599699</c:v>
                </c:pt>
                <c:pt idx="138">
                  <c:v>0.316425134861133</c:v>
                </c:pt>
                <c:pt idx="139">
                  <c:v>0.31026833674832899</c:v>
                </c:pt>
                <c:pt idx="140">
                  <c:v>0.25034892229940398</c:v>
                </c:pt>
                <c:pt idx="141">
                  <c:v>0.31978721496616702</c:v>
                </c:pt>
                <c:pt idx="142">
                  <c:v>0.28788356621049599</c:v>
                </c:pt>
                <c:pt idx="143">
                  <c:v>0.20240435961112599</c:v>
                </c:pt>
                <c:pt idx="144">
                  <c:v>0.16866954900084899</c:v>
                </c:pt>
                <c:pt idx="145">
                  <c:v>0.17886179499396401</c:v>
                </c:pt>
                <c:pt idx="146">
                  <c:v>0.32617812540309798</c:v>
                </c:pt>
                <c:pt idx="147">
                  <c:v>0.206934851145537</c:v>
                </c:pt>
                <c:pt idx="148">
                  <c:v>0.270831149955505</c:v>
                </c:pt>
                <c:pt idx="149">
                  <c:v>0.180120515542259</c:v>
                </c:pt>
                <c:pt idx="150">
                  <c:v>0.22202101227179599</c:v>
                </c:pt>
                <c:pt idx="151">
                  <c:v>0.228382119287384</c:v>
                </c:pt>
                <c:pt idx="152">
                  <c:v>0.31469198403557003</c:v>
                </c:pt>
                <c:pt idx="153">
                  <c:v>0.22912874998235999</c:v>
                </c:pt>
                <c:pt idx="154">
                  <c:v>0.25073767839894201</c:v>
                </c:pt>
                <c:pt idx="155">
                  <c:v>0.24419163049530099</c:v>
                </c:pt>
                <c:pt idx="156">
                  <c:v>0.32701667066416301</c:v>
                </c:pt>
                <c:pt idx="157">
                  <c:v>0.29323531512069201</c:v>
                </c:pt>
                <c:pt idx="158">
                  <c:v>0.19661457182679601</c:v>
                </c:pt>
                <c:pt idx="159">
                  <c:v>0.24020318213521999</c:v>
                </c:pt>
                <c:pt idx="160">
                  <c:v>0.24483107315147701</c:v>
                </c:pt>
                <c:pt idx="161">
                  <c:v>0.28688748400180097</c:v>
                </c:pt>
                <c:pt idx="162">
                  <c:v>0.32744542933673898</c:v>
                </c:pt>
                <c:pt idx="163">
                  <c:v>0.23964419269478199</c:v>
                </c:pt>
                <c:pt idx="164">
                  <c:v>0.316542769168836</c:v>
                </c:pt>
                <c:pt idx="165">
                  <c:v>0.218065114950525</c:v>
                </c:pt>
                <c:pt idx="166">
                  <c:v>0.169240923086696</c:v>
                </c:pt>
                <c:pt idx="167">
                  <c:v>0.19512603933688399</c:v>
                </c:pt>
                <c:pt idx="168">
                  <c:v>0.169732724345799</c:v>
                </c:pt>
                <c:pt idx="169">
                  <c:v>0.256322672279024</c:v>
                </c:pt>
                <c:pt idx="170">
                  <c:v>0.271362030492589</c:v>
                </c:pt>
                <c:pt idx="171">
                  <c:v>0.20028760032752799</c:v>
                </c:pt>
                <c:pt idx="172">
                  <c:v>0.250724893477969</c:v>
                </c:pt>
                <c:pt idx="173">
                  <c:v>0.22893810801888501</c:v>
                </c:pt>
                <c:pt idx="174">
                  <c:v>0.21751541820328299</c:v>
                </c:pt>
                <c:pt idx="175">
                  <c:v>0.31417067752511701</c:v>
                </c:pt>
                <c:pt idx="176">
                  <c:v>0.29918483620865899</c:v>
                </c:pt>
                <c:pt idx="177">
                  <c:v>0.25081895660596898</c:v>
                </c:pt>
                <c:pt idx="178">
                  <c:v>0.31597316889572902</c:v>
                </c:pt>
                <c:pt idx="179">
                  <c:v>0.22831658651977599</c:v>
                </c:pt>
                <c:pt idx="180">
                  <c:v>0.31436512292111402</c:v>
                </c:pt>
                <c:pt idx="181">
                  <c:v>0.32738160032006902</c:v>
                </c:pt>
                <c:pt idx="182">
                  <c:v>0.190159895374506</c:v>
                </c:pt>
                <c:pt idx="183">
                  <c:v>0.28252980614641898</c:v>
                </c:pt>
                <c:pt idx="184">
                  <c:v>0.22936671842113801</c:v>
                </c:pt>
                <c:pt idx="185">
                  <c:v>0.309943108779895</c:v>
                </c:pt>
                <c:pt idx="186">
                  <c:v>0.30491649768108597</c:v>
                </c:pt>
                <c:pt idx="187">
                  <c:v>0.25683571041067899</c:v>
                </c:pt>
                <c:pt idx="188">
                  <c:v>0.17889226644643599</c:v>
                </c:pt>
                <c:pt idx="189">
                  <c:v>0.196779899755368</c:v>
                </c:pt>
                <c:pt idx="190">
                  <c:v>0.266848193028557</c:v>
                </c:pt>
                <c:pt idx="191">
                  <c:v>0.27798936637932198</c:v>
                </c:pt>
                <c:pt idx="192">
                  <c:v>0.26612265636695698</c:v>
                </c:pt>
                <c:pt idx="193">
                  <c:v>0.18371213820400001</c:v>
                </c:pt>
                <c:pt idx="194">
                  <c:v>0.17892971366462401</c:v>
                </c:pt>
                <c:pt idx="195">
                  <c:v>0.172890375519692</c:v>
                </c:pt>
                <c:pt idx="196">
                  <c:v>0.265535336432352</c:v>
                </c:pt>
                <c:pt idx="197">
                  <c:v>0.309043623872576</c:v>
                </c:pt>
                <c:pt idx="198">
                  <c:v>0.23877538996845299</c:v>
                </c:pt>
                <c:pt idx="199">
                  <c:v>0.18469694969561701</c:v>
                </c:pt>
                <c:pt idx="200">
                  <c:v>0.24593879965541099</c:v>
                </c:pt>
                <c:pt idx="201">
                  <c:v>0.27280127043183999</c:v>
                </c:pt>
                <c:pt idx="202">
                  <c:v>0.21658697767673099</c:v>
                </c:pt>
                <c:pt idx="203">
                  <c:v>0.223187906781704</c:v>
                </c:pt>
                <c:pt idx="204">
                  <c:v>0.216661185072962</c:v>
                </c:pt>
                <c:pt idx="205">
                  <c:v>0.23991487130498901</c:v>
                </c:pt>
                <c:pt idx="206">
                  <c:v>0.26691097492000898</c:v>
                </c:pt>
                <c:pt idx="207">
                  <c:v>0.25600790524359202</c:v>
                </c:pt>
                <c:pt idx="208">
                  <c:v>0.314452626309288</c:v>
                </c:pt>
                <c:pt idx="209">
                  <c:v>0.17343264897467101</c:v>
                </c:pt>
                <c:pt idx="210">
                  <c:v>0.205740520651438</c:v>
                </c:pt>
                <c:pt idx="211">
                  <c:v>0.24901109165812299</c:v>
                </c:pt>
                <c:pt idx="212">
                  <c:v>0.29362107376998098</c:v>
                </c:pt>
                <c:pt idx="213">
                  <c:v>0.17538064947388701</c:v>
                </c:pt>
                <c:pt idx="214">
                  <c:v>0.28765731112731002</c:v>
                </c:pt>
                <c:pt idx="215">
                  <c:v>0.17983495830375801</c:v>
                </c:pt>
                <c:pt idx="216">
                  <c:v>0.22335359968338001</c:v>
                </c:pt>
                <c:pt idx="217">
                  <c:v>0.28738653312710599</c:v>
                </c:pt>
                <c:pt idx="218">
                  <c:v>0.207349557810452</c:v>
                </c:pt>
                <c:pt idx="219">
                  <c:v>0.29899358975848001</c:v>
                </c:pt>
                <c:pt idx="220">
                  <c:v>0.26036982754066501</c:v>
                </c:pt>
                <c:pt idx="221">
                  <c:v>0.32508616226136899</c:v>
                </c:pt>
                <c:pt idx="222">
                  <c:v>0.32510855488208701</c:v>
                </c:pt>
                <c:pt idx="223">
                  <c:v>0.184035636351988</c:v>
                </c:pt>
                <c:pt idx="224">
                  <c:v>0.23501939960500101</c:v>
                </c:pt>
                <c:pt idx="225">
                  <c:v>0.24407828950961499</c:v>
                </c:pt>
                <c:pt idx="226">
                  <c:v>0.27059905747509599</c:v>
                </c:pt>
                <c:pt idx="227">
                  <c:v>0.24924202947659499</c:v>
                </c:pt>
                <c:pt idx="228">
                  <c:v>0.17422593539824699</c:v>
                </c:pt>
                <c:pt idx="229">
                  <c:v>0.26652846409686298</c:v>
                </c:pt>
                <c:pt idx="230">
                  <c:v>0.28818710000376702</c:v>
                </c:pt>
                <c:pt idx="231">
                  <c:v>0.244214302820111</c:v>
                </c:pt>
                <c:pt idx="232">
                  <c:v>0.27205470545374799</c:v>
                </c:pt>
                <c:pt idx="233">
                  <c:v>0.24515034260810101</c:v>
                </c:pt>
                <c:pt idx="234">
                  <c:v>0.228713615343029</c:v>
                </c:pt>
                <c:pt idx="235">
                  <c:v>0.28942220375072097</c:v>
                </c:pt>
                <c:pt idx="236">
                  <c:v>0.23526116441580999</c:v>
                </c:pt>
                <c:pt idx="237">
                  <c:v>0.27234395152756102</c:v>
                </c:pt>
                <c:pt idx="238">
                  <c:v>0.26645188491856397</c:v>
                </c:pt>
                <c:pt idx="239">
                  <c:v>0.20553136716517501</c:v>
                </c:pt>
                <c:pt idx="240">
                  <c:v>0.189236558497163</c:v>
                </c:pt>
                <c:pt idx="241">
                  <c:v>0.23419257476001901</c:v>
                </c:pt>
                <c:pt idx="242">
                  <c:v>0.31110617921892098</c:v>
                </c:pt>
                <c:pt idx="243">
                  <c:v>0.30914604879510799</c:v>
                </c:pt>
                <c:pt idx="244">
                  <c:v>0.28210960859148498</c:v>
                </c:pt>
                <c:pt idx="245">
                  <c:v>0.32053133538481599</c:v>
                </c:pt>
                <c:pt idx="246">
                  <c:v>0.32085094265880798</c:v>
                </c:pt>
                <c:pt idx="247">
                  <c:v>0.167425897714122</c:v>
                </c:pt>
                <c:pt idx="248">
                  <c:v>0.29842917894671001</c:v>
                </c:pt>
                <c:pt idx="249">
                  <c:v>0.25559663323629001</c:v>
                </c:pt>
                <c:pt idx="250">
                  <c:v>0.17296455087215301</c:v>
                </c:pt>
                <c:pt idx="251">
                  <c:v>0.22829795822731899</c:v>
                </c:pt>
                <c:pt idx="252">
                  <c:v>0.25094230991188099</c:v>
                </c:pt>
                <c:pt idx="253">
                  <c:v>0.20547196290428901</c:v>
                </c:pt>
                <c:pt idx="254">
                  <c:v>0.22792762512286699</c:v>
                </c:pt>
                <c:pt idx="255">
                  <c:v>0.17918518723457799</c:v>
                </c:pt>
                <c:pt idx="256">
                  <c:v>0.30934393265052201</c:v>
                </c:pt>
                <c:pt idx="257">
                  <c:v>0.28192018157568299</c:v>
                </c:pt>
                <c:pt idx="258">
                  <c:v>0.267123604340605</c:v>
                </c:pt>
                <c:pt idx="259">
                  <c:v>0.19686651297848301</c:v>
                </c:pt>
                <c:pt idx="260">
                  <c:v>0.24522369459861701</c:v>
                </c:pt>
                <c:pt idx="261">
                  <c:v>0.31645452714461703</c:v>
                </c:pt>
                <c:pt idx="262">
                  <c:v>0.25630450346163702</c:v>
                </c:pt>
                <c:pt idx="263">
                  <c:v>0.18485436607177499</c:v>
                </c:pt>
                <c:pt idx="264">
                  <c:v>0.25583374246754997</c:v>
                </c:pt>
                <c:pt idx="265">
                  <c:v>0.216458840616191</c:v>
                </c:pt>
                <c:pt idx="266">
                  <c:v>0.23270560535432799</c:v>
                </c:pt>
                <c:pt idx="267">
                  <c:v>0.26775438214422398</c:v>
                </c:pt>
                <c:pt idx="268">
                  <c:v>0.272859953979465</c:v>
                </c:pt>
                <c:pt idx="269">
                  <c:v>0.184725315492242</c:v>
                </c:pt>
                <c:pt idx="270">
                  <c:v>0.501363585413795</c:v>
                </c:pt>
                <c:pt idx="271">
                  <c:v>0.500730625375153</c:v>
                </c:pt>
                <c:pt idx="272">
                  <c:v>0.39724309613873698</c:v>
                </c:pt>
                <c:pt idx="273">
                  <c:v>0.46758334597111501</c:v>
                </c:pt>
                <c:pt idx="274">
                  <c:v>0.47917426014619502</c:v>
                </c:pt>
                <c:pt idx="275">
                  <c:v>0.42993781866853398</c:v>
                </c:pt>
                <c:pt idx="276">
                  <c:v>0.56409174109306903</c:v>
                </c:pt>
                <c:pt idx="277">
                  <c:v>0.357897361721359</c:v>
                </c:pt>
                <c:pt idx="278">
                  <c:v>0.51701575247981502</c:v>
                </c:pt>
                <c:pt idx="279">
                  <c:v>0.483159470456198</c:v>
                </c:pt>
                <c:pt idx="280">
                  <c:v>0.34192742908342899</c:v>
                </c:pt>
                <c:pt idx="281">
                  <c:v>0.43050603182659603</c:v>
                </c:pt>
                <c:pt idx="282">
                  <c:v>0.53700802057889496</c:v>
                </c:pt>
                <c:pt idx="283">
                  <c:v>0.52642500244432799</c:v>
                </c:pt>
                <c:pt idx="284">
                  <c:v>0.59231048614422399</c:v>
                </c:pt>
                <c:pt idx="285">
                  <c:v>0.64072645341755496</c:v>
                </c:pt>
                <c:pt idx="286">
                  <c:v>0.56606295377314497</c:v>
                </c:pt>
                <c:pt idx="287">
                  <c:v>0.56085905155739402</c:v>
                </c:pt>
                <c:pt idx="288">
                  <c:v>0.54943416267020995</c:v>
                </c:pt>
                <c:pt idx="289">
                  <c:v>0.53248440976512201</c:v>
                </c:pt>
                <c:pt idx="290">
                  <c:v>0.55403015655780397</c:v>
                </c:pt>
                <c:pt idx="291">
                  <c:v>0.59816065308039701</c:v>
                </c:pt>
                <c:pt idx="292">
                  <c:v>0.64685159011349302</c:v>
                </c:pt>
                <c:pt idx="293">
                  <c:v>0.49424540089121299</c:v>
                </c:pt>
                <c:pt idx="294">
                  <c:v>0.43477104561754798</c:v>
                </c:pt>
                <c:pt idx="295">
                  <c:v>0.60222136502905599</c:v>
                </c:pt>
                <c:pt idx="296">
                  <c:v>0.39683331335205102</c:v>
                </c:pt>
                <c:pt idx="297">
                  <c:v>0.38008350053478102</c:v>
                </c:pt>
                <c:pt idx="298">
                  <c:v>0.60822548055377301</c:v>
                </c:pt>
                <c:pt idx="299">
                  <c:v>0.36558559567293802</c:v>
                </c:pt>
                <c:pt idx="300">
                  <c:v>0.53178606305673604</c:v>
                </c:pt>
                <c:pt idx="301">
                  <c:v>0.54293075470478502</c:v>
                </c:pt>
                <c:pt idx="302">
                  <c:v>0.52809776488509796</c:v>
                </c:pt>
                <c:pt idx="303">
                  <c:v>0.35436400603823798</c:v>
                </c:pt>
                <c:pt idx="304">
                  <c:v>0.54757912114672902</c:v>
                </c:pt>
                <c:pt idx="305">
                  <c:v>0.488673780125366</c:v>
                </c:pt>
                <c:pt idx="306">
                  <c:v>0.38629578868054099</c:v>
                </c:pt>
                <c:pt idx="307">
                  <c:v>0.45045544219845102</c:v>
                </c:pt>
                <c:pt idx="308">
                  <c:v>0.46658622043900499</c:v>
                </c:pt>
                <c:pt idx="309">
                  <c:v>0.34300126468449099</c:v>
                </c:pt>
                <c:pt idx="310">
                  <c:v>0.61505710904984801</c:v>
                </c:pt>
                <c:pt idx="311">
                  <c:v>0.414097157657835</c:v>
                </c:pt>
                <c:pt idx="312">
                  <c:v>0.33710486184741201</c:v>
                </c:pt>
                <c:pt idx="313">
                  <c:v>0.466248857114827</c:v>
                </c:pt>
                <c:pt idx="314">
                  <c:v>0.55366389790012904</c:v>
                </c:pt>
                <c:pt idx="315">
                  <c:v>0.59250716428491601</c:v>
                </c:pt>
                <c:pt idx="316">
                  <c:v>0.65797260576069305</c:v>
                </c:pt>
                <c:pt idx="317">
                  <c:v>0.65259056679834904</c:v>
                </c:pt>
                <c:pt idx="318">
                  <c:v>0.38708085995056402</c:v>
                </c:pt>
                <c:pt idx="319">
                  <c:v>0.48341884630555698</c:v>
                </c:pt>
                <c:pt idx="320">
                  <c:v>0.52609275634722796</c:v>
                </c:pt>
                <c:pt idx="321">
                  <c:v>0.46332021352962199</c:v>
                </c:pt>
                <c:pt idx="322">
                  <c:v>0.401176592149454</c:v>
                </c:pt>
                <c:pt idx="323">
                  <c:v>0.65241379544221201</c:v>
                </c:pt>
                <c:pt idx="324">
                  <c:v>0.39574002826904597</c:v>
                </c:pt>
                <c:pt idx="325">
                  <c:v>0.60818617208137205</c:v>
                </c:pt>
                <c:pt idx="326">
                  <c:v>0.543624068368878</c:v>
                </c:pt>
                <c:pt idx="327">
                  <c:v>0.65676627406019095</c:v>
                </c:pt>
                <c:pt idx="328">
                  <c:v>0.46733887047464001</c:v>
                </c:pt>
                <c:pt idx="329">
                  <c:v>0.40257909472148101</c:v>
                </c:pt>
                <c:pt idx="330">
                  <c:v>0.55905930617490596</c:v>
                </c:pt>
                <c:pt idx="331">
                  <c:v>0.52262484707647205</c:v>
                </c:pt>
                <c:pt idx="332">
                  <c:v>0.39009384816861697</c:v>
                </c:pt>
                <c:pt idx="333">
                  <c:v>0.57547156123292198</c:v>
                </c:pt>
                <c:pt idx="334">
                  <c:v>0.63086781673953696</c:v>
                </c:pt>
                <c:pt idx="335">
                  <c:v>0.34171609064656899</c:v>
                </c:pt>
                <c:pt idx="336">
                  <c:v>0.35799081330216198</c:v>
                </c:pt>
                <c:pt idx="337">
                  <c:v>0.641667761961636</c:v>
                </c:pt>
                <c:pt idx="338">
                  <c:v>0.490424933032092</c:v>
                </c:pt>
                <c:pt idx="339">
                  <c:v>0.53839883151991996</c:v>
                </c:pt>
                <c:pt idx="340">
                  <c:v>0.51018845478067498</c:v>
                </c:pt>
                <c:pt idx="341">
                  <c:v>0.59900336729020398</c:v>
                </c:pt>
                <c:pt idx="342">
                  <c:v>0.41197512853191798</c:v>
                </c:pt>
                <c:pt idx="343">
                  <c:v>0.58576193339540505</c:v>
                </c:pt>
                <c:pt idx="344">
                  <c:v>0.54378715866472105</c:v>
                </c:pt>
                <c:pt idx="345">
                  <c:v>0.47778087809999198</c:v>
                </c:pt>
                <c:pt idx="346">
                  <c:v>0.462851218201554</c:v>
                </c:pt>
                <c:pt idx="347">
                  <c:v>0.55395245367510804</c:v>
                </c:pt>
                <c:pt idx="348">
                  <c:v>0.58158558634439905</c:v>
                </c:pt>
                <c:pt idx="349">
                  <c:v>0.34762113498227099</c:v>
                </c:pt>
                <c:pt idx="350">
                  <c:v>0.43525600743273302</c:v>
                </c:pt>
                <c:pt idx="351">
                  <c:v>0.62417398242718902</c:v>
                </c:pt>
                <c:pt idx="352">
                  <c:v>0.38634905846044199</c:v>
                </c:pt>
                <c:pt idx="353">
                  <c:v>0.50075766651492803</c:v>
                </c:pt>
                <c:pt idx="354">
                  <c:v>0.3862174503536</c:v>
                </c:pt>
                <c:pt idx="355">
                  <c:v>0.64062746858378405</c:v>
                </c:pt>
                <c:pt idx="356">
                  <c:v>0.57045668304183395</c:v>
                </c:pt>
                <c:pt idx="357">
                  <c:v>0.40854028680208998</c:v>
                </c:pt>
                <c:pt idx="358">
                  <c:v>0.64593343998191399</c:v>
                </c:pt>
                <c:pt idx="359">
                  <c:v>0.60971308160190696</c:v>
                </c:pt>
                <c:pt idx="360">
                  <c:v>0.38058547596230302</c:v>
                </c:pt>
                <c:pt idx="361">
                  <c:v>0.36344833489414602</c:v>
                </c:pt>
                <c:pt idx="362">
                  <c:v>0.36481297096340598</c:v>
                </c:pt>
                <c:pt idx="363">
                  <c:v>0.50134560505722203</c:v>
                </c:pt>
                <c:pt idx="364">
                  <c:v>0.41251427147353698</c:v>
                </c:pt>
                <c:pt idx="365">
                  <c:v>0.42835956470985098</c:v>
                </c:pt>
                <c:pt idx="366">
                  <c:v>0.62475327566905603</c:v>
                </c:pt>
                <c:pt idx="367">
                  <c:v>0.37398018618908502</c:v>
                </c:pt>
                <c:pt idx="368">
                  <c:v>0.35325848512326202</c:v>
                </c:pt>
                <c:pt idx="369">
                  <c:v>0.538100709865031</c:v>
                </c:pt>
                <c:pt idx="370">
                  <c:v>0.43394285809768302</c:v>
                </c:pt>
                <c:pt idx="371">
                  <c:v>0.54295621320820897</c:v>
                </c:pt>
                <c:pt idx="372">
                  <c:v>0.38043734304639099</c:v>
                </c:pt>
                <c:pt idx="373">
                  <c:v>0.53733886218127802</c:v>
                </c:pt>
                <c:pt idx="374">
                  <c:v>0.54335301718196005</c:v>
                </c:pt>
                <c:pt idx="375">
                  <c:v>0.50665531580033496</c:v>
                </c:pt>
                <c:pt idx="376">
                  <c:v>0.59881235492247697</c:v>
                </c:pt>
                <c:pt idx="377">
                  <c:v>0.38566611665853301</c:v>
                </c:pt>
                <c:pt idx="378">
                  <c:v>0.58668490529964301</c:v>
                </c:pt>
                <c:pt idx="379">
                  <c:v>0.494802476395308</c:v>
                </c:pt>
                <c:pt idx="380">
                  <c:v>0.53315973438280595</c:v>
                </c:pt>
                <c:pt idx="381">
                  <c:v>0.35342483736623198</c:v>
                </c:pt>
                <c:pt idx="382">
                  <c:v>0.46267210547777399</c:v>
                </c:pt>
                <c:pt idx="383">
                  <c:v>0.37545239319303603</c:v>
                </c:pt>
                <c:pt idx="384">
                  <c:v>0.44130701059604499</c:v>
                </c:pt>
                <c:pt idx="385">
                  <c:v>0.51139411627758802</c:v>
                </c:pt>
                <c:pt idx="386">
                  <c:v>0.56608069624546198</c:v>
                </c:pt>
                <c:pt idx="387">
                  <c:v>0.35387696137802599</c:v>
                </c:pt>
                <c:pt idx="388">
                  <c:v>0.33687399246139599</c:v>
                </c:pt>
                <c:pt idx="389">
                  <c:v>0.59878368661094195</c:v>
                </c:pt>
                <c:pt idx="390">
                  <c:v>0.495811678083656</c:v>
                </c:pt>
                <c:pt idx="391">
                  <c:v>0.38101697356251202</c:v>
                </c:pt>
                <c:pt idx="392">
                  <c:v>0.53196418025119796</c:v>
                </c:pt>
                <c:pt idx="393">
                  <c:v>0.585703834239239</c:v>
                </c:pt>
                <c:pt idx="394">
                  <c:v>0.46229442783269697</c:v>
                </c:pt>
                <c:pt idx="395">
                  <c:v>0.46251560805175601</c:v>
                </c:pt>
                <c:pt idx="396">
                  <c:v>0.60195553100232702</c:v>
                </c:pt>
                <c:pt idx="397">
                  <c:v>0.41850818241541099</c:v>
                </c:pt>
                <c:pt idx="398">
                  <c:v>0.43361149293269102</c:v>
                </c:pt>
                <c:pt idx="399">
                  <c:v>0.392594713403351</c:v>
                </c:pt>
                <c:pt idx="400">
                  <c:v>0.56476274957791595</c:v>
                </c:pt>
                <c:pt idx="401">
                  <c:v>0.50559212361882799</c:v>
                </c:pt>
                <c:pt idx="402">
                  <c:v>0.358328083753719</c:v>
                </c:pt>
                <c:pt idx="403">
                  <c:v>0.53373424278381598</c:v>
                </c:pt>
                <c:pt idx="404">
                  <c:v>0.53210618683284605</c:v>
                </c:pt>
                <c:pt idx="405">
                  <c:v>0.41993148845442801</c:v>
                </c:pt>
                <c:pt idx="406">
                  <c:v>0.55540338524536004</c:v>
                </c:pt>
                <c:pt idx="407">
                  <c:v>0.52719317958725698</c:v>
                </c:pt>
                <c:pt idx="408">
                  <c:v>0.58581633339707895</c:v>
                </c:pt>
                <c:pt idx="409">
                  <c:v>0.483213377309688</c:v>
                </c:pt>
                <c:pt idx="410">
                  <c:v>0.58271348304353698</c:v>
                </c:pt>
                <c:pt idx="411">
                  <c:v>0.56546614562403696</c:v>
                </c:pt>
                <c:pt idx="412">
                  <c:v>0.64079111720158</c:v>
                </c:pt>
                <c:pt idx="413">
                  <c:v>0.558771045854346</c:v>
                </c:pt>
                <c:pt idx="414">
                  <c:v>0.45208361600531999</c:v>
                </c:pt>
                <c:pt idx="415">
                  <c:v>0.39065425459540998</c:v>
                </c:pt>
                <c:pt idx="416">
                  <c:v>0.49887691828458702</c:v>
                </c:pt>
                <c:pt idx="417">
                  <c:v>0.40230547025692598</c:v>
                </c:pt>
                <c:pt idx="418">
                  <c:v>0.641230976596321</c:v>
                </c:pt>
                <c:pt idx="419">
                  <c:v>0.34715597893229899</c:v>
                </c:pt>
                <c:pt idx="420">
                  <c:v>0.40672237911959103</c:v>
                </c:pt>
                <c:pt idx="421">
                  <c:v>0.36908178927310897</c:v>
                </c:pt>
                <c:pt idx="422">
                  <c:v>0.462546369527499</c:v>
                </c:pt>
                <c:pt idx="423">
                  <c:v>0.38616661970199601</c:v>
                </c:pt>
                <c:pt idx="424">
                  <c:v>0.53244997357505097</c:v>
                </c:pt>
                <c:pt idx="425">
                  <c:v>0.35848387675991999</c:v>
                </c:pt>
                <c:pt idx="426">
                  <c:v>0.40659259424893102</c:v>
                </c:pt>
                <c:pt idx="427">
                  <c:v>0.46627081741621301</c:v>
                </c:pt>
                <c:pt idx="428">
                  <c:v>0.428602013845231</c:v>
                </c:pt>
                <c:pt idx="429">
                  <c:v>0.418739840947143</c:v>
                </c:pt>
                <c:pt idx="430">
                  <c:v>0.54938016565967296</c:v>
                </c:pt>
                <c:pt idx="431">
                  <c:v>0.500826514454908</c:v>
                </c:pt>
                <c:pt idx="432">
                  <c:v>0.61853606473129497</c:v>
                </c:pt>
                <c:pt idx="433">
                  <c:v>0.43411479084460403</c:v>
                </c:pt>
                <c:pt idx="434">
                  <c:v>0.43943436455139001</c:v>
                </c:pt>
                <c:pt idx="435">
                  <c:v>0.51578046787565301</c:v>
                </c:pt>
                <c:pt idx="436">
                  <c:v>0.54925729246719102</c:v>
                </c:pt>
                <c:pt idx="437">
                  <c:v>0.58021752810916505</c:v>
                </c:pt>
                <c:pt idx="438">
                  <c:v>0.55927475599034604</c:v>
                </c:pt>
                <c:pt idx="439">
                  <c:v>0.47748773300546299</c:v>
                </c:pt>
                <c:pt idx="440">
                  <c:v>0.63628816430004698</c:v>
                </c:pt>
                <c:pt idx="441">
                  <c:v>0.49905520004281501</c:v>
                </c:pt>
                <c:pt idx="442">
                  <c:v>0.45048270547215502</c:v>
                </c:pt>
                <c:pt idx="443">
                  <c:v>0.40256331615206298</c:v>
                </c:pt>
                <c:pt idx="444">
                  <c:v>0.36883083659024801</c:v>
                </c:pt>
                <c:pt idx="445">
                  <c:v>0.62530127029470295</c:v>
                </c:pt>
                <c:pt idx="446">
                  <c:v>0.342470318430523</c:v>
                </c:pt>
                <c:pt idx="447">
                  <c:v>0.59232048108477897</c:v>
                </c:pt>
                <c:pt idx="448">
                  <c:v>0.36485197800712599</c:v>
                </c:pt>
                <c:pt idx="449">
                  <c:v>0.44486108121845302</c:v>
                </c:pt>
                <c:pt idx="450">
                  <c:v>0.42354297716711797</c:v>
                </c:pt>
                <c:pt idx="451">
                  <c:v>0.50648591179564295</c:v>
                </c:pt>
                <c:pt idx="452">
                  <c:v>0.47273804090521998</c:v>
                </c:pt>
                <c:pt idx="453">
                  <c:v>0.60347169282527802</c:v>
                </c:pt>
                <c:pt idx="454">
                  <c:v>0.37585882822046601</c:v>
                </c:pt>
                <c:pt idx="455">
                  <c:v>0.48290518685063899</c:v>
                </c:pt>
                <c:pt idx="456">
                  <c:v>0.65732382587591298</c:v>
                </c:pt>
                <c:pt idx="457">
                  <c:v>0.56474559638509203</c:v>
                </c:pt>
                <c:pt idx="458">
                  <c:v>0.49361501847512501</c:v>
                </c:pt>
                <c:pt idx="459">
                  <c:v>0.38135235886280799</c:v>
                </c:pt>
                <c:pt idx="460">
                  <c:v>0.39692040831794101</c:v>
                </c:pt>
                <c:pt idx="461">
                  <c:v>0.59270244010334905</c:v>
                </c:pt>
                <c:pt idx="462">
                  <c:v>0.56628805962554296</c:v>
                </c:pt>
                <c:pt idx="463">
                  <c:v>0.59175335687177</c:v>
                </c:pt>
                <c:pt idx="464">
                  <c:v>0.61466354366928999</c:v>
                </c:pt>
                <c:pt idx="465">
                  <c:v>0.38663397047863202</c:v>
                </c:pt>
                <c:pt idx="466">
                  <c:v>0.52239260143770605</c:v>
                </c:pt>
                <c:pt idx="467">
                  <c:v>0.624279969096184</c:v>
                </c:pt>
                <c:pt idx="468">
                  <c:v>0.60200097124013996</c:v>
                </c:pt>
                <c:pt idx="469">
                  <c:v>0.38465833793080401</c:v>
                </c:pt>
                <c:pt idx="470">
                  <c:v>0.64569879866403102</c:v>
                </c:pt>
                <c:pt idx="471">
                  <c:v>0.501097604202972</c:v>
                </c:pt>
                <c:pt idx="472">
                  <c:v>0.33820947304519899</c:v>
                </c:pt>
                <c:pt idx="473">
                  <c:v>0.64778294825242699</c:v>
                </c:pt>
                <c:pt idx="474">
                  <c:v>0.40710459937635102</c:v>
                </c:pt>
                <c:pt idx="475">
                  <c:v>0.49451554181782698</c:v>
                </c:pt>
                <c:pt idx="476">
                  <c:v>0.46278906306451201</c:v>
                </c:pt>
                <c:pt idx="477">
                  <c:v>0.64247245053605695</c:v>
                </c:pt>
                <c:pt idx="478">
                  <c:v>0.37636161451829397</c:v>
                </c:pt>
                <c:pt idx="479">
                  <c:v>0.50620610342666095</c:v>
                </c:pt>
                <c:pt idx="480">
                  <c:v>0.50423117095373304</c:v>
                </c:pt>
                <c:pt idx="481">
                  <c:v>0.63689661302737099</c:v>
                </c:pt>
                <c:pt idx="482">
                  <c:v>0.476972547941241</c:v>
                </c:pt>
                <c:pt idx="483">
                  <c:v>0.418311650372584</c:v>
                </c:pt>
                <c:pt idx="484">
                  <c:v>0.34267083313373597</c:v>
                </c:pt>
                <c:pt idx="485">
                  <c:v>0.506715249054977</c:v>
                </c:pt>
                <c:pt idx="486">
                  <c:v>0.64100135039994499</c:v>
                </c:pt>
                <c:pt idx="487">
                  <c:v>0.45107839914981701</c:v>
                </c:pt>
                <c:pt idx="488">
                  <c:v>0.580459573710294</c:v>
                </c:pt>
                <c:pt idx="489">
                  <c:v>0.44038738264925897</c:v>
                </c:pt>
                <c:pt idx="490">
                  <c:v>0.57174049005995697</c:v>
                </c:pt>
                <c:pt idx="491">
                  <c:v>0.525990580714361</c:v>
                </c:pt>
                <c:pt idx="492">
                  <c:v>0.54819836971065194</c:v>
                </c:pt>
                <c:pt idx="493">
                  <c:v>0.34734952221471199</c:v>
                </c:pt>
                <c:pt idx="494">
                  <c:v>0.467995243646597</c:v>
                </c:pt>
                <c:pt idx="495">
                  <c:v>0.53301957873619099</c:v>
                </c:pt>
                <c:pt idx="496">
                  <c:v>0.64104948122817895</c:v>
                </c:pt>
                <c:pt idx="497">
                  <c:v>0.57061042361743397</c:v>
                </c:pt>
                <c:pt idx="498">
                  <c:v>0.58581132805163705</c:v>
                </c:pt>
                <c:pt idx="499">
                  <c:v>0.471709843235736</c:v>
                </c:pt>
                <c:pt idx="500">
                  <c:v>0.47742729085231</c:v>
                </c:pt>
                <c:pt idx="501">
                  <c:v>0.60359482997152403</c:v>
                </c:pt>
                <c:pt idx="502">
                  <c:v>0.650768673739891</c:v>
                </c:pt>
                <c:pt idx="503">
                  <c:v>0.488606679928619</c:v>
                </c:pt>
                <c:pt idx="504">
                  <c:v>0.57019426412058904</c:v>
                </c:pt>
                <c:pt idx="505">
                  <c:v>0.47330677653966202</c:v>
                </c:pt>
                <c:pt idx="506">
                  <c:v>0.52596616770681104</c:v>
                </c:pt>
                <c:pt idx="507">
                  <c:v>0.61837550209144998</c:v>
                </c:pt>
                <c:pt idx="508">
                  <c:v>0.33763994011831899</c:v>
                </c:pt>
                <c:pt idx="509">
                  <c:v>0.63541338568223604</c:v>
                </c:pt>
                <c:pt idx="510">
                  <c:v>0.53736277280769396</c:v>
                </c:pt>
                <c:pt idx="511">
                  <c:v>0.64140611589266505</c:v>
                </c:pt>
                <c:pt idx="512">
                  <c:v>0.44559645966225098</c:v>
                </c:pt>
                <c:pt idx="513">
                  <c:v>0.50113783814289004</c:v>
                </c:pt>
                <c:pt idx="514">
                  <c:v>0.61946642516845196</c:v>
                </c:pt>
                <c:pt idx="515">
                  <c:v>0.48783196259799499</c:v>
                </c:pt>
                <c:pt idx="516">
                  <c:v>0.380963085718038</c:v>
                </c:pt>
                <c:pt idx="517">
                  <c:v>0.59770241305352001</c:v>
                </c:pt>
                <c:pt idx="518">
                  <c:v>0.45092763864479501</c:v>
                </c:pt>
                <c:pt idx="519">
                  <c:v>0.56453673237898605</c:v>
                </c:pt>
                <c:pt idx="520">
                  <c:v>0.59665844496133902</c:v>
                </c:pt>
                <c:pt idx="521">
                  <c:v>0.54429479443406004</c:v>
                </c:pt>
                <c:pt idx="522">
                  <c:v>0.50531634679055903</c:v>
                </c:pt>
                <c:pt idx="523">
                  <c:v>0.44451001348004798</c:v>
                </c:pt>
                <c:pt idx="524">
                  <c:v>0.43959224637687999</c:v>
                </c:pt>
                <c:pt idx="525">
                  <c:v>0.417519110188661</c:v>
                </c:pt>
                <c:pt idx="526">
                  <c:v>0.62542982772605205</c:v>
                </c:pt>
                <c:pt idx="527">
                  <c:v>0.439834124698669</c:v>
                </c:pt>
                <c:pt idx="528">
                  <c:v>0.53356082027316498</c:v>
                </c:pt>
                <c:pt idx="529">
                  <c:v>0.60263256751767103</c:v>
                </c:pt>
                <c:pt idx="530">
                  <c:v>0.48419939125733902</c:v>
                </c:pt>
                <c:pt idx="531">
                  <c:v>0.44033374572379402</c:v>
                </c:pt>
                <c:pt idx="532">
                  <c:v>0.46071616246860497</c:v>
                </c:pt>
                <c:pt idx="533">
                  <c:v>0.43028273291693803</c:v>
                </c:pt>
                <c:pt idx="534">
                  <c:v>0.364489738398526</c:v>
                </c:pt>
                <c:pt idx="535">
                  <c:v>0.64736006499510501</c:v>
                </c:pt>
                <c:pt idx="536">
                  <c:v>0.61455999286990204</c:v>
                </c:pt>
                <c:pt idx="537">
                  <c:v>0.444497514237428</c:v>
                </c:pt>
                <c:pt idx="538">
                  <c:v>0.41194324661046799</c:v>
                </c:pt>
                <c:pt idx="539">
                  <c:v>0.43613426307110698</c:v>
                </c:pt>
                <c:pt idx="540">
                  <c:v>0.63080657240591298</c:v>
                </c:pt>
                <c:pt idx="541">
                  <c:v>0.66314693809444203</c:v>
                </c:pt>
                <c:pt idx="542">
                  <c:v>0.64721692330365099</c:v>
                </c:pt>
                <c:pt idx="543">
                  <c:v>0.429017114811448</c:v>
                </c:pt>
                <c:pt idx="544">
                  <c:v>0.44478543619750599</c:v>
                </c:pt>
                <c:pt idx="545">
                  <c:v>0.46649491035961999</c:v>
                </c:pt>
                <c:pt idx="546">
                  <c:v>0.66179534492565595</c:v>
                </c:pt>
                <c:pt idx="547">
                  <c:v>0.60201767038904197</c:v>
                </c:pt>
                <c:pt idx="548">
                  <c:v>0.50441994949053504</c:v>
                </c:pt>
                <c:pt idx="549">
                  <c:v>0.58129259277888201</c:v>
                </c:pt>
                <c:pt idx="550">
                  <c:v>0.51171618277512199</c:v>
                </c:pt>
                <c:pt idx="551">
                  <c:v>0.445438373082504</c:v>
                </c:pt>
                <c:pt idx="552">
                  <c:v>0.42849306448533098</c:v>
                </c:pt>
                <c:pt idx="553">
                  <c:v>0.58567891341940703</c:v>
                </c:pt>
                <c:pt idx="554">
                  <c:v>0.47318580099007901</c:v>
                </c:pt>
                <c:pt idx="555">
                  <c:v>0.41293935271621102</c:v>
                </c:pt>
                <c:pt idx="556">
                  <c:v>0.65711802938185604</c:v>
                </c:pt>
                <c:pt idx="557">
                  <c:v>0.34347581336077199</c:v>
                </c:pt>
                <c:pt idx="558">
                  <c:v>0.380166008353579</c:v>
                </c:pt>
                <c:pt idx="559">
                  <c:v>0.65743613331424899</c:v>
                </c:pt>
                <c:pt idx="560">
                  <c:v>0.53371732421656004</c:v>
                </c:pt>
                <c:pt idx="561">
                  <c:v>0.34309525014708298</c:v>
                </c:pt>
                <c:pt idx="562">
                  <c:v>0.375188390006095</c:v>
                </c:pt>
                <c:pt idx="563">
                  <c:v>0.407921660104543</c:v>
                </c:pt>
                <c:pt idx="564">
                  <c:v>0.52843413105061299</c:v>
                </c:pt>
                <c:pt idx="565">
                  <c:v>0.35879014024787198</c:v>
                </c:pt>
                <c:pt idx="566">
                  <c:v>0.59106741273158003</c:v>
                </c:pt>
                <c:pt idx="567">
                  <c:v>0.61389331518198897</c:v>
                </c:pt>
                <c:pt idx="568">
                  <c:v>0.58561725143054899</c:v>
                </c:pt>
                <c:pt idx="569">
                  <c:v>0.44163663616452598</c:v>
                </c:pt>
                <c:pt idx="570">
                  <c:v>0.34218863794503401</c:v>
                </c:pt>
                <c:pt idx="571">
                  <c:v>0.53398433625915798</c:v>
                </c:pt>
                <c:pt idx="572">
                  <c:v>0.65705986342257705</c:v>
                </c:pt>
                <c:pt idx="573">
                  <c:v>0.48274650067222002</c:v>
                </c:pt>
                <c:pt idx="574">
                  <c:v>0.64632707107935505</c:v>
                </c:pt>
                <c:pt idx="575">
                  <c:v>0.50054779666032401</c:v>
                </c:pt>
                <c:pt idx="576">
                  <c:v>0.58102088116444095</c:v>
                </c:pt>
                <c:pt idx="577">
                  <c:v>0.61536535544971505</c:v>
                </c:pt>
                <c:pt idx="578">
                  <c:v>0.63069871687909795</c:v>
                </c:pt>
                <c:pt idx="579">
                  <c:v>0.62031638996003502</c:v>
                </c:pt>
                <c:pt idx="580">
                  <c:v>0.34735671794189898</c:v>
                </c:pt>
                <c:pt idx="581">
                  <c:v>0.50955391970928698</c:v>
                </c:pt>
                <c:pt idx="582">
                  <c:v>0.40349345011037402</c:v>
                </c:pt>
                <c:pt idx="583">
                  <c:v>0.543246793714937</c:v>
                </c:pt>
                <c:pt idx="584">
                  <c:v>0.43465987872016398</c:v>
                </c:pt>
                <c:pt idx="585">
                  <c:v>0.526478258103245</c:v>
                </c:pt>
                <c:pt idx="586">
                  <c:v>0.56051768927938705</c:v>
                </c:pt>
                <c:pt idx="587">
                  <c:v>0.33770741995226899</c:v>
                </c:pt>
                <c:pt idx="588">
                  <c:v>0.64161233275753005</c:v>
                </c:pt>
                <c:pt idx="589">
                  <c:v>0.62911963847224095</c:v>
                </c:pt>
                <c:pt idx="590">
                  <c:v>0.46798485168916698</c:v>
                </c:pt>
                <c:pt idx="591">
                  <c:v>0.49974656664056599</c:v>
                </c:pt>
                <c:pt idx="592">
                  <c:v>0.461861603946294</c:v>
                </c:pt>
                <c:pt idx="593">
                  <c:v>0.45669983548581999</c:v>
                </c:pt>
                <c:pt idx="594">
                  <c:v>0.42273223775138102</c:v>
                </c:pt>
                <c:pt idx="595">
                  <c:v>0.46210634882767998</c:v>
                </c:pt>
                <c:pt idx="596">
                  <c:v>0.60867889120438501</c:v>
                </c:pt>
                <c:pt idx="597">
                  <c:v>0.509770986920422</c:v>
                </c:pt>
                <c:pt idx="598">
                  <c:v>0.58814030724731803</c:v>
                </c:pt>
                <c:pt idx="599">
                  <c:v>0.34752303053749301</c:v>
                </c:pt>
                <c:pt idx="600">
                  <c:v>0.51550771728271405</c:v>
                </c:pt>
                <c:pt idx="601">
                  <c:v>0.37598841268178701</c:v>
                </c:pt>
                <c:pt idx="602">
                  <c:v>0.64253370193017201</c:v>
                </c:pt>
                <c:pt idx="603">
                  <c:v>0.434745162398397</c:v>
                </c:pt>
                <c:pt idx="604">
                  <c:v>0.59248018017218795</c:v>
                </c:pt>
                <c:pt idx="605">
                  <c:v>0.48794195528131001</c:v>
                </c:pt>
                <c:pt idx="606">
                  <c:v>0.57102143330031596</c:v>
                </c:pt>
                <c:pt idx="607">
                  <c:v>0.520569517871739</c:v>
                </c:pt>
                <c:pt idx="608">
                  <c:v>0.40298666431560198</c:v>
                </c:pt>
                <c:pt idx="609">
                  <c:v>0.586591714413915</c:v>
                </c:pt>
                <c:pt idx="610">
                  <c:v>0.63654175760677101</c:v>
                </c:pt>
                <c:pt idx="611">
                  <c:v>0.53818754467896002</c:v>
                </c:pt>
                <c:pt idx="612">
                  <c:v>0.50093887892029199</c:v>
                </c:pt>
                <c:pt idx="613">
                  <c:v>0.63136139072514996</c:v>
                </c:pt>
                <c:pt idx="614">
                  <c:v>0.58781412991431903</c:v>
                </c:pt>
                <c:pt idx="615">
                  <c:v>0.402469862941915</c:v>
                </c:pt>
                <c:pt idx="616">
                  <c:v>0.58764767176397503</c:v>
                </c:pt>
                <c:pt idx="617">
                  <c:v>0.33614904833797798</c:v>
                </c:pt>
                <c:pt idx="618">
                  <c:v>0.55427179590910702</c:v>
                </c:pt>
                <c:pt idx="619">
                  <c:v>0.50079569649523303</c:v>
                </c:pt>
                <c:pt idx="620">
                  <c:v>0.37605335779924698</c:v>
                </c:pt>
                <c:pt idx="621">
                  <c:v>0.53338645545843899</c:v>
                </c:pt>
                <c:pt idx="622">
                  <c:v>0.58781113029161203</c:v>
                </c:pt>
                <c:pt idx="623">
                  <c:v>0.57734163399993899</c:v>
                </c:pt>
                <c:pt idx="624">
                  <c:v>0.65700477312206995</c:v>
                </c:pt>
                <c:pt idx="625">
                  <c:v>0.527211120839569</c:v>
                </c:pt>
                <c:pt idx="626">
                  <c:v>0.39801105603576997</c:v>
                </c:pt>
                <c:pt idx="627">
                  <c:v>0.52122060327858999</c:v>
                </c:pt>
                <c:pt idx="628">
                  <c:v>0.58107776754539298</c:v>
                </c:pt>
                <c:pt idx="629">
                  <c:v>0.52792985770462797</c:v>
                </c:pt>
                <c:pt idx="630">
                  <c:v>0.467315079876582</c:v>
                </c:pt>
                <c:pt idx="631">
                  <c:v>0.66339017746176898</c:v>
                </c:pt>
                <c:pt idx="632">
                  <c:v>0.63070118099067196</c:v>
                </c:pt>
                <c:pt idx="633">
                  <c:v>0.47744464988562002</c:v>
                </c:pt>
                <c:pt idx="634">
                  <c:v>0.455749913685082</c:v>
                </c:pt>
                <c:pt idx="635">
                  <c:v>0.57604483784970195</c:v>
                </c:pt>
                <c:pt idx="636">
                  <c:v>0.44060183259046298</c:v>
                </c:pt>
                <c:pt idx="637">
                  <c:v>0.456750154523339</c:v>
                </c:pt>
                <c:pt idx="638">
                  <c:v>0.61851890447797897</c:v>
                </c:pt>
                <c:pt idx="639">
                  <c:v>0.63513078353103403</c:v>
                </c:pt>
                <c:pt idx="640">
                  <c:v>0.43895462912934502</c:v>
                </c:pt>
                <c:pt idx="641">
                  <c:v>0.62549401845713803</c:v>
                </c:pt>
                <c:pt idx="642">
                  <c:v>0.53282582798394595</c:v>
                </c:pt>
                <c:pt idx="643">
                  <c:v>0.62620494098732205</c:v>
                </c:pt>
                <c:pt idx="644">
                  <c:v>0.645671450121313</c:v>
                </c:pt>
                <c:pt idx="645">
                  <c:v>0.60422144643000697</c:v>
                </c:pt>
                <c:pt idx="646">
                  <c:v>0.47228729912043899</c:v>
                </c:pt>
                <c:pt idx="647">
                  <c:v>0.566327453910073</c:v>
                </c:pt>
                <c:pt idx="648">
                  <c:v>0.35906883468852202</c:v>
                </c:pt>
                <c:pt idx="649">
                  <c:v>0.37947011815316101</c:v>
                </c:pt>
                <c:pt idx="650">
                  <c:v>0.38000982756345397</c:v>
                </c:pt>
                <c:pt idx="651">
                  <c:v>0.50608222329945096</c:v>
                </c:pt>
                <c:pt idx="652">
                  <c:v>0.55996982065636003</c:v>
                </c:pt>
                <c:pt idx="653">
                  <c:v>0.39112271332611598</c:v>
                </c:pt>
                <c:pt idx="654">
                  <c:v>0.39146475232508698</c:v>
                </c:pt>
                <c:pt idx="655">
                  <c:v>0.54867583708554502</c:v>
                </c:pt>
                <c:pt idx="656">
                  <c:v>0.66339385652101501</c:v>
                </c:pt>
                <c:pt idx="657">
                  <c:v>0.62460819071306295</c:v>
                </c:pt>
                <c:pt idx="658">
                  <c:v>0.47320168057883899</c:v>
                </c:pt>
                <c:pt idx="659">
                  <c:v>0.57086126278931404</c:v>
                </c:pt>
                <c:pt idx="660">
                  <c:v>0.61866840712926496</c:v>
                </c:pt>
                <c:pt idx="661">
                  <c:v>0.45645753625010699</c:v>
                </c:pt>
                <c:pt idx="662">
                  <c:v>0.489118801282594</c:v>
                </c:pt>
                <c:pt idx="663">
                  <c:v>0.452384978968976</c:v>
                </c:pt>
                <c:pt idx="664">
                  <c:v>0.64733701683489597</c:v>
                </c:pt>
                <c:pt idx="665">
                  <c:v>0.39688003914245301</c:v>
                </c:pt>
                <c:pt idx="666">
                  <c:v>0.35780789443028599</c:v>
                </c:pt>
                <c:pt idx="667">
                  <c:v>0.48433584014585501</c:v>
                </c:pt>
                <c:pt idx="668">
                  <c:v>0.47928563668586799</c:v>
                </c:pt>
                <c:pt idx="669">
                  <c:v>0.51686061609933398</c:v>
                </c:pt>
                <c:pt idx="670">
                  <c:v>0.363581787961758</c:v>
                </c:pt>
                <c:pt idx="671">
                  <c:v>0.41911820128744798</c:v>
                </c:pt>
                <c:pt idx="672">
                  <c:v>0.38513074836435501</c:v>
                </c:pt>
                <c:pt idx="673">
                  <c:v>0.39132582683335798</c:v>
                </c:pt>
                <c:pt idx="674">
                  <c:v>0.61941237656201498</c:v>
                </c:pt>
                <c:pt idx="675">
                  <c:v>0.47768978037847099</c:v>
                </c:pt>
                <c:pt idx="676">
                  <c:v>0.37457863291536297</c:v>
                </c:pt>
                <c:pt idx="677">
                  <c:v>0.463154148594349</c:v>
                </c:pt>
                <c:pt idx="678">
                  <c:v>0.57110753708180595</c:v>
                </c:pt>
                <c:pt idx="679">
                  <c:v>0.64552114040152497</c:v>
                </c:pt>
                <c:pt idx="680">
                  <c:v>0.41377814781005701</c:v>
                </c:pt>
                <c:pt idx="681">
                  <c:v>0.56084564748561705</c:v>
                </c:pt>
                <c:pt idx="682">
                  <c:v>0.56465448237012905</c:v>
                </c:pt>
                <c:pt idx="683">
                  <c:v>0.565184522165596</c:v>
                </c:pt>
                <c:pt idx="684">
                  <c:v>0.65218573776120403</c:v>
                </c:pt>
                <c:pt idx="685">
                  <c:v>0.38061052115541</c:v>
                </c:pt>
                <c:pt idx="686">
                  <c:v>0.53764529077611201</c:v>
                </c:pt>
                <c:pt idx="687">
                  <c:v>0.386535238193214</c:v>
                </c:pt>
                <c:pt idx="688">
                  <c:v>0.37065355626933999</c:v>
                </c:pt>
                <c:pt idx="689">
                  <c:v>0.392674319360094</c:v>
                </c:pt>
                <c:pt idx="690">
                  <c:v>0.658571079642708</c:v>
                </c:pt>
                <c:pt idx="691">
                  <c:v>0.44705712547798299</c:v>
                </c:pt>
                <c:pt idx="692">
                  <c:v>0.59905757177057195</c:v>
                </c:pt>
                <c:pt idx="693">
                  <c:v>0.62630466337090995</c:v>
                </c:pt>
                <c:pt idx="694">
                  <c:v>0.50573444900882802</c:v>
                </c:pt>
                <c:pt idx="695">
                  <c:v>0.43515713773928699</c:v>
                </c:pt>
                <c:pt idx="696">
                  <c:v>0.64586730381382995</c:v>
                </c:pt>
                <c:pt idx="697">
                  <c:v>0.48851363459764202</c:v>
                </c:pt>
                <c:pt idx="698">
                  <c:v>0.39079048678114597</c:v>
                </c:pt>
                <c:pt idx="699">
                  <c:v>0.54924854234561904</c:v>
                </c:pt>
                <c:pt idx="700">
                  <c:v>0.62920084933303999</c:v>
                </c:pt>
                <c:pt idx="701">
                  <c:v>0.477320447691369</c:v>
                </c:pt>
                <c:pt idx="702">
                  <c:v>0.54249520383927397</c:v>
                </c:pt>
                <c:pt idx="703">
                  <c:v>0.441201383469007</c:v>
                </c:pt>
                <c:pt idx="704">
                  <c:v>0.64690085985333601</c:v>
                </c:pt>
                <c:pt idx="705">
                  <c:v>0.34926216865994703</c:v>
                </c:pt>
                <c:pt idx="706">
                  <c:v>0.39592755221079901</c:v>
                </c:pt>
                <c:pt idx="707">
                  <c:v>0.61502768852439804</c:v>
                </c:pt>
                <c:pt idx="708">
                  <c:v>0.50543065832228495</c:v>
                </c:pt>
                <c:pt idx="709">
                  <c:v>0.44517307130822098</c:v>
                </c:pt>
                <c:pt idx="710">
                  <c:v>0.45772660041862001</c:v>
                </c:pt>
                <c:pt idx="711">
                  <c:v>0.36018109728676301</c:v>
                </c:pt>
                <c:pt idx="712">
                  <c:v>0.55994684961844399</c:v>
                </c:pt>
                <c:pt idx="713">
                  <c:v>0.64189320943320405</c:v>
                </c:pt>
                <c:pt idx="714">
                  <c:v>0.63710606957165805</c:v>
                </c:pt>
                <c:pt idx="715">
                  <c:v>0.43001101369889</c:v>
                </c:pt>
                <c:pt idx="716">
                  <c:v>0.61944683610602003</c:v>
                </c:pt>
                <c:pt idx="717">
                  <c:v>0.59766216336327505</c:v>
                </c:pt>
                <c:pt idx="718">
                  <c:v>0.56941301583521997</c:v>
                </c:pt>
                <c:pt idx="719">
                  <c:v>0.63558229762497498</c:v>
                </c:pt>
                <c:pt idx="720">
                  <c:v>0.46287294442048699</c:v>
                </c:pt>
                <c:pt idx="721">
                  <c:v>0.44078551996969501</c:v>
                </c:pt>
                <c:pt idx="722">
                  <c:v>0.46307168965587803</c:v>
                </c:pt>
                <c:pt idx="723">
                  <c:v>0.51568753334008199</c:v>
                </c:pt>
                <c:pt idx="724">
                  <c:v>0.54796835355789297</c:v>
                </c:pt>
                <c:pt idx="725">
                  <c:v>0.41831428773776003</c:v>
                </c:pt>
                <c:pt idx="726">
                  <c:v>0.37563050604258003</c:v>
                </c:pt>
                <c:pt idx="727">
                  <c:v>0.65333481430584694</c:v>
                </c:pt>
                <c:pt idx="728">
                  <c:v>0.64023555101334695</c:v>
                </c:pt>
                <c:pt idx="729">
                  <c:v>0.65783802735934005</c:v>
                </c:pt>
                <c:pt idx="730">
                  <c:v>0.36440830323133899</c:v>
                </c:pt>
                <c:pt idx="731">
                  <c:v>0.53253311357940603</c:v>
                </c:pt>
                <c:pt idx="732">
                  <c:v>0.36345521833035699</c:v>
                </c:pt>
                <c:pt idx="733">
                  <c:v>0.55964456933399198</c:v>
                </c:pt>
                <c:pt idx="734">
                  <c:v>0.49930750345203301</c:v>
                </c:pt>
                <c:pt idx="735">
                  <c:v>0.59885450714365596</c:v>
                </c:pt>
                <c:pt idx="736">
                  <c:v>0.51144575725638397</c:v>
                </c:pt>
                <c:pt idx="737">
                  <c:v>0.63001077842158504</c:v>
                </c:pt>
                <c:pt idx="738">
                  <c:v>0.51654113754353503</c:v>
                </c:pt>
                <c:pt idx="739">
                  <c:v>0.46752207502486898</c:v>
                </c:pt>
                <c:pt idx="740">
                  <c:v>0.49417768045743299</c:v>
                </c:pt>
                <c:pt idx="741">
                  <c:v>0.582702065142364</c:v>
                </c:pt>
                <c:pt idx="742">
                  <c:v>0.65096395010143904</c:v>
                </c:pt>
                <c:pt idx="743">
                  <c:v>0.62552823957377302</c:v>
                </c:pt>
                <c:pt idx="744">
                  <c:v>0.45600556702601502</c:v>
                </c:pt>
                <c:pt idx="745">
                  <c:v>0.47230000311731501</c:v>
                </c:pt>
                <c:pt idx="746">
                  <c:v>0.41971008175652202</c:v>
                </c:pt>
                <c:pt idx="747">
                  <c:v>0.64006351833331399</c:v>
                </c:pt>
                <c:pt idx="748">
                  <c:v>0.38637043871528498</c:v>
                </c:pt>
                <c:pt idx="749">
                  <c:v>0.48792321456410198</c:v>
                </c:pt>
                <c:pt idx="750">
                  <c:v>0.62497165613163197</c:v>
                </c:pt>
                <c:pt idx="751">
                  <c:v>0.63005923837735001</c:v>
                </c:pt>
                <c:pt idx="752">
                  <c:v>0.48909035619121599</c:v>
                </c:pt>
                <c:pt idx="753">
                  <c:v>0.44442681644864501</c:v>
                </c:pt>
                <c:pt idx="754">
                  <c:v>0.49936493349083899</c:v>
                </c:pt>
                <c:pt idx="755">
                  <c:v>0.47250844838195699</c:v>
                </c:pt>
                <c:pt idx="756">
                  <c:v>0.41937136770598699</c:v>
                </c:pt>
                <c:pt idx="757">
                  <c:v>0.39259692822525899</c:v>
                </c:pt>
                <c:pt idx="758">
                  <c:v>0.35264852327827301</c:v>
                </c:pt>
                <c:pt idx="759">
                  <c:v>0.58125369435811003</c:v>
                </c:pt>
                <c:pt idx="760">
                  <c:v>0.46827837370532599</c:v>
                </c:pt>
                <c:pt idx="761">
                  <c:v>0.62491374163447699</c:v>
                </c:pt>
                <c:pt idx="762">
                  <c:v>0.57523569736376001</c:v>
                </c:pt>
                <c:pt idx="763">
                  <c:v>0.60830612874770296</c:v>
                </c:pt>
                <c:pt idx="764">
                  <c:v>0.55924577538783504</c:v>
                </c:pt>
                <c:pt idx="765">
                  <c:v>0.41448199029649302</c:v>
                </c:pt>
                <c:pt idx="766">
                  <c:v>0.42412857977291601</c:v>
                </c:pt>
                <c:pt idx="767">
                  <c:v>0.55393996312232396</c:v>
                </c:pt>
                <c:pt idx="768">
                  <c:v>0.48885146825918402</c:v>
                </c:pt>
                <c:pt idx="769">
                  <c:v>0.46767095472354803</c:v>
                </c:pt>
                <c:pt idx="770">
                  <c:v>0.57014592636563999</c:v>
                </c:pt>
                <c:pt idx="771">
                  <c:v>0.48876964042004001</c:v>
                </c:pt>
                <c:pt idx="772">
                  <c:v>0.57068298537600404</c:v>
                </c:pt>
                <c:pt idx="773">
                  <c:v>0.37449270781862298</c:v>
                </c:pt>
                <c:pt idx="774">
                  <c:v>0.51180636806388002</c:v>
                </c:pt>
                <c:pt idx="775">
                  <c:v>0.49348879209224</c:v>
                </c:pt>
                <c:pt idx="776">
                  <c:v>0.493474455492456</c:v>
                </c:pt>
                <c:pt idx="777">
                  <c:v>0.50645103405328795</c:v>
                </c:pt>
                <c:pt idx="778">
                  <c:v>0.53897420944762897</c:v>
                </c:pt>
                <c:pt idx="779">
                  <c:v>0.445708918086485</c:v>
                </c:pt>
                <c:pt idx="780">
                  <c:v>0.3601182339281</c:v>
                </c:pt>
                <c:pt idx="781">
                  <c:v>0.46285936437953501</c:v>
                </c:pt>
                <c:pt idx="782">
                  <c:v>0.54396749122420596</c:v>
                </c:pt>
                <c:pt idx="783">
                  <c:v>0.37404293603676703</c:v>
                </c:pt>
                <c:pt idx="784">
                  <c:v>0.47940759907493202</c:v>
                </c:pt>
                <c:pt idx="785">
                  <c:v>0.59221244741632995</c:v>
                </c:pt>
                <c:pt idx="786">
                  <c:v>0.42926788989578901</c:v>
                </c:pt>
                <c:pt idx="787">
                  <c:v>0.35792510347914802</c:v>
                </c:pt>
                <c:pt idx="788">
                  <c:v>0.51544703344350196</c:v>
                </c:pt>
                <c:pt idx="789">
                  <c:v>0.34361382370416499</c:v>
                </c:pt>
                <c:pt idx="790">
                  <c:v>0.414118625354152</c:v>
                </c:pt>
                <c:pt idx="791">
                  <c:v>0.515483375423195</c:v>
                </c:pt>
                <c:pt idx="792">
                  <c:v>0.53779907045597297</c:v>
                </c:pt>
                <c:pt idx="793">
                  <c:v>0.41802152173731899</c:v>
                </c:pt>
                <c:pt idx="794">
                  <c:v>0.439475459871285</c:v>
                </c:pt>
                <c:pt idx="795">
                  <c:v>0.596456556177835</c:v>
                </c:pt>
                <c:pt idx="796">
                  <c:v>0.370672098749669</c:v>
                </c:pt>
                <c:pt idx="797">
                  <c:v>0.45721977443335798</c:v>
                </c:pt>
                <c:pt idx="798">
                  <c:v>0.44559608871488299</c:v>
                </c:pt>
                <c:pt idx="799">
                  <c:v>0.62555779587790805</c:v>
                </c:pt>
                <c:pt idx="800">
                  <c:v>0.59905816756744101</c:v>
                </c:pt>
                <c:pt idx="801">
                  <c:v>0.34741303296614501</c:v>
                </c:pt>
                <c:pt idx="802">
                  <c:v>0.61980567201454795</c:v>
                </c:pt>
                <c:pt idx="803">
                  <c:v>0.36857630532436803</c:v>
                </c:pt>
                <c:pt idx="804">
                  <c:v>0.42908112848712998</c:v>
                </c:pt>
                <c:pt idx="805">
                  <c:v>0.55467774810753401</c:v>
                </c:pt>
                <c:pt idx="806">
                  <c:v>0.526499637271859</c:v>
                </c:pt>
                <c:pt idx="807">
                  <c:v>0.516285052426385</c:v>
                </c:pt>
                <c:pt idx="808">
                  <c:v>0.52689864955014198</c:v>
                </c:pt>
                <c:pt idx="809">
                  <c:v>0.52213958654818005</c:v>
                </c:pt>
                <c:pt idx="810">
                  <c:v>0.42833020718571002</c:v>
                </c:pt>
                <c:pt idx="811">
                  <c:v>0.54391501384871099</c:v>
                </c:pt>
                <c:pt idx="812">
                  <c:v>0.45179179936944303</c:v>
                </c:pt>
                <c:pt idx="813">
                  <c:v>0.53878733072618601</c:v>
                </c:pt>
                <c:pt idx="814">
                  <c:v>0.59689382002723501</c:v>
                </c:pt>
                <c:pt idx="815">
                  <c:v>0.36495285613888001</c:v>
                </c:pt>
                <c:pt idx="816">
                  <c:v>0.37434648883905303</c:v>
                </c:pt>
                <c:pt idx="817">
                  <c:v>0.48301483248363603</c:v>
                </c:pt>
                <c:pt idx="818">
                  <c:v>0.436020408841992</c:v>
                </c:pt>
                <c:pt idx="819">
                  <c:v>0.450390457433615</c:v>
                </c:pt>
                <c:pt idx="820">
                  <c:v>0.52084027306112402</c:v>
                </c:pt>
                <c:pt idx="821">
                  <c:v>0.478393303513441</c:v>
                </c:pt>
                <c:pt idx="822">
                  <c:v>0.358459599531055</c:v>
                </c:pt>
                <c:pt idx="823">
                  <c:v>0.42269223735080202</c:v>
                </c:pt>
                <c:pt idx="824">
                  <c:v>0.48851731800180598</c:v>
                </c:pt>
                <c:pt idx="825">
                  <c:v>0.53869201463248195</c:v>
                </c:pt>
                <c:pt idx="826">
                  <c:v>0.34822276490403897</c:v>
                </c:pt>
                <c:pt idx="827">
                  <c:v>0.337340529652152</c:v>
                </c:pt>
                <c:pt idx="828">
                  <c:v>0.58714794102967205</c:v>
                </c:pt>
                <c:pt idx="829">
                  <c:v>0.54868009836379295</c:v>
                </c:pt>
                <c:pt idx="830">
                  <c:v>0.59795444381913798</c:v>
                </c:pt>
                <c:pt idx="831">
                  <c:v>0.53878922022236597</c:v>
                </c:pt>
                <c:pt idx="832">
                  <c:v>0.419533156155799</c:v>
                </c:pt>
                <c:pt idx="833">
                  <c:v>0.45546845261794799</c:v>
                </c:pt>
                <c:pt idx="834">
                  <c:v>0.65648323741719705</c:v>
                </c:pt>
                <c:pt idx="835">
                  <c:v>0.56511088938475995</c:v>
                </c:pt>
                <c:pt idx="836">
                  <c:v>0.46876898282757601</c:v>
                </c:pt>
                <c:pt idx="837">
                  <c:v>0.55974899997925898</c:v>
                </c:pt>
                <c:pt idx="838">
                  <c:v>0.60896725580297595</c:v>
                </c:pt>
                <c:pt idx="839">
                  <c:v>0.58629526609553895</c:v>
                </c:pt>
                <c:pt idx="840">
                  <c:v>0.65128473321884295</c:v>
                </c:pt>
                <c:pt idx="841">
                  <c:v>0.47899212064397101</c:v>
                </c:pt>
                <c:pt idx="842">
                  <c:v>0.58790642683318595</c:v>
                </c:pt>
                <c:pt idx="843">
                  <c:v>0.52664571830028495</c:v>
                </c:pt>
                <c:pt idx="844">
                  <c:v>0.54434868716656704</c:v>
                </c:pt>
                <c:pt idx="845">
                  <c:v>0.34253294879296198</c:v>
                </c:pt>
                <c:pt idx="846">
                  <c:v>0.58756873601082005</c:v>
                </c:pt>
                <c:pt idx="847">
                  <c:v>0.64227733439335699</c:v>
                </c:pt>
                <c:pt idx="848">
                  <c:v>0.41903138493941899</c:v>
                </c:pt>
                <c:pt idx="849">
                  <c:v>0.55404236686338204</c:v>
                </c:pt>
                <c:pt idx="850">
                  <c:v>0.61499128028470695</c:v>
                </c:pt>
                <c:pt idx="851">
                  <c:v>0.63587352009332598</c:v>
                </c:pt>
                <c:pt idx="852">
                  <c:v>0.41259741365035102</c:v>
                </c:pt>
                <c:pt idx="853">
                  <c:v>0.61332249887497903</c:v>
                </c:pt>
                <c:pt idx="854">
                  <c:v>0.47392186158598998</c:v>
                </c:pt>
                <c:pt idx="855">
                  <c:v>0.53150264677653902</c:v>
                </c:pt>
                <c:pt idx="856">
                  <c:v>0.58059136538991796</c:v>
                </c:pt>
                <c:pt idx="857">
                  <c:v>0.36336209750643</c:v>
                </c:pt>
                <c:pt idx="858">
                  <c:v>0.582147656874756</c:v>
                </c:pt>
                <c:pt idx="859">
                  <c:v>0.64174325382422603</c:v>
                </c:pt>
                <c:pt idx="860">
                  <c:v>0.65813819547056895</c:v>
                </c:pt>
                <c:pt idx="861">
                  <c:v>0.60816130014186698</c:v>
                </c:pt>
                <c:pt idx="862">
                  <c:v>0.477468372051221</c:v>
                </c:pt>
                <c:pt idx="863">
                  <c:v>0.44507980221396998</c:v>
                </c:pt>
                <c:pt idx="864">
                  <c:v>0.55878934719173001</c:v>
                </c:pt>
                <c:pt idx="865">
                  <c:v>0.50014257277876395</c:v>
                </c:pt>
                <c:pt idx="866">
                  <c:v>0.57107256157879804</c:v>
                </c:pt>
                <c:pt idx="867">
                  <c:v>0.48790015934340097</c:v>
                </c:pt>
                <c:pt idx="868">
                  <c:v>0.35421128597523499</c:v>
                </c:pt>
                <c:pt idx="869">
                  <c:v>0.488139491543291</c:v>
                </c:pt>
                <c:pt idx="870">
                  <c:v>0.56637011340041798</c:v>
                </c:pt>
                <c:pt idx="871">
                  <c:v>0.57624284119035896</c:v>
                </c:pt>
                <c:pt idx="872">
                  <c:v>0.42391387945581699</c:v>
                </c:pt>
                <c:pt idx="873">
                  <c:v>0.66189362805518404</c:v>
                </c:pt>
                <c:pt idx="874">
                  <c:v>0.60412016910891897</c:v>
                </c:pt>
                <c:pt idx="875">
                  <c:v>0.49419281760834399</c:v>
                </c:pt>
                <c:pt idx="876">
                  <c:v>0.34270003641329</c:v>
                </c:pt>
                <c:pt idx="877">
                  <c:v>0.42292905655879098</c:v>
                </c:pt>
                <c:pt idx="878">
                  <c:v>0.53786017901091099</c:v>
                </c:pt>
                <c:pt idx="879">
                  <c:v>0.62979108742314205</c:v>
                </c:pt>
                <c:pt idx="880">
                  <c:v>0.373814471562819</c:v>
                </c:pt>
                <c:pt idx="881">
                  <c:v>0.47760973558501801</c:v>
                </c:pt>
                <c:pt idx="882">
                  <c:v>0.44482279760356502</c:v>
                </c:pt>
                <c:pt idx="883">
                  <c:v>0.57668135528988995</c:v>
                </c:pt>
                <c:pt idx="884">
                  <c:v>0.61864384422204599</c:v>
                </c:pt>
                <c:pt idx="885">
                  <c:v>0.57669814025092003</c:v>
                </c:pt>
                <c:pt idx="886">
                  <c:v>0.57712039621071798</c:v>
                </c:pt>
                <c:pt idx="887">
                  <c:v>0.50565123677021295</c:v>
                </c:pt>
                <c:pt idx="888">
                  <c:v>0.565822641251151</c:v>
                </c:pt>
                <c:pt idx="889">
                  <c:v>0.35363537307950799</c:v>
                </c:pt>
                <c:pt idx="890">
                  <c:v>0.60232102604067805</c:v>
                </c:pt>
                <c:pt idx="891">
                  <c:v>0.56652353245209197</c:v>
                </c:pt>
                <c:pt idx="892">
                  <c:v>0.65625662822319997</c:v>
                </c:pt>
                <c:pt idx="893">
                  <c:v>0.59909038784937396</c:v>
                </c:pt>
                <c:pt idx="894">
                  <c:v>0.43595983362572799</c:v>
                </c:pt>
                <c:pt idx="895">
                  <c:v>0.65642176877718605</c:v>
                </c:pt>
                <c:pt idx="896">
                  <c:v>0.53836566295965205</c:v>
                </c:pt>
                <c:pt idx="897">
                  <c:v>0.66163780146064899</c:v>
                </c:pt>
                <c:pt idx="898">
                  <c:v>0.37425249577285502</c:v>
                </c:pt>
                <c:pt idx="899">
                  <c:v>0.39110137869291001</c:v>
                </c:pt>
                <c:pt idx="900">
                  <c:v>0.58727363733257198</c:v>
                </c:pt>
                <c:pt idx="901">
                  <c:v>0.53881483025480204</c:v>
                </c:pt>
                <c:pt idx="902">
                  <c:v>0.47905089434864401</c:v>
                </c:pt>
                <c:pt idx="903">
                  <c:v>0.64238761492748497</c:v>
                </c:pt>
                <c:pt idx="904">
                  <c:v>0.50979500616978601</c:v>
                </c:pt>
                <c:pt idx="905">
                  <c:v>0.57626751923790198</c:v>
                </c:pt>
                <c:pt idx="906">
                  <c:v>0.53922101762191099</c:v>
                </c:pt>
                <c:pt idx="907">
                  <c:v>0.45729102348360101</c:v>
                </c:pt>
                <c:pt idx="908">
                  <c:v>0.57118355305012003</c:v>
                </c:pt>
                <c:pt idx="909">
                  <c:v>0.43542788532506499</c:v>
                </c:pt>
                <c:pt idx="910">
                  <c:v>0.354383283895924</c:v>
                </c:pt>
                <c:pt idx="911">
                  <c:v>0.65305992927198098</c:v>
                </c:pt>
                <c:pt idx="912">
                  <c:v>0.64775695043606696</c:v>
                </c:pt>
                <c:pt idx="913">
                  <c:v>0.35265304688094001</c:v>
                </c:pt>
                <c:pt idx="914">
                  <c:v>0.56462210078311803</c:v>
                </c:pt>
                <c:pt idx="915">
                  <c:v>0.41350864124145797</c:v>
                </c:pt>
                <c:pt idx="916">
                  <c:v>0.48256491297457099</c:v>
                </c:pt>
                <c:pt idx="917">
                  <c:v>0.60854882174160096</c:v>
                </c:pt>
                <c:pt idx="918">
                  <c:v>0.46792465991190901</c:v>
                </c:pt>
                <c:pt idx="919">
                  <c:v>0.50445201661411199</c:v>
                </c:pt>
                <c:pt idx="920">
                  <c:v>0.512062489569719</c:v>
                </c:pt>
                <c:pt idx="921">
                  <c:v>0.38604204112923002</c:v>
                </c:pt>
                <c:pt idx="922">
                  <c:v>0.46250996237403702</c:v>
                </c:pt>
                <c:pt idx="923">
                  <c:v>0.34302477069042497</c:v>
                </c:pt>
                <c:pt idx="924">
                  <c:v>0.62432019651872495</c:v>
                </c:pt>
                <c:pt idx="925">
                  <c:v>0.42333943894414899</c:v>
                </c:pt>
                <c:pt idx="926">
                  <c:v>0.56001973290093898</c:v>
                </c:pt>
                <c:pt idx="927">
                  <c:v>0.60827567467490296</c:v>
                </c:pt>
                <c:pt idx="928">
                  <c:v>0.363507735896343</c:v>
                </c:pt>
                <c:pt idx="929">
                  <c:v>0.52302937685739503</c:v>
                </c:pt>
                <c:pt idx="930">
                  <c:v>0.36406611650515702</c:v>
                </c:pt>
                <c:pt idx="931">
                  <c:v>0.51562250241049301</c:v>
                </c:pt>
                <c:pt idx="932">
                  <c:v>0.45131772917724799</c:v>
                </c:pt>
                <c:pt idx="933">
                  <c:v>0.59235846924524804</c:v>
                </c:pt>
                <c:pt idx="934">
                  <c:v>0.516256784933527</c:v>
                </c:pt>
                <c:pt idx="935">
                  <c:v>0.58180278173061295</c:v>
                </c:pt>
                <c:pt idx="936">
                  <c:v>0.43044954897989601</c:v>
                </c:pt>
                <c:pt idx="937">
                  <c:v>0.64738774320847003</c:v>
                </c:pt>
                <c:pt idx="938">
                  <c:v>0.45015838559156601</c:v>
                </c:pt>
                <c:pt idx="939">
                  <c:v>0.379263320155524</c:v>
                </c:pt>
                <c:pt idx="940">
                  <c:v>0.52189410737566599</c:v>
                </c:pt>
                <c:pt idx="941">
                  <c:v>0.34738952804643902</c:v>
                </c:pt>
                <c:pt idx="942">
                  <c:v>0.57081961675107296</c:v>
                </c:pt>
                <c:pt idx="943">
                  <c:v>0.38640282247475499</c:v>
                </c:pt>
                <c:pt idx="944">
                  <c:v>0.43581910825175102</c:v>
                </c:pt>
                <c:pt idx="945">
                  <c:v>0.56639717191986505</c:v>
                </c:pt>
                <c:pt idx="946">
                  <c:v>0.49050769991662102</c:v>
                </c:pt>
                <c:pt idx="947">
                  <c:v>0.370304026631878</c:v>
                </c:pt>
                <c:pt idx="948">
                  <c:v>0.526329570124069</c:v>
                </c:pt>
                <c:pt idx="949">
                  <c:v>0.35455317561765298</c:v>
                </c:pt>
                <c:pt idx="950">
                  <c:v>0.44095049595991498</c:v>
                </c:pt>
                <c:pt idx="951">
                  <c:v>0.59771135109279105</c:v>
                </c:pt>
                <c:pt idx="952">
                  <c:v>0.59684989616577599</c:v>
                </c:pt>
                <c:pt idx="953">
                  <c:v>0.64626369882218204</c:v>
                </c:pt>
                <c:pt idx="954">
                  <c:v>0.40097702735392099</c:v>
                </c:pt>
                <c:pt idx="955">
                  <c:v>0.49993141302665201</c:v>
                </c:pt>
                <c:pt idx="956">
                  <c:v>0.48398573154808</c:v>
                </c:pt>
                <c:pt idx="957">
                  <c:v>0.49912020490289599</c:v>
                </c:pt>
                <c:pt idx="958">
                  <c:v>0.47189783805796898</c:v>
                </c:pt>
                <c:pt idx="959">
                  <c:v>0.57594451641055699</c:v>
                </c:pt>
                <c:pt idx="960">
                  <c:v>0.39214286529384501</c:v>
                </c:pt>
                <c:pt idx="961">
                  <c:v>0.614857936383157</c:v>
                </c:pt>
                <c:pt idx="962">
                  <c:v>0.58049068440881402</c:v>
                </c:pt>
                <c:pt idx="963">
                  <c:v>0.65882960171569604</c:v>
                </c:pt>
                <c:pt idx="964">
                  <c:v>0.54475358898108694</c:v>
                </c:pt>
                <c:pt idx="965">
                  <c:v>0.35456629455419097</c:v>
                </c:pt>
                <c:pt idx="966">
                  <c:v>0.61534671140693098</c:v>
                </c:pt>
                <c:pt idx="967">
                  <c:v>0.64171693774262795</c:v>
                </c:pt>
                <c:pt idx="968">
                  <c:v>0.59783224680450697</c:v>
                </c:pt>
                <c:pt idx="969">
                  <c:v>0.495578833932447</c:v>
                </c:pt>
                <c:pt idx="970">
                  <c:v>0.38185687443796701</c:v>
                </c:pt>
                <c:pt idx="971">
                  <c:v>0.44642787925793098</c:v>
                </c:pt>
                <c:pt idx="972">
                  <c:v>0.42329853099883902</c:v>
                </c:pt>
                <c:pt idx="973">
                  <c:v>0.47189006445669901</c:v>
                </c:pt>
                <c:pt idx="974">
                  <c:v>0.55016949766482903</c:v>
                </c:pt>
                <c:pt idx="975">
                  <c:v>0.35422641715188302</c:v>
                </c:pt>
                <c:pt idx="976">
                  <c:v>0.49045378220083602</c:v>
                </c:pt>
                <c:pt idx="977">
                  <c:v>0.341619120768482</c:v>
                </c:pt>
                <c:pt idx="978">
                  <c:v>0.596680945661891</c:v>
                </c:pt>
                <c:pt idx="979">
                  <c:v>0.47165187931514002</c:v>
                </c:pt>
                <c:pt idx="980">
                  <c:v>0.42845192028510898</c:v>
                </c:pt>
                <c:pt idx="981">
                  <c:v>0.62520167771553803</c:v>
                </c:pt>
                <c:pt idx="982">
                  <c:v>0.45736141821435999</c:v>
                </c:pt>
                <c:pt idx="983">
                  <c:v>0.65220770186439303</c:v>
                </c:pt>
                <c:pt idx="984">
                  <c:v>0.44701024435676601</c:v>
                </c:pt>
                <c:pt idx="985">
                  <c:v>0.39086433843722201</c:v>
                </c:pt>
                <c:pt idx="986">
                  <c:v>0.440046328860425</c:v>
                </c:pt>
                <c:pt idx="987">
                  <c:v>0.65321148218140901</c:v>
                </c:pt>
                <c:pt idx="988">
                  <c:v>0.47821180488660903</c:v>
                </c:pt>
                <c:pt idx="989">
                  <c:v>0.44076961213896898</c:v>
                </c:pt>
                <c:pt idx="990">
                  <c:v>0.43552729487456299</c:v>
                </c:pt>
                <c:pt idx="991">
                  <c:v>0.49524844420152703</c:v>
                </c:pt>
                <c:pt idx="992">
                  <c:v>0.39685592810669801</c:v>
                </c:pt>
                <c:pt idx="993">
                  <c:v>0.43592956421193901</c:v>
                </c:pt>
                <c:pt idx="994">
                  <c:v>0.401988173393036</c:v>
                </c:pt>
                <c:pt idx="995">
                  <c:v>0.47222723714760301</c:v>
                </c:pt>
                <c:pt idx="996">
                  <c:v>0.425037041280654</c:v>
                </c:pt>
                <c:pt idx="997">
                  <c:v>0.42491789113971101</c:v>
                </c:pt>
                <c:pt idx="998">
                  <c:v>0.57482029985689498</c:v>
                </c:pt>
                <c:pt idx="999">
                  <c:v>0.43428403028553098</c:v>
                </c:pt>
                <c:pt idx="1000">
                  <c:v>0.59267604146831099</c:v>
                </c:pt>
                <c:pt idx="1001">
                  <c:v>0.47188784909167603</c:v>
                </c:pt>
                <c:pt idx="1002">
                  <c:v>0.33784183433297099</c:v>
                </c:pt>
                <c:pt idx="1003">
                  <c:v>0.60385836282109995</c:v>
                </c:pt>
                <c:pt idx="1004">
                  <c:v>0.66307140115332797</c:v>
                </c:pt>
                <c:pt idx="1005">
                  <c:v>0.61280357120708695</c:v>
                </c:pt>
                <c:pt idx="1006">
                  <c:v>0.53852199908059195</c:v>
                </c:pt>
                <c:pt idx="1007">
                  <c:v>0.58736538679178096</c:v>
                </c:pt>
                <c:pt idx="1008">
                  <c:v>0.44505816778142798</c:v>
                </c:pt>
                <c:pt idx="1009">
                  <c:v>0.62563217218282297</c:v>
                </c:pt>
                <c:pt idx="1010">
                  <c:v>0.55999294105082897</c:v>
                </c:pt>
                <c:pt idx="1011">
                  <c:v>0.56089905032862897</c:v>
                </c:pt>
                <c:pt idx="1012">
                  <c:v>0.51178875213729802</c:v>
                </c:pt>
                <c:pt idx="1013">
                  <c:v>0.51638476449079296</c:v>
                </c:pt>
                <c:pt idx="1014">
                  <c:v>0.50101858806883603</c:v>
                </c:pt>
                <c:pt idx="1015">
                  <c:v>0.52638492763702904</c:v>
                </c:pt>
                <c:pt idx="1016">
                  <c:v>0.40194107231034998</c:v>
                </c:pt>
                <c:pt idx="1017">
                  <c:v>0.54827369483701704</c:v>
                </c:pt>
                <c:pt idx="1018">
                  <c:v>0.51214546881211098</c:v>
                </c:pt>
                <c:pt idx="1019">
                  <c:v>0.348086808077476</c:v>
                </c:pt>
                <c:pt idx="1020">
                  <c:v>0.35273255887883398</c:v>
                </c:pt>
                <c:pt idx="1021">
                  <c:v>0.42830486056392297</c:v>
                </c:pt>
                <c:pt idx="1022">
                  <c:v>0.61391456943421296</c:v>
                </c:pt>
                <c:pt idx="1023">
                  <c:v>0.39565867022415202</c:v>
                </c:pt>
                <c:pt idx="1024">
                  <c:v>0.41767556579484399</c:v>
                </c:pt>
                <c:pt idx="1025">
                  <c:v>0.55964264562158395</c:v>
                </c:pt>
                <c:pt idx="1026">
                  <c:v>0.66291150165657997</c:v>
                </c:pt>
                <c:pt idx="1027">
                  <c:v>0.66237471040178397</c:v>
                </c:pt>
                <c:pt idx="1028">
                  <c:v>0.57033307936002697</c:v>
                </c:pt>
                <c:pt idx="1029">
                  <c:v>0.41215789261609298</c:v>
                </c:pt>
                <c:pt idx="1030">
                  <c:v>0.57618307195636798</c:v>
                </c:pt>
                <c:pt idx="1031">
                  <c:v>0.42894510268499503</c:v>
                </c:pt>
                <c:pt idx="1032">
                  <c:v>0.35968825596293302</c:v>
                </c:pt>
                <c:pt idx="1033">
                  <c:v>0.408785150625603</c:v>
                </c:pt>
                <c:pt idx="1034">
                  <c:v>0.46094270051457098</c:v>
                </c:pt>
                <c:pt idx="1035">
                  <c:v>0.49436191855501199</c:v>
                </c:pt>
                <c:pt idx="1036">
                  <c:v>0.57565248144255499</c:v>
                </c:pt>
                <c:pt idx="1037">
                  <c:v>0.63521249460050899</c:v>
                </c:pt>
                <c:pt idx="1038">
                  <c:v>0.33793139884158202</c:v>
                </c:pt>
                <c:pt idx="1039">
                  <c:v>0.65667875057677205</c:v>
                </c:pt>
                <c:pt idx="1040">
                  <c:v>0.489166374875104</c:v>
                </c:pt>
                <c:pt idx="1041">
                  <c:v>0.42830769127794599</c:v>
                </c:pt>
                <c:pt idx="1042">
                  <c:v>0.42364232480153502</c:v>
                </c:pt>
                <c:pt idx="1043">
                  <c:v>0.43018859429598899</c:v>
                </c:pt>
                <c:pt idx="1044">
                  <c:v>0.58235883183407999</c:v>
                </c:pt>
                <c:pt idx="1045">
                  <c:v>0.42979849996173197</c:v>
                </c:pt>
                <c:pt idx="1046">
                  <c:v>0.49341795961100099</c:v>
                </c:pt>
                <c:pt idx="1047">
                  <c:v>0.466868113282357</c:v>
                </c:pt>
                <c:pt idx="1048">
                  <c:v>0.40110614636591002</c:v>
                </c:pt>
                <c:pt idx="1049">
                  <c:v>0.571497025843128</c:v>
                </c:pt>
                <c:pt idx="1050">
                  <c:v>0.39805226758221901</c:v>
                </c:pt>
                <c:pt idx="1051">
                  <c:v>0.423064585954053</c:v>
                </c:pt>
                <c:pt idx="1052">
                  <c:v>0.34166120292785901</c:v>
                </c:pt>
                <c:pt idx="1053">
                  <c:v>0.43075155662074799</c:v>
                </c:pt>
                <c:pt idx="1054">
                  <c:v>0.38012814185081201</c:v>
                </c:pt>
                <c:pt idx="1055">
                  <c:v>0.48793804594141399</c:v>
                </c:pt>
                <c:pt idx="1056">
                  <c:v>0.3531119495078</c:v>
                </c:pt>
                <c:pt idx="1057">
                  <c:v>0.396674156293153</c:v>
                </c:pt>
                <c:pt idx="1058">
                  <c:v>0.54453012876635098</c:v>
                </c:pt>
                <c:pt idx="1059">
                  <c:v>0.58104512417707699</c:v>
                </c:pt>
                <c:pt idx="1060">
                  <c:v>0.48368971337657801</c:v>
                </c:pt>
                <c:pt idx="1061">
                  <c:v>0.42906850052631601</c:v>
                </c:pt>
                <c:pt idx="1062">
                  <c:v>0.55944316229326196</c:v>
                </c:pt>
                <c:pt idx="1063">
                  <c:v>0.50570159762756695</c:v>
                </c:pt>
                <c:pt idx="1064">
                  <c:v>0.66384706839163199</c:v>
                </c:pt>
                <c:pt idx="1065">
                  <c:v>0.58027990863882395</c:v>
                </c:pt>
                <c:pt idx="1066">
                  <c:v>0.45049668687489902</c:v>
                </c:pt>
                <c:pt idx="1067">
                  <c:v>0.57475268370114496</c:v>
                </c:pt>
                <c:pt idx="1068">
                  <c:v>0.35347077292468798</c:v>
                </c:pt>
                <c:pt idx="1069">
                  <c:v>0.407169451621191</c:v>
                </c:pt>
                <c:pt idx="1070">
                  <c:v>0.39693248284483401</c:v>
                </c:pt>
                <c:pt idx="1071">
                  <c:v>0.45020484362640101</c:v>
                </c:pt>
                <c:pt idx="1072">
                  <c:v>0.60949393154574505</c:v>
                </c:pt>
                <c:pt idx="1073">
                  <c:v>0.49469589610190201</c:v>
                </c:pt>
                <c:pt idx="1074">
                  <c:v>0.62444054422766804</c:v>
                </c:pt>
                <c:pt idx="1075">
                  <c:v>0.45717248163116803</c:v>
                </c:pt>
                <c:pt idx="1076">
                  <c:v>0.44147972597130603</c:v>
                </c:pt>
                <c:pt idx="1077">
                  <c:v>0.41964941312452297</c:v>
                </c:pt>
                <c:pt idx="1078">
                  <c:v>0.52790340584434503</c:v>
                </c:pt>
                <c:pt idx="1079">
                  <c:v>0.53183846765485598</c:v>
                </c:pt>
                <c:pt idx="1080">
                  <c:v>0.58093035371339596</c:v>
                </c:pt>
                <c:pt idx="1081">
                  <c:v>0.48802829694705602</c:v>
                </c:pt>
                <c:pt idx="1082">
                  <c:v>0.42509283328540498</c:v>
                </c:pt>
                <c:pt idx="1083">
                  <c:v>0.54337596595217097</c:v>
                </c:pt>
                <c:pt idx="1084">
                  <c:v>0.41890543011390402</c:v>
                </c:pt>
                <c:pt idx="1085">
                  <c:v>0.61889860957037901</c:v>
                </c:pt>
                <c:pt idx="1086">
                  <c:v>0.44628670527117897</c:v>
                </c:pt>
                <c:pt idx="1087">
                  <c:v>0.59904646235857095</c:v>
                </c:pt>
                <c:pt idx="1088">
                  <c:v>0.50023294381276295</c:v>
                </c:pt>
                <c:pt idx="1089">
                  <c:v>0.33585591627820199</c:v>
                </c:pt>
                <c:pt idx="1090">
                  <c:v>0.390554826580012</c:v>
                </c:pt>
                <c:pt idx="1091">
                  <c:v>0.49949177467960998</c:v>
                </c:pt>
                <c:pt idx="1092">
                  <c:v>0.40206171764616999</c:v>
                </c:pt>
                <c:pt idx="1093">
                  <c:v>0.37643382868343001</c:v>
                </c:pt>
                <c:pt idx="1094">
                  <c:v>0.52220776482768505</c:v>
                </c:pt>
                <c:pt idx="1095">
                  <c:v>0.66399680240979697</c:v>
                </c:pt>
                <c:pt idx="1096">
                  <c:v>0.59359416444415303</c:v>
                </c:pt>
                <c:pt idx="1097">
                  <c:v>0.55371872967802105</c:v>
                </c:pt>
                <c:pt idx="1098">
                  <c:v>0.597392202750754</c:v>
                </c:pt>
                <c:pt idx="1099">
                  <c:v>0.43392247663084599</c:v>
                </c:pt>
                <c:pt idx="1100">
                  <c:v>0.64182754197314096</c:v>
                </c:pt>
                <c:pt idx="1101">
                  <c:v>0.45628769938296698</c:v>
                </c:pt>
                <c:pt idx="1102">
                  <c:v>0.45158040825045298</c:v>
                </c:pt>
                <c:pt idx="1103">
                  <c:v>0.57498851715588195</c:v>
                </c:pt>
                <c:pt idx="1104">
                  <c:v>0.434467678560502</c:v>
                </c:pt>
                <c:pt idx="1105">
                  <c:v>0.60959168513840101</c:v>
                </c:pt>
                <c:pt idx="1106">
                  <c:v>0.48408363232483098</c:v>
                </c:pt>
                <c:pt idx="1107">
                  <c:v>0.36918384433450402</c:v>
                </c:pt>
                <c:pt idx="1108">
                  <c:v>0.46317112364553897</c:v>
                </c:pt>
                <c:pt idx="1109">
                  <c:v>0.60236127138600504</c:v>
                </c:pt>
                <c:pt idx="1110">
                  <c:v>0.59889492682881496</c:v>
                </c:pt>
                <c:pt idx="1111">
                  <c:v>0.61965096469471104</c:v>
                </c:pt>
                <c:pt idx="1112">
                  <c:v>0.337523091154529</c:v>
                </c:pt>
                <c:pt idx="1113">
                  <c:v>0.62403479189546596</c:v>
                </c:pt>
                <c:pt idx="1114">
                  <c:v>0.42896323728615399</c:v>
                </c:pt>
                <c:pt idx="1115">
                  <c:v>0.64644610607997199</c:v>
                </c:pt>
                <c:pt idx="1116">
                  <c:v>0.66173681562261599</c:v>
                </c:pt>
                <c:pt idx="1117">
                  <c:v>0.61353788025796197</c:v>
                </c:pt>
                <c:pt idx="1118">
                  <c:v>0.49872988246044903</c:v>
                </c:pt>
                <c:pt idx="1119">
                  <c:v>0.53938740625356896</c:v>
                </c:pt>
                <c:pt idx="1120">
                  <c:v>0.52171936618242598</c:v>
                </c:pt>
                <c:pt idx="1121">
                  <c:v>0.51122018160973703</c:v>
                </c:pt>
                <c:pt idx="1122">
                  <c:v>0.58180788809539596</c:v>
                </c:pt>
                <c:pt idx="1123">
                  <c:v>0.62050466014144101</c:v>
                </c:pt>
                <c:pt idx="1124">
                  <c:v>0.59273514755920398</c:v>
                </c:pt>
                <c:pt idx="1125">
                  <c:v>0.50127207601130097</c:v>
                </c:pt>
                <c:pt idx="1126">
                  <c:v>0.533900186061388</c:v>
                </c:pt>
                <c:pt idx="1127">
                  <c:v>0.49881163860844702</c:v>
                </c:pt>
                <c:pt idx="1128">
                  <c:v>0.55553038828232404</c:v>
                </c:pt>
                <c:pt idx="1129">
                  <c:v>0.61888592838432199</c:v>
                </c:pt>
                <c:pt idx="1130">
                  <c:v>0.50586942062525198</c:v>
                </c:pt>
                <c:pt idx="1131">
                  <c:v>0.42910975660817502</c:v>
                </c:pt>
                <c:pt idx="1132">
                  <c:v>0.560167501386861</c:v>
                </c:pt>
                <c:pt idx="1133">
                  <c:v>0.48951884113396399</c:v>
                </c:pt>
                <c:pt idx="1134">
                  <c:v>0.41227272227928102</c:v>
                </c:pt>
                <c:pt idx="1135">
                  <c:v>0.42427019313949199</c:v>
                </c:pt>
                <c:pt idx="1136">
                  <c:v>0.478470215077961</c:v>
                </c:pt>
                <c:pt idx="1137">
                  <c:v>0.42878609661199402</c:v>
                </c:pt>
                <c:pt idx="1138">
                  <c:v>0.46230924943394403</c:v>
                </c:pt>
                <c:pt idx="1139">
                  <c:v>0.62036748347917303</c:v>
                </c:pt>
                <c:pt idx="1140">
                  <c:v>0.42925045917133198</c:v>
                </c:pt>
                <c:pt idx="1141">
                  <c:v>0.581659650358339</c:v>
                </c:pt>
                <c:pt idx="1142">
                  <c:v>0.50123613485028595</c:v>
                </c:pt>
                <c:pt idx="1143">
                  <c:v>0.51694351767631896</c:v>
                </c:pt>
                <c:pt idx="1144">
                  <c:v>0.55358864609425396</c:v>
                </c:pt>
                <c:pt idx="1145">
                  <c:v>0.56407258272062599</c:v>
                </c:pt>
                <c:pt idx="1146">
                  <c:v>0.41750878068942598</c:v>
                </c:pt>
                <c:pt idx="1147">
                  <c:v>0.60253360006357104</c:v>
                </c:pt>
                <c:pt idx="1148">
                  <c:v>0.56031246957318404</c:v>
                </c:pt>
                <c:pt idx="1149">
                  <c:v>0.58185890394912598</c:v>
                </c:pt>
                <c:pt idx="1150">
                  <c:v>0.408947463724254</c:v>
                </c:pt>
                <c:pt idx="1151">
                  <c:v>0.50460161431047701</c:v>
                </c:pt>
                <c:pt idx="1152">
                  <c:v>0.57522623467565004</c:v>
                </c:pt>
                <c:pt idx="1153">
                  <c:v>0.42534294196796002</c:v>
                </c:pt>
                <c:pt idx="1154">
                  <c:v>0.51550504624442495</c:v>
                </c:pt>
                <c:pt idx="1155">
                  <c:v>0.45631933635966998</c:v>
                </c:pt>
                <c:pt idx="1156">
                  <c:v>0.57109481842083198</c:v>
                </c:pt>
                <c:pt idx="1157">
                  <c:v>0.52085318507094602</c:v>
                </c:pt>
                <c:pt idx="1158">
                  <c:v>0.43037813808145903</c:v>
                </c:pt>
                <c:pt idx="1159">
                  <c:v>0.34857051149580998</c:v>
                </c:pt>
                <c:pt idx="1160">
                  <c:v>0.49016657226418198</c:v>
                </c:pt>
                <c:pt idx="1161">
                  <c:v>0.37444918640518499</c:v>
                </c:pt>
                <c:pt idx="1162">
                  <c:v>0.41910410583060798</c:v>
                </c:pt>
                <c:pt idx="1163">
                  <c:v>0.55001123783148098</c:v>
                </c:pt>
                <c:pt idx="1164">
                  <c:v>0.48898960080339399</c:v>
                </c:pt>
                <c:pt idx="1165">
                  <c:v>0.64044885118064698</c:v>
                </c:pt>
                <c:pt idx="1166">
                  <c:v>0.59859844755289804</c:v>
                </c:pt>
                <c:pt idx="1167">
                  <c:v>0.55489315556002405</c:v>
                </c:pt>
                <c:pt idx="1168">
                  <c:v>0.46736725962519998</c:v>
                </c:pt>
                <c:pt idx="1169">
                  <c:v>0.472273733743585</c:v>
                </c:pt>
                <c:pt idx="1170">
                  <c:v>0.532267012340225</c:v>
                </c:pt>
                <c:pt idx="1171">
                  <c:v>0.57727420684811903</c:v>
                </c:pt>
                <c:pt idx="1172">
                  <c:v>0.64044451278010595</c:v>
                </c:pt>
                <c:pt idx="1173">
                  <c:v>0.37396483396473701</c:v>
                </c:pt>
                <c:pt idx="1174">
                  <c:v>0.42856748369630998</c:v>
                </c:pt>
                <c:pt idx="1175">
                  <c:v>0.38707152435130299</c:v>
                </c:pt>
                <c:pt idx="1176">
                  <c:v>0.59248650582956197</c:v>
                </c:pt>
                <c:pt idx="1177">
                  <c:v>0.63040420965280197</c:v>
                </c:pt>
                <c:pt idx="1178">
                  <c:v>0.64232481891505</c:v>
                </c:pt>
                <c:pt idx="1179">
                  <c:v>0.63998321501724398</c:v>
                </c:pt>
                <c:pt idx="1180">
                  <c:v>0.36363784880830602</c:v>
                </c:pt>
                <c:pt idx="1181">
                  <c:v>0.65737032192877898</c:v>
                </c:pt>
                <c:pt idx="1182">
                  <c:v>0.60865680652972398</c:v>
                </c:pt>
                <c:pt idx="1183">
                  <c:v>0.64678468380870802</c:v>
                </c:pt>
                <c:pt idx="1184">
                  <c:v>0.54351823811692701</c:v>
                </c:pt>
                <c:pt idx="1185">
                  <c:v>0.41180351187777597</c:v>
                </c:pt>
                <c:pt idx="1186">
                  <c:v>0.50626262917942599</c:v>
                </c:pt>
                <c:pt idx="1187">
                  <c:v>0.50501462102625705</c:v>
                </c:pt>
                <c:pt idx="1188">
                  <c:v>0.52240977363954699</c:v>
                </c:pt>
                <c:pt idx="1189">
                  <c:v>0.450616678843688</c:v>
                </c:pt>
                <c:pt idx="1190">
                  <c:v>0.59801582501767603</c:v>
                </c:pt>
                <c:pt idx="1191">
                  <c:v>0.59844529897236498</c:v>
                </c:pt>
                <c:pt idx="1192">
                  <c:v>0.49473602956559298</c:v>
                </c:pt>
                <c:pt idx="1193">
                  <c:v>0.62084721890121797</c:v>
                </c:pt>
                <c:pt idx="1194">
                  <c:v>0.41833007771258801</c:v>
                </c:pt>
                <c:pt idx="1195">
                  <c:v>0.46697335371170001</c:v>
                </c:pt>
                <c:pt idx="1196">
                  <c:v>0.34248646957665302</c:v>
                </c:pt>
                <c:pt idx="1197">
                  <c:v>0.48983712157864701</c:v>
                </c:pt>
                <c:pt idx="1198">
                  <c:v>0.341515656867452</c:v>
                </c:pt>
                <c:pt idx="1199">
                  <c:v>0.45533779550501602</c:v>
                </c:pt>
                <c:pt idx="1200">
                  <c:v>0.62388074446003905</c:v>
                </c:pt>
                <c:pt idx="1201">
                  <c:v>0.609196339427727</c:v>
                </c:pt>
                <c:pt idx="1202">
                  <c:v>0.37504677120837099</c:v>
                </c:pt>
                <c:pt idx="1203">
                  <c:v>0.54258472381247602</c:v>
                </c:pt>
                <c:pt idx="1204">
                  <c:v>0.62939776101306999</c:v>
                </c:pt>
                <c:pt idx="1205">
                  <c:v>0.53764112182737001</c:v>
                </c:pt>
                <c:pt idx="1206">
                  <c:v>0.48923133628600601</c:v>
                </c:pt>
                <c:pt idx="1207">
                  <c:v>0.64104029661481499</c:v>
                </c:pt>
                <c:pt idx="1208">
                  <c:v>0.62040855001398698</c:v>
                </c:pt>
                <c:pt idx="1209">
                  <c:v>0.34738911799481098</c:v>
                </c:pt>
                <c:pt idx="1210">
                  <c:v>0.65171464057909401</c:v>
                </c:pt>
                <c:pt idx="1211">
                  <c:v>0.46120073867232603</c:v>
                </c:pt>
                <c:pt idx="1212">
                  <c:v>0.441461264415073</c:v>
                </c:pt>
                <c:pt idx="1213">
                  <c:v>0.49052223692574398</c:v>
                </c:pt>
                <c:pt idx="1214">
                  <c:v>0.54337413565549797</c:v>
                </c:pt>
                <c:pt idx="1215">
                  <c:v>0.52598446578550595</c:v>
                </c:pt>
                <c:pt idx="1216">
                  <c:v>0.50081195354873598</c:v>
                </c:pt>
                <c:pt idx="1217">
                  <c:v>0.60802075236640996</c:v>
                </c:pt>
                <c:pt idx="1218">
                  <c:v>0.43566796919575501</c:v>
                </c:pt>
                <c:pt idx="1219">
                  <c:v>0.47847862738216401</c:v>
                </c:pt>
                <c:pt idx="1220">
                  <c:v>0.42283966693312602</c:v>
                </c:pt>
                <c:pt idx="1221">
                  <c:v>0.40147663208560402</c:v>
                </c:pt>
                <c:pt idx="1222">
                  <c:v>0.478740873592922</c:v>
                </c:pt>
                <c:pt idx="1223">
                  <c:v>0.64801578534314497</c:v>
                </c:pt>
                <c:pt idx="1224">
                  <c:v>0.58119725061567096</c:v>
                </c:pt>
                <c:pt idx="1225">
                  <c:v>0.53347801265503003</c:v>
                </c:pt>
                <c:pt idx="1226">
                  <c:v>0.52620990185166605</c:v>
                </c:pt>
                <c:pt idx="1227">
                  <c:v>0.58747264869418503</c:v>
                </c:pt>
                <c:pt idx="1228">
                  <c:v>0.52620941847954705</c:v>
                </c:pt>
                <c:pt idx="1229">
                  <c:v>0.58732324543289705</c:v>
                </c:pt>
                <c:pt idx="1230">
                  <c:v>0.64149312070150799</c:v>
                </c:pt>
                <c:pt idx="1231">
                  <c:v>0.39643903051692198</c:v>
                </c:pt>
                <c:pt idx="1232">
                  <c:v>0.592586276007246</c:v>
                </c:pt>
                <c:pt idx="1233">
                  <c:v>0.44046362346707502</c:v>
                </c:pt>
                <c:pt idx="1234">
                  <c:v>0.39759635154331302</c:v>
                </c:pt>
                <c:pt idx="1235">
                  <c:v>0.60254963389691696</c:v>
                </c:pt>
                <c:pt idx="1236">
                  <c:v>0.61848723925931004</c:v>
                </c:pt>
                <c:pt idx="1237">
                  <c:v>0.41773378009133499</c:v>
                </c:pt>
                <c:pt idx="1238">
                  <c:v>0.64771414158916796</c:v>
                </c:pt>
                <c:pt idx="1239">
                  <c:v>0.63634665830062798</c:v>
                </c:pt>
                <c:pt idx="1240">
                  <c:v>0.44028346633365101</c:v>
                </c:pt>
                <c:pt idx="1241">
                  <c:v>0.43057227498828399</c:v>
                </c:pt>
                <c:pt idx="1242">
                  <c:v>0.42427273654581799</c:v>
                </c:pt>
                <c:pt idx="1243">
                  <c:v>0.47303704783713502</c:v>
                </c:pt>
                <c:pt idx="1244">
                  <c:v>0.56075601019963095</c:v>
                </c:pt>
                <c:pt idx="1245">
                  <c:v>0.46237638656249302</c:v>
                </c:pt>
                <c:pt idx="1246">
                  <c:v>0.37482791008925098</c:v>
                </c:pt>
                <c:pt idx="1247">
                  <c:v>0.37575623601859298</c:v>
                </c:pt>
                <c:pt idx="1248">
                  <c:v>0.43968210090876197</c:v>
                </c:pt>
                <c:pt idx="1249">
                  <c:v>0.52777515418659404</c:v>
                </c:pt>
                <c:pt idx="1250">
                  <c:v>0.46207378801280402</c:v>
                </c:pt>
                <c:pt idx="1251">
                  <c:v>0.44160080362645898</c:v>
                </c:pt>
                <c:pt idx="1252">
                  <c:v>0.440905268079966</c:v>
                </c:pt>
                <c:pt idx="1253">
                  <c:v>0.62982654738449795</c:v>
                </c:pt>
                <c:pt idx="1254">
                  <c:v>0.66213201523542597</c:v>
                </c:pt>
                <c:pt idx="1255">
                  <c:v>0.63560898954197298</c:v>
                </c:pt>
                <c:pt idx="1256">
                  <c:v>0.60791114855324802</c:v>
                </c:pt>
                <c:pt idx="1257">
                  <c:v>0.38053874202518001</c:v>
                </c:pt>
                <c:pt idx="1258">
                  <c:v>0.50471767738723805</c:v>
                </c:pt>
                <c:pt idx="1259">
                  <c:v>0.37967980715055699</c:v>
                </c:pt>
                <c:pt idx="1260">
                  <c:v>0.489958329581338</c:v>
                </c:pt>
                <c:pt idx="1261">
                  <c:v>0.45722493999764702</c:v>
                </c:pt>
                <c:pt idx="1262">
                  <c:v>0.48965474799397002</c:v>
                </c:pt>
                <c:pt idx="1263">
                  <c:v>0.47882681987113701</c:v>
                </c:pt>
                <c:pt idx="1264">
                  <c:v>0.357662966434453</c:v>
                </c:pt>
                <c:pt idx="1265">
                  <c:v>0.49445146785640998</c:v>
                </c:pt>
                <c:pt idx="1266">
                  <c:v>0.46869779840798598</c:v>
                </c:pt>
                <c:pt idx="1267">
                  <c:v>0.66246508034955398</c:v>
                </c:pt>
                <c:pt idx="1268">
                  <c:v>0.61454805140612001</c:v>
                </c:pt>
                <c:pt idx="1269">
                  <c:v>0.35445487891025701</c:v>
                </c:pt>
                <c:pt idx="1270">
                  <c:v>0.50624910725175198</c:v>
                </c:pt>
                <c:pt idx="1271">
                  <c:v>0.50518456054208305</c:v>
                </c:pt>
                <c:pt idx="1272">
                  <c:v>0.55449224726818602</c:v>
                </c:pt>
                <c:pt idx="1273">
                  <c:v>0.629141844804603</c:v>
                </c:pt>
                <c:pt idx="1274">
                  <c:v>0.35295767450729598</c:v>
                </c:pt>
                <c:pt idx="1275">
                  <c:v>0.65753980957314195</c:v>
                </c:pt>
                <c:pt idx="1276">
                  <c:v>0.39156864800233498</c:v>
                </c:pt>
                <c:pt idx="1277">
                  <c:v>0.55998950747944498</c:v>
                </c:pt>
                <c:pt idx="1278">
                  <c:v>0.54481600481320402</c:v>
                </c:pt>
                <c:pt idx="1279">
                  <c:v>0.37962803093619102</c:v>
                </c:pt>
                <c:pt idx="1280">
                  <c:v>0.38171960435996399</c:v>
                </c:pt>
                <c:pt idx="1281">
                  <c:v>0.61526247213834295</c:v>
                </c:pt>
                <c:pt idx="1282">
                  <c:v>0.531870214340737</c:v>
                </c:pt>
                <c:pt idx="1283">
                  <c:v>0.42445468324231</c:v>
                </c:pt>
                <c:pt idx="1284">
                  <c:v>0.53765933192147797</c:v>
                </c:pt>
                <c:pt idx="1285">
                  <c:v>0.53942378353571996</c:v>
                </c:pt>
                <c:pt idx="1286">
                  <c:v>0.63096814578228899</c:v>
                </c:pt>
                <c:pt idx="1287">
                  <c:v>0.46866775058501098</c:v>
                </c:pt>
                <c:pt idx="1288">
                  <c:v>0.56655405495734901</c:v>
                </c:pt>
                <c:pt idx="1289">
                  <c:v>0.61875082044609797</c:v>
                </c:pt>
                <c:pt idx="1290">
                  <c:v>0.56546939453640999</c:v>
                </c:pt>
                <c:pt idx="1291">
                  <c:v>0.50078468484388505</c:v>
                </c:pt>
                <c:pt idx="1292">
                  <c:v>0.47701531659764901</c:v>
                </c:pt>
                <c:pt idx="1293">
                  <c:v>0.41431239022737998</c:v>
                </c:pt>
                <c:pt idx="1294">
                  <c:v>0.39727045554375001</c:v>
                </c:pt>
                <c:pt idx="1295">
                  <c:v>0.39605772323603999</c:v>
                </c:pt>
                <c:pt idx="1296">
                  <c:v>0.63062760849557198</c:v>
                </c:pt>
                <c:pt idx="1297">
                  <c:v>0.64553513701148202</c:v>
                </c:pt>
                <c:pt idx="1298">
                  <c:v>0.40274083429096702</c:v>
                </c:pt>
                <c:pt idx="1299">
                  <c:v>0.59695884063764404</c:v>
                </c:pt>
                <c:pt idx="1300">
                  <c:v>0.62033971728121995</c:v>
                </c:pt>
                <c:pt idx="1301">
                  <c:v>0.48889295244923298</c:v>
                </c:pt>
                <c:pt idx="1302">
                  <c:v>0.451169689677071</c:v>
                </c:pt>
                <c:pt idx="1303">
                  <c:v>0.55516855600977799</c:v>
                </c:pt>
                <c:pt idx="1304">
                  <c:v>0.46830208283617403</c:v>
                </c:pt>
                <c:pt idx="1305">
                  <c:v>0.49336756833922202</c:v>
                </c:pt>
                <c:pt idx="1306">
                  <c:v>0.58672853424979898</c:v>
                </c:pt>
                <c:pt idx="1307">
                  <c:v>0.59200279915253895</c:v>
                </c:pt>
                <c:pt idx="1308">
                  <c:v>0.45715297403594701</c:v>
                </c:pt>
                <c:pt idx="1309">
                  <c:v>0.626059797374937</c:v>
                </c:pt>
                <c:pt idx="1310">
                  <c:v>0.63478805531945803</c:v>
                </c:pt>
                <c:pt idx="1311">
                  <c:v>0.64095627024720503</c:v>
                </c:pt>
                <c:pt idx="1312">
                  <c:v>0.62957977668513299</c:v>
                </c:pt>
                <c:pt idx="1313">
                  <c:v>0.43049306822087402</c:v>
                </c:pt>
                <c:pt idx="1314">
                  <c:v>0.52853511183105295</c:v>
                </c:pt>
                <c:pt idx="1315">
                  <c:v>0.38138843580250797</c:v>
                </c:pt>
                <c:pt idx="1316">
                  <c:v>0.36978442713105297</c:v>
                </c:pt>
                <c:pt idx="1317">
                  <c:v>0.40129334932685301</c:v>
                </c:pt>
                <c:pt idx="1318">
                  <c:v>0.58235287983964701</c:v>
                </c:pt>
                <c:pt idx="1319">
                  <c:v>0.39177589787143502</c:v>
                </c:pt>
                <c:pt idx="1320">
                  <c:v>0.58267033637927002</c:v>
                </c:pt>
                <c:pt idx="1321">
                  <c:v>0.39016452260346601</c:v>
                </c:pt>
                <c:pt idx="1322">
                  <c:v>0.45024801853263402</c:v>
                </c:pt>
                <c:pt idx="1323">
                  <c:v>0.65312740856281604</c:v>
                </c:pt>
                <c:pt idx="1324">
                  <c:v>0.54436967746502796</c:v>
                </c:pt>
                <c:pt idx="1325">
                  <c:v>0.41330770127940403</c:v>
                </c:pt>
                <c:pt idx="1326">
                  <c:v>0.543491421283539</c:v>
                </c:pt>
                <c:pt idx="1327">
                  <c:v>0.471680394468319</c:v>
                </c:pt>
                <c:pt idx="1328">
                  <c:v>0.66430002499832197</c:v>
                </c:pt>
                <c:pt idx="1329">
                  <c:v>0.354033932943212</c:v>
                </c:pt>
                <c:pt idx="1330">
                  <c:v>0.645487273938815</c:v>
                </c:pt>
                <c:pt idx="1331">
                  <c:v>0.40743517322316802</c:v>
                </c:pt>
                <c:pt idx="1332">
                  <c:v>0.42990649561215</c:v>
                </c:pt>
                <c:pt idx="1333">
                  <c:v>0.58026955469942598</c:v>
                </c:pt>
                <c:pt idx="1334">
                  <c:v>0.48901160129526999</c:v>
                </c:pt>
                <c:pt idx="1335">
                  <c:v>0.41392066546267497</c:v>
                </c:pt>
                <c:pt idx="1336">
                  <c:v>0.55845780171264303</c:v>
                </c:pt>
                <c:pt idx="1337">
                  <c:v>0.47721451261827402</c:v>
                </c:pt>
                <c:pt idx="1338">
                  <c:v>0.51704341983088498</c:v>
                </c:pt>
                <c:pt idx="1339">
                  <c:v>0.39152867801618102</c:v>
                </c:pt>
                <c:pt idx="1340">
                  <c:v>0.53192710289414802</c:v>
                </c:pt>
                <c:pt idx="1341">
                  <c:v>0.58129497216455694</c:v>
                </c:pt>
                <c:pt idx="1342">
                  <c:v>0.63121151766961203</c:v>
                </c:pt>
                <c:pt idx="1343">
                  <c:v>0.53786366906622896</c:v>
                </c:pt>
                <c:pt idx="1344">
                  <c:v>0.49326126992236502</c:v>
                </c:pt>
                <c:pt idx="1345">
                  <c:v>0.51534732029286501</c:v>
                </c:pt>
                <c:pt idx="1346">
                  <c:v>0.43043613947697201</c:v>
                </c:pt>
                <c:pt idx="1347">
                  <c:v>0.412739370265443</c:v>
                </c:pt>
                <c:pt idx="1348">
                  <c:v>0.61487055402478996</c:v>
                </c:pt>
                <c:pt idx="1349">
                  <c:v>0.59198741434130697</c:v>
                </c:pt>
                <c:pt idx="1350">
                  <c:v>0.60881062205515801</c:v>
                </c:pt>
                <c:pt idx="1351">
                  <c:v>0.35414460126126401</c:v>
                </c:pt>
                <c:pt idx="1352">
                  <c:v>0.39253570615934003</c:v>
                </c:pt>
                <c:pt idx="1353">
                  <c:v>0.45664658797362401</c:v>
                </c:pt>
                <c:pt idx="1354">
                  <c:v>0.57595324697999795</c:v>
                </c:pt>
                <c:pt idx="1355">
                  <c:v>0.35474330976884599</c:v>
                </c:pt>
                <c:pt idx="1356">
                  <c:v>0.55963668873911898</c:v>
                </c:pt>
                <c:pt idx="1357">
                  <c:v>0.48327759736897102</c:v>
                </c:pt>
                <c:pt idx="1358">
                  <c:v>0.625400985617799</c:v>
                </c:pt>
                <c:pt idx="1359">
                  <c:v>0.54336851387482799</c:v>
                </c:pt>
                <c:pt idx="1360">
                  <c:v>0.63530392851005402</c:v>
                </c:pt>
                <c:pt idx="1361">
                  <c:v>0.61385639369886902</c:v>
                </c:pt>
                <c:pt idx="1362">
                  <c:v>0.55538794883822795</c:v>
                </c:pt>
                <c:pt idx="1363">
                  <c:v>0.50020519662382601</c:v>
                </c:pt>
                <c:pt idx="1364">
                  <c:v>0.39785366409977502</c:v>
                </c:pt>
                <c:pt idx="1365">
                  <c:v>0.56601406095493201</c:v>
                </c:pt>
                <c:pt idx="1366">
                  <c:v>0.45106130732895899</c:v>
                </c:pt>
                <c:pt idx="1367">
                  <c:v>0.343690949799007</c:v>
                </c:pt>
                <c:pt idx="1368">
                  <c:v>0.55428566705955995</c:v>
                </c:pt>
                <c:pt idx="1369">
                  <c:v>0.624377635247368</c:v>
                </c:pt>
                <c:pt idx="1370">
                  <c:v>0.47165603468601403</c:v>
                </c:pt>
                <c:pt idx="1371">
                  <c:v>0.505706847917756</c:v>
                </c:pt>
                <c:pt idx="1372">
                  <c:v>0.60421143736846905</c:v>
                </c:pt>
                <c:pt idx="1373">
                  <c:v>0.48364690181410502</c:v>
                </c:pt>
                <c:pt idx="1374">
                  <c:v>0.52658560690400802</c:v>
                </c:pt>
                <c:pt idx="1375">
                  <c:v>0.45607652659610198</c:v>
                </c:pt>
                <c:pt idx="1376">
                  <c:v>0.61529688769005397</c:v>
                </c:pt>
                <c:pt idx="1377">
                  <c:v>0.43572574791422403</c:v>
                </c:pt>
                <c:pt idx="1378">
                  <c:v>0.46333585414789602</c:v>
                </c:pt>
                <c:pt idx="1379">
                  <c:v>0.387157420119847</c:v>
                </c:pt>
                <c:pt idx="1380">
                  <c:v>0.64194887326287797</c:v>
                </c:pt>
                <c:pt idx="1381">
                  <c:v>0.50526964163851795</c:v>
                </c:pt>
                <c:pt idx="1382">
                  <c:v>0.48885113967476601</c:v>
                </c:pt>
                <c:pt idx="1383">
                  <c:v>0.35796261858667899</c:v>
                </c:pt>
                <c:pt idx="1384">
                  <c:v>0.46084132163102698</c:v>
                </c:pt>
                <c:pt idx="1385">
                  <c:v>0.385167142483063</c:v>
                </c:pt>
                <c:pt idx="1386">
                  <c:v>0.59122990071317805</c:v>
                </c:pt>
                <c:pt idx="1387">
                  <c:v>0.434800172861038</c:v>
                </c:pt>
                <c:pt idx="1388">
                  <c:v>0.46278699216801</c:v>
                </c:pt>
                <c:pt idx="1389">
                  <c:v>0.36345397948563601</c:v>
                </c:pt>
                <c:pt idx="1390">
                  <c:v>0.375710969577497</c:v>
                </c:pt>
                <c:pt idx="1391">
                  <c:v>0.53170736192914902</c:v>
                </c:pt>
                <c:pt idx="1392">
                  <c:v>0.56966191825993795</c:v>
                </c:pt>
                <c:pt idx="1393">
                  <c:v>0.36389800782911902</c:v>
                </c:pt>
                <c:pt idx="1394">
                  <c:v>0.56526991555300599</c:v>
                </c:pt>
                <c:pt idx="1395">
                  <c:v>0.36467712221667697</c:v>
                </c:pt>
                <c:pt idx="1396">
                  <c:v>0.36486312652338798</c:v>
                </c:pt>
                <c:pt idx="1397">
                  <c:v>0.411823981872315</c:v>
                </c:pt>
                <c:pt idx="1398">
                  <c:v>0.56441671216823097</c:v>
                </c:pt>
                <c:pt idx="1399">
                  <c:v>0.39233750295246</c:v>
                </c:pt>
                <c:pt idx="1400">
                  <c:v>0.440117785380499</c:v>
                </c:pt>
                <c:pt idx="1401">
                  <c:v>0.50472836968711898</c:v>
                </c:pt>
                <c:pt idx="1402">
                  <c:v>0.62504200632698104</c:v>
                </c:pt>
                <c:pt idx="1403">
                  <c:v>0.35338708057264201</c:v>
                </c:pt>
                <c:pt idx="1404">
                  <c:v>0.44985043627546101</c:v>
                </c:pt>
                <c:pt idx="1405">
                  <c:v>0.44684767708041601</c:v>
                </c:pt>
                <c:pt idx="1406">
                  <c:v>0.47207025852192602</c:v>
                </c:pt>
                <c:pt idx="1407">
                  <c:v>0.41751074459232501</c:v>
                </c:pt>
                <c:pt idx="1408">
                  <c:v>0.54768536199342199</c:v>
                </c:pt>
                <c:pt idx="1409">
                  <c:v>0.39035465675465802</c:v>
                </c:pt>
                <c:pt idx="1410">
                  <c:v>0.46259757873007601</c:v>
                </c:pt>
                <c:pt idx="1411">
                  <c:v>0.450281427149618</c:v>
                </c:pt>
                <c:pt idx="1412">
                  <c:v>0.48429187663702</c:v>
                </c:pt>
                <c:pt idx="1413">
                  <c:v>0.49042401353883802</c:v>
                </c:pt>
                <c:pt idx="1414">
                  <c:v>0.51083875810229995</c:v>
                </c:pt>
                <c:pt idx="1415">
                  <c:v>0.50003910236035698</c:v>
                </c:pt>
                <c:pt idx="1416">
                  <c:v>0.33778397143171701</c:v>
                </c:pt>
                <c:pt idx="1417">
                  <c:v>0.66262849651424105</c:v>
                </c:pt>
                <c:pt idx="1418">
                  <c:v>0.45193482972237597</c:v>
                </c:pt>
                <c:pt idx="1419">
                  <c:v>0.38523284959050202</c:v>
                </c:pt>
                <c:pt idx="1420">
                  <c:v>0.43066375180389299</c:v>
                </c:pt>
                <c:pt idx="1421">
                  <c:v>0.59353696522911104</c:v>
                </c:pt>
                <c:pt idx="1422">
                  <c:v>0.483481429960128</c:v>
                </c:pt>
                <c:pt idx="1423">
                  <c:v>0.64249210259979805</c:v>
                </c:pt>
                <c:pt idx="1424">
                  <c:v>0.46112372228666099</c:v>
                </c:pt>
                <c:pt idx="1425">
                  <c:v>0.34719034940548599</c:v>
                </c:pt>
                <c:pt idx="1426">
                  <c:v>0.612944900524654</c:v>
                </c:pt>
                <c:pt idx="1427">
                  <c:v>0.380679969780292</c:v>
                </c:pt>
                <c:pt idx="1428">
                  <c:v>0.391893488186845</c:v>
                </c:pt>
                <c:pt idx="1429">
                  <c:v>0.37945385947031302</c:v>
                </c:pt>
                <c:pt idx="1430">
                  <c:v>0.51751726137177601</c:v>
                </c:pt>
                <c:pt idx="1431">
                  <c:v>0.64234984618537005</c:v>
                </c:pt>
                <c:pt idx="1432">
                  <c:v>0.51518346692081196</c:v>
                </c:pt>
                <c:pt idx="1433">
                  <c:v>0.417600724583712</c:v>
                </c:pt>
                <c:pt idx="1434">
                  <c:v>0.51685668394861894</c:v>
                </c:pt>
                <c:pt idx="1435">
                  <c:v>0.42957220142936697</c:v>
                </c:pt>
                <c:pt idx="1436">
                  <c:v>0.65271450015080401</c:v>
                </c:pt>
                <c:pt idx="1437">
                  <c:v>0.61837483514655001</c:v>
                </c:pt>
                <c:pt idx="1438">
                  <c:v>0.62958096284772502</c:v>
                </c:pt>
                <c:pt idx="1439">
                  <c:v>0.45080749460387898</c:v>
                </c:pt>
                <c:pt idx="1440">
                  <c:v>0.423431842856619</c:v>
                </c:pt>
                <c:pt idx="1441">
                  <c:v>0.56601870078415395</c:v>
                </c:pt>
                <c:pt idx="1442">
                  <c:v>0.51548509438134704</c:v>
                </c:pt>
                <c:pt idx="1443">
                  <c:v>0.50516437459655295</c:v>
                </c:pt>
                <c:pt idx="1444">
                  <c:v>0.369592402397451</c:v>
                </c:pt>
                <c:pt idx="1445">
                  <c:v>0.52289537578701095</c:v>
                </c:pt>
                <c:pt idx="1446">
                  <c:v>0.457573427941038</c:v>
                </c:pt>
                <c:pt idx="1447">
                  <c:v>0.450420811030188</c:v>
                </c:pt>
                <c:pt idx="1448">
                  <c:v>0.57602747990262104</c:v>
                </c:pt>
                <c:pt idx="1449">
                  <c:v>0.37605716503357201</c:v>
                </c:pt>
                <c:pt idx="1450">
                  <c:v>0.34330781982505898</c:v>
                </c:pt>
                <c:pt idx="1451">
                  <c:v>0.57177715682226404</c:v>
                </c:pt>
                <c:pt idx="1452">
                  <c:v>0.63138613123088805</c:v>
                </c:pt>
                <c:pt idx="1453">
                  <c:v>0.64535960395695102</c:v>
                </c:pt>
                <c:pt idx="1454">
                  <c:v>0.397011138893898</c:v>
                </c:pt>
                <c:pt idx="1455">
                  <c:v>0.57710654461239697</c:v>
                </c:pt>
                <c:pt idx="1456">
                  <c:v>0.38105810201240597</c:v>
                </c:pt>
                <c:pt idx="1457">
                  <c:v>0.55026297694448401</c:v>
                </c:pt>
                <c:pt idx="1458">
                  <c:v>0.58175774774262601</c:v>
                </c:pt>
                <c:pt idx="1459">
                  <c:v>0.462435661562071</c:v>
                </c:pt>
                <c:pt idx="1460">
                  <c:v>0.576950375227681</c:v>
                </c:pt>
                <c:pt idx="1461">
                  <c:v>0.40280313715521798</c:v>
                </c:pt>
                <c:pt idx="1462">
                  <c:v>0.58789963518336597</c:v>
                </c:pt>
                <c:pt idx="1463">
                  <c:v>0.385111786599447</c:v>
                </c:pt>
                <c:pt idx="1464">
                  <c:v>0.51519995751365399</c:v>
                </c:pt>
                <c:pt idx="1465">
                  <c:v>0.33836083749381202</c:v>
                </c:pt>
                <c:pt idx="1466">
                  <c:v>0.66299643393957597</c:v>
                </c:pt>
                <c:pt idx="1467">
                  <c:v>0.433957312553366</c:v>
                </c:pt>
                <c:pt idx="1468">
                  <c:v>0.54391476999019295</c:v>
                </c:pt>
                <c:pt idx="1469">
                  <c:v>0.64629636880311903</c:v>
                </c:pt>
                <c:pt idx="1470">
                  <c:v>0.58027176952133497</c:v>
                </c:pt>
                <c:pt idx="1471">
                  <c:v>0.58704045590710996</c:v>
                </c:pt>
                <c:pt idx="1472">
                  <c:v>0.39675007993196099</c:v>
                </c:pt>
                <c:pt idx="1473">
                  <c:v>0.59673072375712899</c:v>
                </c:pt>
                <c:pt idx="1474">
                  <c:v>0.47917983413276899</c:v>
                </c:pt>
                <c:pt idx="1475">
                  <c:v>0.62001535177899303</c:v>
                </c:pt>
                <c:pt idx="1476">
                  <c:v>0.466445474969783</c:v>
                </c:pt>
                <c:pt idx="1477">
                  <c:v>0.48458644632151099</c:v>
                </c:pt>
                <c:pt idx="1478">
                  <c:v>0.35277559203212</c:v>
                </c:pt>
                <c:pt idx="1479">
                  <c:v>0.65832293106124895</c:v>
                </c:pt>
                <c:pt idx="1480">
                  <c:v>0.61428501387718704</c:v>
                </c:pt>
                <c:pt idx="1481">
                  <c:v>0.58030670917877003</c:v>
                </c:pt>
                <c:pt idx="1482">
                  <c:v>0.61507595404508697</c:v>
                </c:pt>
                <c:pt idx="1483">
                  <c:v>0.408064464521744</c:v>
                </c:pt>
                <c:pt idx="1484">
                  <c:v>0.533172001715432</c:v>
                </c:pt>
                <c:pt idx="1485">
                  <c:v>0.40778185693939401</c:v>
                </c:pt>
                <c:pt idx="1486">
                  <c:v>0.56565469279396097</c:v>
                </c:pt>
                <c:pt idx="1487">
                  <c:v>0.41754852962788203</c:v>
                </c:pt>
                <c:pt idx="1488">
                  <c:v>0.35898876491179099</c:v>
                </c:pt>
                <c:pt idx="1489">
                  <c:v>0.57640380247642298</c:v>
                </c:pt>
                <c:pt idx="1490">
                  <c:v>0.48304996223122998</c:v>
                </c:pt>
                <c:pt idx="1491">
                  <c:v>0.56940591189442402</c:v>
                </c:pt>
                <c:pt idx="1492">
                  <c:v>0.401854241298224</c:v>
                </c:pt>
                <c:pt idx="1493">
                  <c:v>0.55004056711365401</c:v>
                </c:pt>
                <c:pt idx="1494">
                  <c:v>0.41784848049321399</c:v>
                </c:pt>
                <c:pt idx="1495">
                  <c:v>0.52116880262405996</c:v>
                </c:pt>
                <c:pt idx="1496">
                  <c:v>0.53907806384815704</c:v>
                </c:pt>
                <c:pt idx="1497">
                  <c:v>0.49475169516714501</c:v>
                </c:pt>
                <c:pt idx="1498">
                  <c:v>0.36000368071031502</c:v>
                </c:pt>
                <c:pt idx="1499">
                  <c:v>0.46207109633615501</c:v>
                </c:pt>
                <c:pt idx="1500">
                  <c:v>0.57548439883602398</c:v>
                </c:pt>
                <c:pt idx="1501">
                  <c:v>0.40863878609128401</c:v>
                </c:pt>
                <c:pt idx="1502">
                  <c:v>0.608901480806193</c:v>
                </c:pt>
                <c:pt idx="1503">
                  <c:v>0.45747266549272397</c:v>
                </c:pt>
                <c:pt idx="1504">
                  <c:v>0.408098018693478</c:v>
                </c:pt>
                <c:pt idx="1505">
                  <c:v>0.47407386419442299</c:v>
                </c:pt>
                <c:pt idx="1506">
                  <c:v>0.41316342773683301</c:v>
                </c:pt>
                <c:pt idx="1507">
                  <c:v>0.6517564843111</c:v>
                </c:pt>
                <c:pt idx="1508">
                  <c:v>0.45017150289876001</c:v>
                </c:pt>
                <c:pt idx="1509">
                  <c:v>0.46762883617548401</c:v>
                </c:pt>
                <c:pt idx="1510">
                  <c:v>0.65344768604039805</c:v>
                </c:pt>
                <c:pt idx="1511">
                  <c:v>0.35358817912419999</c:v>
                </c:pt>
                <c:pt idx="1512">
                  <c:v>0.46743990556655401</c:v>
                </c:pt>
                <c:pt idx="1513">
                  <c:v>0.64713703221166896</c:v>
                </c:pt>
                <c:pt idx="1514">
                  <c:v>0.34196370154443601</c:v>
                </c:pt>
                <c:pt idx="1515">
                  <c:v>0.482532321745271</c:v>
                </c:pt>
                <c:pt idx="1516">
                  <c:v>0.607473147697146</c:v>
                </c:pt>
                <c:pt idx="1517">
                  <c:v>0.63579457456410604</c:v>
                </c:pt>
                <c:pt idx="1518">
                  <c:v>0.64219504273422501</c:v>
                </c:pt>
                <c:pt idx="1519">
                  <c:v>0.42954122813887602</c:v>
                </c:pt>
                <c:pt idx="1520">
                  <c:v>0.548216202340016</c:v>
                </c:pt>
                <c:pt idx="1521">
                  <c:v>0.45716911323355203</c:v>
                </c:pt>
                <c:pt idx="1522">
                  <c:v>0.38087740936784797</c:v>
                </c:pt>
                <c:pt idx="1523">
                  <c:v>0.525966150327139</c:v>
                </c:pt>
                <c:pt idx="1524">
                  <c:v>0.35929305852258298</c:v>
                </c:pt>
                <c:pt idx="1525">
                  <c:v>0.42328603229933398</c:v>
                </c:pt>
                <c:pt idx="1526">
                  <c:v>0.54778511533454999</c:v>
                </c:pt>
                <c:pt idx="1527">
                  <c:v>0.46760206442061902</c:v>
                </c:pt>
                <c:pt idx="1528">
                  <c:v>0.52088061019284204</c:v>
                </c:pt>
                <c:pt idx="1529">
                  <c:v>0.62544772335672505</c:v>
                </c:pt>
                <c:pt idx="1530">
                  <c:v>0.39767728541559499</c:v>
                </c:pt>
                <c:pt idx="1531">
                  <c:v>0.479301535826758</c:v>
                </c:pt>
                <c:pt idx="1532">
                  <c:v>0.64762257841831505</c:v>
                </c:pt>
                <c:pt idx="1533">
                  <c:v>0.54950143177564104</c:v>
                </c:pt>
                <c:pt idx="1534">
                  <c:v>0.386970726057416</c:v>
                </c:pt>
                <c:pt idx="1535">
                  <c:v>0.63634351746808804</c:v>
                </c:pt>
                <c:pt idx="1536">
                  <c:v>0.49883226447691698</c:v>
                </c:pt>
                <c:pt idx="1537">
                  <c:v>0.66307572054485298</c:v>
                </c:pt>
                <c:pt idx="1538">
                  <c:v>0.61957733082764499</c:v>
                </c:pt>
                <c:pt idx="1539">
                  <c:v>0.60352654578464504</c:v>
                </c:pt>
                <c:pt idx="1540">
                  <c:v>0.65146616178387295</c:v>
                </c:pt>
                <c:pt idx="1541">
                  <c:v>0.398085457323963</c:v>
                </c:pt>
                <c:pt idx="1542">
                  <c:v>0.38681928991765702</c:v>
                </c:pt>
                <c:pt idx="1543">
                  <c:v>0.47186283051119099</c:v>
                </c:pt>
                <c:pt idx="1544">
                  <c:v>0.40195713004074402</c:v>
                </c:pt>
                <c:pt idx="1545">
                  <c:v>0.60842350887770802</c:v>
                </c:pt>
                <c:pt idx="1546">
                  <c:v>0.58706928063568997</c:v>
                </c:pt>
                <c:pt idx="1547">
                  <c:v>0.62565921929685997</c:v>
                </c:pt>
                <c:pt idx="1548">
                  <c:v>0.38663521529761502</c:v>
                </c:pt>
                <c:pt idx="1549">
                  <c:v>0.63993800451696603</c:v>
                </c:pt>
                <c:pt idx="1550">
                  <c:v>0.66257261326621297</c:v>
                </c:pt>
                <c:pt idx="1551">
                  <c:v>0.51202988367631996</c:v>
                </c:pt>
                <c:pt idx="1552">
                  <c:v>0.63670207312940996</c:v>
                </c:pt>
                <c:pt idx="1553">
                  <c:v>0.473449254001789</c:v>
                </c:pt>
                <c:pt idx="1554">
                  <c:v>0.64716485000552304</c:v>
                </c:pt>
                <c:pt idx="1555">
                  <c:v>0.43495243019028301</c:v>
                </c:pt>
                <c:pt idx="1556">
                  <c:v>0.38506655926261302</c:v>
                </c:pt>
                <c:pt idx="1557">
                  <c:v>0.34364841033701998</c:v>
                </c:pt>
                <c:pt idx="1558">
                  <c:v>0.41275000282270302</c:v>
                </c:pt>
                <c:pt idx="1559">
                  <c:v>0.62470992153495897</c:v>
                </c:pt>
                <c:pt idx="1560">
                  <c:v>0.444698455285711</c:v>
                </c:pt>
                <c:pt idx="1561">
                  <c:v>0.58623540127335405</c:v>
                </c:pt>
                <c:pt idx="1562">
                  <c:v>0.45689986736002902</c:v>
                </c:pt>
                <c:pt idx="1563">
                  <c:v>0.46646265586145902</c:v>
                </c:pt>
                <c:pt idx="1564">
                  <c:v>0.34351693637951902</c:v>
                </c:pt>
                <c:pt idx="1565">
                  <c:v>0.59827621540536902</c:v>
                </c:pt>
                <c:pt idx="1566">
                  <c:v>0.515740255660325</c:v>
                </c:pt>
                <c:pt idx="1567">
                  <c:v>0.596976568445863</c:v>
                </c:pt>
                <c:pt idx="1568">
                  <c:v>0.37981185192164901</c:v>
                </c:pt>
                <c:pt idx="1569">
                  <c:v>0.40124961175374901</c:v>
                </c:pt>
                <c:pt idx="1570">
                  <c:v>0.40291632661189197</c:v>
                </c:pt>
                <c:pt idx="1571">
                  <c:v>0.36433143728845702</c:v>
                </c:pt>
                <c:pt idx="1572">
                  <c:v>0.553373319565859</c:v>
                </c:pt>
                <c:pt idx="1573">
                  <c:v>0.48932039569790903</c:v>
                </c:pt>
                <c:pt idx="1574">
                  <c:v>0.58706820146670302</c:v>
                </c:pt>
                <c:pt idx="1575">
                  <c:v>0.50558919405792202</c:v>
                </c:pt>
                <c:pt idx="1576">
                  <c:v>0.40793714430577199</c:v>
                </c:pt>
                <c:pt idx="1577">
                  <c:v>0.35227931279198799</c:v>
                </c:pt>
                <c:pt idx="1578">
                  <c:v>0.435838216657638</c:v>
                </c:pt>
                <c:pt idx="1579">
                  <c:v>0.61293453680919097</c:v>
                </c:pt>
                <c:pt idx="1580">
                  <c:v>0.53865270507385099</c:v>
                </c:pt>
                <c:pt idx="1581">
                  <c:v>0.50028624292085899</c:v>
                </c:pt>
                <c:pt idx="1582">
                  <c:v>0.48976063472985398</c:v>
                </c:pt>
                <c:pt idx="1583">
                  <c:v>0.57146398002679</c:v>
                </c:pt>
                <c:pt idx="1584">
                  <c:v>0.60405588061717996</c:v>
                </c:pt>
                <c:pt idx="1585">
                  <c:v>0.56521495505692099</c:v>
                </c:pt>
                <c:pt idx="1586">
                  <c:v>0.62616073742177103</c:v>
                </c:pt>
                <c:pt idx="1587">
                  <c:v>0.46152695076466799</c:v>
                </c:pt>
                <c:pt idx="1588">
                  <c:v>0.51131656818259297</c:v>
                </c:pt>
                <c:pt idx="1589">
                  <c:v>0.60790858885347998</c:v>
                </c:pt>
                <c:pt idx="1590">
                  <c:v>0.59152467406569698</c:v>
                </c:pt>
                <c:pt idx="1591">
                  <c:v>0.51561717228243797</c:v>
                </c:pt>
                <c:pt idx="1592">
                  <c:v>0.45172163437621998</c:v>
                </c:pt>
                <c:pt idx="1593">
                  <c:v>0.39636147047340298</c:v>
                </c:pt>
                <c:pt idx="1594">
                  <c:v>0.374696340000441</c:v>
                </c:pt>
                <c:pt idx="1595">
                  <c:v>0.35340289716009199</c:v>
                </c:pt>
                <c:pt idx="1596">
                  <c:v>0.51596096282644599</c:v>
                </c:pt>
                <c:pt idx="1597">
                  <c:v>0.34165184777646701</c:v>
                </c:pt>
                <c:pt idx="1598">
                  <c:v>0.51130373872621204</c:v>
                </c:pt>
                <c:pt idx="1599">
                  <c:v>0.41430894633681498</c:v>
                </c:pt>
                <c:pt idx="1600">
                  <c:v>0.36480681910274898</c:v>
                </c:pt>
                <c:pt idx="1601">
                  <c:v>0.59267666876583502</c:v>
                </c:pt>
                <c:pt idx="1602">
                  <c:v>0.56407182942048195</c:v>
                </c:pt>
                <c:pt idx="1603">
                  <c:v>0.66211647400714901</c:v>
                </c:pt>
                <c:pt idx="1604">
                  <c:v>0.571952418862539</c:v>
                </c:pt>
                <c:pt idx="1605">
                  <c:v>0.40747581667159999</c:v>
                </c:pt>
                <c:pt idx="1606">
                  <c:v>0.49590466149955298</c:v>
                </c:pt>
                <c:pt idx="1607">
                  <c:v>0.392244120890343</c:v>
                </c:pt>
                <c:pt idx="1608">
                  <c:v>0.65149081702059697</c:v>
                </c:pt>
                <c:pt idx="1609">
                  <c:v>0.64681950126532695</c:v>
                </c:pt>
                <c:pt idx="1610">
                  <c:v>0.43040716865052597</c:v>
                </c:pt>
                <c:pt idx="1611">
                  <c:v>0.51747364328391499</c:v>
                </c:pt>
                <c:pt idx="1612">
                  <c:v>0.66326869409990497</c:v>
                </c:pt>
                <c:pt idx="1613">
                  <c:v>0.40647803505688401</c:v>
                </c:pt>
                <c:pt idx="1614">
                  <c:v>0.65240318189396895</c:v>
                </c:pt>
                <c:pt idx="1615">
                  <c:v>0.66245025820519199</c:v>
                </c:pt>
                <c:pt idx="1616">
                  <c:v>0.374495677570019</c:v>
                </c:pt>
                <c:pt idx="1617">
                  <c:v>0.49924907190964601</c:v>
                </c:pt>
                <c:pt idx="1618">
                  <c:v>0.36887026454789301</c:v>
                </c:pt>
                <c:pt idx="1619">
                  <c:v>0.33649186290479799</c:v>
                </c:pt>
                <c:pt idx="1620">
                  <c:v>0.63639843940302698</c:v>
                </c:pt>
                <c:pt idx="1621">
                  <c:v>0.44103282672330801</c:v>
                </c:pt>
                <c:pt idx="1622">
                  <c:v>0.390160254807841</c:v>
                </c:pt>
                <c:pt idx="1623">
                  <c:v>0.56427430150921598</c:v>
                </c:pt>
                <c:pt idx="1624">
                  <c:v>0.39746076946592102</c:v>
                </c:pt>
                <c:pt idx="1625">
                  <c:v>0.61978071100422505</c:v>
                </c:pt>
                <c:pt idx="1626">
                  <c:v>0.434603758130995</c:v>
                </c:pt>
                <c:pt idx="1627">
                  <c:v>0.477513405496094</c:v>
                </c:pt>
                <c:pt idx="1628">
                  <c:v>0.52803494877741697</c:v>
                </c:pt>
                <c:pt idx="1629">
                  <c:v>0.36453555718731201</c:v>
                </c:pt>
                <c:pt idx="1630">
                  <c:v>0.424043346061239</c:v>
                </c:pt>
                <c:pt idx="1631">
                  <c:v>0.53164669872829695</c:v>
                </c:pt>
                <c:pt idx="1632">
                  <c:v>0.444941290575672</c:v>
                </c:pt>
                <c:pt idx="1633">
                  <c:v>0.65849160566284604</c:v>
                </c:pt>
                <c:pt idx="1634">
                  <c:v>0.60993627731976496</c:v>
                </c:pt>
                <c:pt idx="1635">
                  <c:v>0.35769719461157901</c:v>
                </c:pt>
                <c:pt idx="1636">
                  <c:v>0.34727463375259798</c:v>
                </c:pt>
                <c:pt idx="1637">
                  <c:v>0.56569303723769904</c:v>
                </c:pt>
                <c:pt idx="1638">
                  <c:v>0.38027991146302098</c:v>
                </c:pt>
                <c:pt idx="1639">
                  <c:v>0.35317204841243699</c:v>
                </c:pt>
                <c:pt idx="1640">
                  <c:v>0.33826372749212202</c:v>
                </c:pt>
                <c:pt idx="1641">
                  <c:v>0.482575220206102</c:v>
                </c:pt>
                <c:pt idx="1642">
                  <c:v>0.47315582703070902</c:v>
                </c:pt>
                <c:pt idx="1643">
                  <c:v>0.47785042122683802</c:v>
                </c:pt>
                <c:pt idx="1644">
                  <c:v>0.58137934775494504</c:v>
                </c:pt>
                <c:pt idx="1645">
                  <c:v>0.37615464815508798</c:v>
                </c:pt>
                <c:pt idx="1646">
                  <c:v>0.47288432505855699</c:v>
                </c:pt>
                <c:pt idx="1647">
                  <c:v>0.56046649854271102</c:v>
                </c:pt>
                <c:pt idx="1648">
                  <c:v>0.39259798621277198</c:v>
                </c:pt>
                <c:pt idx="1649">
                  <c:v>0.50438758365385195</c:v>
                </c:pt>
                <c:pt idx="1650">
                  <c:v>0.52310965573330104</c:v>
                </c:pt>
                <c:pt idx="1651">
                  <c:v>0.50675472263425902</c:v>
                </c:pt>
                <c:pt idx="1652">
                  <c:v>0.353370139194567</c:v>
                </c:pt>
                <c:pt idx="1653">
                  <c:v>0.42824297752736501</c:v>
                </c:pt>
                <c:pt idx="1654">
                  <c:v>0.41188133587505898</c:v>
                </c:pt>
                <c:pt idx="1655">
                  <c:v>0.37616523889251302</c:v>
                </c:pt>
                <c:pt idx="1656">
                  <c:v>0.46802797174081201</c:v>
                </c:pt>
                <c:pt idx="1657">
                  <c:v>0.50956488302342295</c:v>
                </c:pt>
                <c:pt idx="1658">
                  <c:v>0.47810972538505098</c:v>
                </c:pt>
                <c:pt idx="1659">
                  <c:v>0.40684122185759097</c:v>
                </c:pt>
                <c:pt idx="1660">
                  <c:v>0.53189664176085605</c:v>
                </c:pt>
                <c:pt idx="1661">
                  <c:v>0.44641462128401999</c:v>
                </c:pt>
                <c:pt idx="1662">
                  <c:v>0.63558470470950101</c:v>
                </c:pt>
                <c:pt idx="1663">
                  <c:v>0.407248105497796</c:v>
                </c:pt>
                <c:pt idx="1664">
                  <c:v>0.42920726905788598</c:v>
                </c:pt>
                <c:pt idx="1665">
                  <c:v>0.50011559626964197</c:v>
                </c:pt>
                <c:pt idx="1666">
                  <c:v>0.63645023136772005</c:v>
                </c:pt>
                <c:pt idx="1667">
                  <c:v>0.37536274558786997</c:v>
                </c:pt>
                <c:pt idx="1668">
                  <c:v>0.64031035040464401</c:v>
                </c:pt>
                <c:pt idx="1669">
                  <c:v>0.42842792493279402</c:v>
                </c:pt>
                <c:pt idx="1670">
                  <c:v>0.374143940714255</c:v>
                </c:pt>
                <c:pt idx="1671">
                  <c:v>0.50488702436488297</c:v>
                </c:pt>
                <c:pt idx="1672">
                  <c:v>0.57474191808077502</c:v>
                </c:pt>
                <c:pt idx="1673">
                  <c:v>0.40706525560149198</c:v>
                </c:pt>
                <c:pt idx="1674">
                  <c:v>0.39119759527085302</c:v>
                </c:pt>
                <c:pt idx="1675">
                  <c:v>0.408308327927906</c:v>
                </c:pt>
                <c:pt idx="1676">
                  <c:v>0.38463915348885303</c:v>
                </c:pt>
                <c:pt idx="1677">
                  <c:v>0.35930230993905898</c:v>
                </c:pt>
                <c:pt idx="1678">
                  <c:v>0.58747198989600602</c:v>
                </c:pt>
                <c:pt idx="1679">
                  <c:v>0.43606951238872399</c:v>
                </c:pt>
                <c:pt idx="1680">
                  <c:v>0.786726969970726</c:v>
                </c:pt>
                <c:pt idx="1681">
                  <c:v>0.72249592130470697</c:v>
                </c:pt>
                <c:pt idx="1682">
                  <c:v>0.70166169664088196</c:v>
                </c:pt>
                <c:pt idx="1683">
                  <c:v>0.71843869452333298</c:v>
                </c:pt>
                <c:pt idx="1684">
                  <c:v>0.69034898212892404</c:v>
                </c:pt>
                <c:pt idx="1685">
                  <c:v>0.69608894836883495</c:v>
                </c:pt>
                <c:pt idx="1686">
                  <c:v>0.71675290275995795</c:v>
                </c:pt>
                <c:pt idx="1687">
                  <c:v>0.79976537236860801</c:v>
                </c:pt>
                <c:pt idx="1688">
                  <c:v>0.79757146798115297</c:v>
                </c:pt>
                <c:pt idx="1689">
                  <c:v>0.77042379136146</c:v>
                </c:pt>
                <c:pt idx="1690">
                  <c:v>0.765781856484264</c:v>
                </c:pt>
                <c:pt idx="1691">
                  <c:v>0.75584173195692905</c:v>
                </c:pt>
                <c:pt idx="1692">
                  <c:v>0.80909346741314003</c:v>
                </c:pt>
                <c:pt idx="1693">
                  <c:v>0.67977277628253696</c:v>
                </c:pt>
                <c:pt idx="1694">
                  <c:v>0.80301811098489995</c:v>
                </c:pt>
                <c:pt idx="1695">
                  <c:v>0.72897062782859801</c:v>
                </c:pt>
                <c:pt idx="1696">
                  <c:v>0.72303325241555505</c:v>
                </c:pt>
                <c:pt idx="1697">
                  <c:v>0.70019693085197898</c:v>
                </c:pt>
                <c:pt idx="1698">
                  <c:v>0.81468101501872903</c:v>
                </c:pt>
                <c:pt idx="1699">
                  <c:v>0.80355193411764403</c:v>
                </c:pt>
                <c:pt idx="1700">
                  <c:v>0.75547218473950495</c:v>
                </c:pt>
                <c:pt idx="1701">
                  <c:v>0.81472296411499501</c:v>
                </c:pt>
                <c:pt idx="1702">
                  <c:v>0.68595036482757699</c:v>
                </c:pt>
                <c:pt idx="1703">
                  <c:v>0.79818887810168204</c:v>
                </c:pt>
                <c:pt idx="1704">
                  <c:v>0.71066640270348902</c:v>
                </c:pt>
                <c:pt idx="1705">
                  <c:v>0.770765245968972</c:v>
                </c:pt>
                <c:pt idx="1706">
                  <c:v>0.70232375459481899</c:v>
                </c:pt>
                <c:pt idx="1707">
                  <c:v>0.75427739151164797</c:v>
                </c:pt>
                <c:pt idx="1708">
                  <c:v>0.69667428647775598</c:v>
                </c:pt>
                <c:pt idx="1709">
                  <c:v>0.79830291861915303</c:v>
                </c:pt>
                <c:pt idx="1710">
                  <c:v>0.73876664880827503</c:v>
                </c:pt>
                <c:pt idx="1711">
                  <c:v>0.78792091322401503</c:v>
                </c:pt>
                <c:pt idx="1712">
                  <c:v>0.79997943941392102</c:v>
                </c:pt>
                <c:pt idx="1713">
                  <c:v>0.71102772390506497</c:v>
                </c:pt>
                <c:pt idx="1714">
                  <c:v>0.79888579370272905</c:v>
                </c:pt>
                <c:pt idx="1715">
                  <c:v>0.80532785631518899</c:v>
                </c:pt>
                <c:pt idx="1716">
                  <c:v>0.73822414724510499</c:v>
                </c:pt>
                <c:pt idx="1717">
                  <c:v>0.67313780257321998</c:v>
                </c:pt>
                <c:pt idx="1718">
                  <c:v>0.82054429002914497</c:v>
                </c:pt>
                <c:pt idx="1719">
                  <c:v>0.76139633422240605</c:v>
                </c:pt>
                <c:pt idx="1720">
                  <c:v>0.83054674186089505</c:v>
                </c:pt>
                <c:pt idx="1721">
                  <c:v>0.78225551989655395</c:v>
                </c:pt>
                <c:pt idx="1722">
                  <c:v>0.71710979431771704</c:v>
                </c:pt>
                <c:pt idx="1723">
                  <c:v>0.80421348262995496</c:v>
                </c:pt>
                <c:pt idx="1724">
                  <c:v>0.67976484137618998</c:v>
                </c:pt>
                <c:pt idx="1725">
                  <c:v>0.70626399337502999</c:v>
                </c:pt>
                <c:pt idx="1726">
                  <c:v>0.71246086792447705</c:v>
                </c:pt>
                <c:pt idx="1727">
                  <c:v>0.82620460903559301</c:v>
                </c:pt>
                <c:pt idx="1728">
                  <c:v>0.83214593669459702</c:v>
                </c:pt>
                <c:pt idx="1729">
                  <c:v>0.75976438631121201</c:v>
                </c:pt>
                <c:pt idx="1730">
                  <c:v>0.80925404091527997</c:v>
                </c:pt>
                <c:pt idx="1731">
                  <c:v>0.70713606891077996</c:v>
                </c:pt>
                <c:pt idx="1732">
                  <c:v>0.71097399247763504</c:v>
                </c:pt>
                <c:pt idx="1733">
                  <c:v>0.788950447498873</c:v>
                </c:pt>
                <c:pt idx="1734">
                  <c:v>0.831029067940249</c:v>
                </c:pt>
                <c:pt idx="1735">
                  <c:v>0.745432993911187</c:v>
                </c:pt>
                <c:pt idx="1736">
                  <c:v>0.68055820981009096</c:v>
                </c:pt>
                <c:pt idx="1737">
                  <c:v>0.79289527396929005</c:v>
                </c:pt>
                <c:pt idx="1738">
                  <c:v>0.68959035348623299</c:v>
                </c:pt>
                <c:pt idx="1739">
                  <c:v>0.717077494741032</c:v>
                </c:pt>
                <c:pt idx="1740">
                  <c:v>0.70122753886467803</c:v>
                </c:pt>
                <c:pt idx="1741">
                  <c:v>0.71726214886450101</c:v>
                </c:pt>
                <c:pt idx="1742">
                  <c:v>0.80318524531309599</c:v>
                </c:pt>
                <c:pt idx="1743">
                  <c:v>0.82527307981551601</c:v>
                </c:pt>
                <c:pt idx="1744">
                  <c:v>0.690168628387964</c:v>
                </c:pt>
                <c:pt idx="1745">
                  <c:v>0.800053725561789</c:v>
                </c:pt>
                <c:pt idx="1746">
                  <c:v>0.69621734123641799</c:v>
                </c:pt>
                <c:pt idx="1747">
                  <c:v>0.67269163490077699</c:v>
                </c:pt>
                <c:pt idx="1748">
                  <c:v>0.759909009076561</c:v>
                </c:pt>
                <c:pt idx="1749">
                  <c:v>0.67332429948500105</c:v>
                </c:pt>
                <c:pt idx="1750">
                  <c:v>0.79878360883691102</c:v>
                </c:pt>
                <c:pt idx="1751">
                  <c:v>0.79263267310460706</c:v>
                </c:pt>
                <c:pt idx="1752">
                  <c:v>0.79289220265543703</c:v>
                </c:pt>
                <c:pt idx="1753">
                  <c:v>0.71602578943626904</c:v>
                </c:pt>
                <c:pt idx="1754">
                  <c:v>0.73484447782611095</c:v>
                </c:pt>
                <c:pt idx="1755">
                  <c:v>0.72868713659856699</c:v>
                </c:pt>
                <c:pt idx="1756">
                  <c:v>0.83067126829464499</c:v>
                </c:pt>
                <c:pt idx="1757">
                  <c:v>0.689387135157846</c:v>
                </c:pt>
                <c:pt idx="1758">
                  <c:v>0.78687773862246901</c:v>
                </c:pt>
                <c:pt idx="1759">
                  <c:v>0.81060561235947604</c:v>
                </c:pt>
                <c:pt idx="1760">
                  <c:v>0.70723881590035298</c:v>
                </c:pt>
                <c:pt idx="1761">
                  <c:v>0.68975739928672597</c:v>
                </c:pt>
                <c:pt idx="1762">
                  <c:v>0.81633085584502396</c:v>
                </c:pt>
                <c:pt idx="1763">
                  <c:v>0.76728894774794698</c:v>
                </c:pt>
                <c:pt idx="1764">
                  <c:v>0.76690773985706095</c:v>
                </c:pt>
                <c:pt idx="1765">
                  <c:v>0.81558997021776503</c:v>
                </c:pt>
                <c:pt idx="1766">
                  <c:v>0.76728470982363295</c:v>
                </c:pt>
                <c:pt idx="1767">
                  <c:v>0.77121570153228503</c:v>
                </c:pt>
                <c:pt idx="1768">
                  <c:v>0.71816058067234001</c:v>
                </c:pt>
                <c:pt idx="1769">
                  <c:v>0.77121627886325295</c:v>
                </c:pt>
                <c:pt idx="1770">
                  <c:v>0.78256010027192802</c:v>
                </c:pt>
                <c:pt idx="1771">
                  <c:v>0.80839774123337405</c:v>
                </c:pt>
                <c:pt idx="1772">
                  <c:v>0.78200202489359705</c:v>
                </c:pt>
                <c:pt idx="1773">
                  <c:v>0.80289065390401404</c:v>
                </c:pt>
                <c:pt idx="1774">
                  <c:v>0.80976873174508801</c:v>
                </c:pt>
                <c:pt idx="1775">
                  <c:v>0.71160485717961197</c:v>
                </c:pt>
                <c:pt idx="1776">
                  <c:v>0.71837457602650701</c:v>
                </c:pt>
                <c:pt idx="1777">
                  <c:v>0.75073125416624298</c:v>
                </c:pt>
                <c:pt idx="1778">
                  <c:v>0.76063526971010897</c:v>
                </c:pt>
                <c:pt idx="1779">
                  <c:v>0.82482992860233695</c:v>
                </c:pt>
                <c:pt idx="1780">
                  <c:v>0.68912289734533805</c:v>
                </c:pt>
                <c:pt idx="1781">
                  <c:v>0.68987222840679896</c:v>
                </c:pt>
                <c:pt idx="1782">
                  <c:v>0.82159812380057196</c:v>
                </c:pt>
                <c:pt idx="1783">
                  <c:v>0.74934995805234295</c:v>
                </c:pt>
                <c:pt idx="1784">
                  <c:v>0.762018295644455</c:v>
                </c:pt>
                <c:pt idx="1785">
                  <c:v>0.76136102741940703</c:v>
                </c:pt>
                <c:pt idx="1786">
                  <c:v>0.74358521926292298</c:v>
                </c:pt>
                <c:pt idx="1787">
                  <c:v>0.81587171153210503</c:v>
                </c:pt>
                <c:pt idx="1788">
                  <c:v>0.82631766597226997</c:v>
                </c:pt>
                <c:pt idx="1789">
                  <c:v>0.77106306836764005</c:v>
                </c:pt>
                <c:pt idx="1790">
                  <c:v>0.72195772990011198</c:v>
                </c:pt>
                <c:pt idx="1791">
                  <c:v>0.71835019886453</c:v>
                </c:pt>
                <c:pt idx="1792">
                  <c:v>0.82177748852959098</c:v>
                </c:pt>
                <c:pt idx="1793">
                  <c:v>0.81051644486773999</c:v>
                </c:pt>
                <c:pt idx="1794">
                  <c:v>0.74469791635295501</c:v>
                </c:pt>
                <c:pt idx="1795">
                  <c:v>0.70769093393788496</c:v>
                </c:pt>
                <c:pt idx="1796">
                  <c:v>0.808722403276249</c:v>
                </c:pt>
                <c:pt idx="1797">
                  <c:v>0.71675447236155598</c:v>
                </c:pt>
                <c:pt idx="1798">
                  <c:v>0.72266405387779398</c:v>
                </c:pt>
                <c:pt idx="1799">
                  <c:v>0.79402823086845797</c:v>
                </c:pt>
                <c:pt idx="1800">
                  <c:v>0.69543690273512504</c:v>
                </c:pt>
                <c:pt idx="1801">
                  <c:v>0.73886927196768803</c:v>
                </c:pt>
                <c:pt idx="1802">
                  <c:v>0.71818778203096401</c:v>
                </c:pt>
                <c:pt idx="1803">
                  <c:v>0.69671095052448895</c:v>
                </c:pt>
                <c:pt idx="1804">
                  <c:v>0.745188622692743</c:v>
                </c:pt>
                <c:pt idx="1805">
                  <c:v>0.74574111539466403</c:v>
                </c:pt>
                <c:pt idx="1806">
                  <c:v>0.827127979042935</c:v>
                </c:pt>
                <c:pt idx="1807">
                  <c:v>0.68582138430984596</c:v>
                </c:pt>
                <c:pt idx="1808">
                  <c:v>0.67265574479254697</c:v>
                </c:pt>
                <c:pt idx="1809">
                  <c:v>0.83119887547919302</c:v>
                </c:pt>
                <c:pt idx="1810">
                  <c:v>0.76057854028931604</c:v>
                </c:pt>
                <c:pt idx="1811">
                  <c:v>0.76092903069675299</c:v>
                </c:pt>
                <c:pt idx="1812">
                  <c:v>0.75646984198094502</c:v>
                </c:pt>
                <c:pt idx="1813">
                  <c:v>0.75019554588223802</c:v>
                </c:pt>
                <c:pt idx="1814">
                  <c:v>0.77168585097917497</c:v>
                </c:pt>
                <c:pt idx="1815">
                  <c:v>0.80833603470910698</c:v>
                </c:pt>
                <c:pt idx="1816">
                  <c:v>0.71805411171745603</c:v>
                </c:pt>
                <c:pt idx="1817">
                  <c:v>0.73237647646427595</c:v>
                </c:pt>
                <c:pt idx="1818">
                  <c:v>0.79979167595856704</c:v>
                </c:pt>
                <c:pt idx="1819">
                  <c:v>0.69477796551848203</c:v>
                </c:pt>
                <c:pt idx="1820">
                  <c:v>0.71623858939489404</c:v>
                </c:pt>
                <c:pt idx="1821">
                  <c:v>0.74488159558546696</c:v>
                </c:pt>
                <c:pt idx="1822">
                  <c:v>0.76036955625485203</c:v>
                </c:pt>
                <c:pt idx="1823">
                  <c:v>0.76587558125178101</c:v>
                </c:pt>
                <c:pt idx="1824">
                  <c:v>0.81601077660432297</c:v>
                </c:pt>
                <c:pt idx="1825">
                  <c:v>0.79427919712918704</c:v>
                </c:pt>
                <c:pt idx="1826">
                  <c:v>0.67446679836703005</c:v>
                </c:pt>
                <c:pt idx="1827">
                  <c:v>0.69133791205961104</c:v>
                </c:pt>
                <c:pt idx="1828">
                  <c:v>0.72322473403441701</c:v>
                </c:pt>
                <c:pt idx="1829">
                  <c:v>0.71307713913339699</c:v>
                </c:pt>
                <c:pt idx="1830">
                  <c:v>0.73283776770976095</c:v>
                </c:pt>
                <c:pt idx="1831">
                  <c:v>0.67416771757150995</c:v>
                </c:pt>
                <c:pt idx="1832">
                  <c:v>0.72717340955899401</c:v>
                </c:pt>
                <c:pt idx="1833">
                  <c:v>0.72283254110480599</c:v>
                </c:pt>
                <c:pt idx="1834">
                  <c:v>0.805308789186022</c:v>
                </c:pt>
                <c:pt idx="1835">
                  <c:v>0.78121812023403603</c:v>
                </c:pt>
                <c:pt idx="1836">
                  <c:v>0.81022047394721997</c:v>
                </c:pt>
                <c:pt idx="1837">
                  <c:v>0.73955039813702095</c:v>
                </c:pt>
                <c:pt idx="1838">
                  <c:v>0.77193793171134895</c:v>
                </c:pt>
                <c:pt idx="1839">
                  <c:v>0.69512000451745404</c:v>
                </c:pt>
                <c:pt idx="1840">
                  <c:v>0.74915373449868805</c:v>
                </c:pt>
                <c:pt idx="1841">
                  <c:v>0.77829617108111204</c:v>
                </c:pt>
                <c:pt idx="1842">
                  <c:v>0.717045946835146</c:v>
                </c:pt>
                <c:pt idx="1843">
                  <c:v>0.79942093280248705</c:v>
                </c:pt>
                <c:pt idx="1844">
                  <c:v>0.76543135847322097</c:v>
                </c:pt>
                <c:pt idx="1845">
                  <c:v>0.77699913758973405</c:v>
                </c:pt>
                <c:pt idx="1846">
                  <c:v>0.71639472836518403</c:v>
                </c:pt>
                <c:pt idx="1847">
                  <c:v>0.67417121034240102</c:v>
                </c:pt>
                <c:pt idx="1848">
                  <c:v>0.73231249048744695</c:v>
                </c:pt>
                <c:pt idx="1849">
                  <c:v>0.78361088988523997</c:v>
                </c:pt>
                <c:pt idx="1850">
                  <c:v>0.72148117767355602</c:v>
                </c:pt>
                <c:pt idx="1851">
                  <c:v>0.79833550984845403</c:v>
                </c:pt>
                <c:pt idx="1852">
                  <c:v>0.78115482509915501</c:v>
                </c:pt>
                <c:pt idx="1853">
                  <c:v>0.77806880587139804</c:v>
                </c:pt>
                <c:pt idx="1854">
                  <c:v>0.77179148190801605</c:v>
                </c:pt>
                <c:pt idx="1855">
                  <c:v>0.71738751169494996</c:v>
                </c:pt>
                <c:pt idx="1856">
                  <c:v>0.81406886930937195</c:v>
                </c:pt>
                <c:pt idx="1857">
                  <c:v>0.77094424463865696</c:v>
                </c:pt>
                <c:pt idx="1858">
                  <c:v>0.783236709899087</c:v>
                </c:pt>
                <c:pt idx="1859">
                  <c:v>0.69975488596352597</c:v>
                </c:pt>
                <c:pt idx="1860">
                  <c:v>0.78279486487685701</c:v>
                </c:pt>
                <c:pt idx="1861">
                  <c:v>0.71234572705654298</c:v>
                </c:pt>
                <c:pt idx="1862">
                  <c:v>0.77175516273914202</c:v>
                </c:pt>
                <c:pt idx="1863">
                  <c:v>0.82174200901610495</c:v>
                </c:pt>
                <c:pt idx="1864">
                  <c:v>0.82175284143958904</c:v>
                </c:pt>
                <c:pt idx="1865">
                  <c:v>0.82103648287397502</c:v>
                </c:pt>
                <c:pt idx="1866">
                  <c:v>0.74926026482553798</c:v>
                </c:pt>
                <c:pt idx="1867">
                  <c:v>0.70044967689971005</c:v>
                </c:pt>
                <c:pt idx="1868">
                  <c:v>0.79941802659551497</c:v>
                </c:pt>
                <c:pt idx="1869">
                  <c:v>0.70588761540352496</c:v>
                </c:pt>
                <c:pt idx="1870">
                  <c:v>0.73287848990982996</c:v>
                </c:pt>
                <c:pt idx="1871">
                  <c:v>0.75582701897863003</c:v>
                </c:pt>
                <c:pt idx="1872">
                  <c:v>0.74902835374545196</c:v>
                </c:pt>
                <c:pt idx="1873">
                  <c:v>0.82556176756737598</c:v>
                </c:pt>
                <c:pt idx="1874">
                  <c:v>0.83028258986051495</c:v>
                </c:pt>
                <c:pt idx="1875">
                  <c:v>0.83173607569938801</c:v>
                </c:pt>
                <c:pt idx="1876">
                  <c:v>0.76110746778579597</c:v>
                </c:pt>
                <c:pt idx="1877">
                  <c:v>0.71782800599082197</c:v>
                </c:pt>
                <c:pt idx="1878">
                  <c:v>0.820630765844231</c:v>
                </c:pt>
                <c:pt idx="1879">
                  <c:v>0.68976745125432903</c:v>
                </c:pt>
                <c:pt idx="1880">
                  <c:v>0.76112355375815699</c:v>
                </c:pt>
                <c:pt idx="1881">
                  <c:v>0.75116126580452403</c:v>
                </c:pt>
                <c:pt idx="1882">
                  <c:v>0.75455051739687096</c:v>
                </c:pt>
                <c:pt idx="1883">
                  <c:v>0.70176252100427605</c:v>
                </c:pt>
                <c:pt idx="1884">
                  <c:v>0.826698135227109</c:v>
                </c:pt>
                <c:pt idx="1885">
                  <c:v>0.71643791250436795</c:v>
                </c:pt>
                <c:pt idx="1886">
                  <c:v>0.67266882027990604</c:v>
                </c:pt>
                <c:pt idx="1887">
                  <c:v>0.82500689439355002</c:v>
                </c:pt>
                <c:pt idx="1888">
                  <c:v>0.810535940514437</c:v>
                </c:pt>
                <c:pt idx="1889">
                  <c:v>0.71269790763704999</c:v>
                </c:pt>
                <c:pt idx="1890">
                  <c:v>0.81590457866369304</c:v>
                </c:pt>
                <c:pt idx="1891">
                  <c:v>0.83023709096631104</c:v>
                </c:pt>
                <c:pt idx="1892">
                  <c:v>0.71108726503086395</c:v>
                </c:pt>
                <c:pt idx="1893">
                  <c:v>0.68479200590891898</c:v>
                </c:pt>
                <c:pt idx="1894">
                  <c:v>0.79223210208702199</c:v>
                </c:pt>
                <c:pt idx="1895">
                  <c:v>0.71177747262176105</c:v>
                </c:pt>
                <c:pt idx="1896">
                  <c:v>0.74945096001425704</c:v>
                </c:pt>
                <c:pt idx="1897">
                  <c:v>0.71119400988803705</c:v>
                </c:pt>
                <c:pt idx="1898">
                  <c:v>0.76622954813666699</c:v>
                </c:pt>
                <c:pt idx="1899">
                  <c:v>0.82507716529414799</c:v>
                </c:pt>
                <c:pt idx="1900">
                  <c:v>0.74975051657828895</c:v>
                </c:pt>
                <c:pt idx="1901">
                  <c:v>0.78253635366616403</c:v>
                </c:pt>
                <c:pt idx="1902">
                  <c:v>0.80326709487682901</c:v>
                </c:pt>
                <c:pt idx="1903">
                  <c:v>0.73444561816306997</c:v>
                </c:pt>
                <c:pt idx="1904">
                  <c:v>0.76509965603397501</c:v>
                </c:pt>
                <c:pt idx="1905">
                  <c:v>0.78236216156192595</c:v>
                </c:pt>
                <c:pt idx="1906">
                  <c:v>0.76561096108649596</c:v>
                </c:pt>
                <c:pt idx="1907">
                  <c:v>0.81590614392037297</c:v>
                </c:pt>
                <c:pt idx="1908">
                  <c:v>0.75475410938819998</c:v>
                </c:pt>
                <c:pt idx="1909">
                  <c:v>0.70090711963414998</c:v>
                </c:pt>
                <c:pt idx="1910">
                  <c:v>0.70735240726193405</c:v>
                </c:pt>
                <c:pt idx="1911">
                  <c:v>0.83056577260137399</c:v>
                </c:pt>
                <c:pt idx="1912">
                  <c:v>0.72780257757052402</c:v>
                </c:pt>
                <c:pt idx="1913">
                  <c:v>0.82583196226235001</c:v>
                </c:pt>
                <c:pt idx="1914">
                  <c:v>0.77760715345461096</c:v>
                </c:pt>
                <c:pt idx="1915">
                  <c:v>0.79806312694419401</c:v>
                </c:pt>
                <c:pt idx="1916">
                  <c:v>0.72854785590979698</c:v>
                </c:pt>
                <c:pt idx="1917">
                  <c:v>0.72869459790886104</c:v>
                </c:pt>
                <c:pt idx="1918">
                  <c:v>0.77758639832483201</c:v>
                </c:pt>
                <c:pt idx="1919">
                  <c:v>0.68437526745176103</c:v>
                </c:pt>
                <c:pt idx="1920">
                  <c:v>0.79445373574062905</c:v>
                </c:pt>
                <c:pt idx="1921">
                  <c:v>0.68601414442080499</c:v>
                </c:pt>
                <c:pt idx="1922">
                  <c:v>0.81547082061993803</c:v>
                </c:pt>
                <c:pt idx="1923">
                  <c:v>0.79201512286047504</c:v>
                </c:pt>
                <c:pt idx="1924">
                  <c:v>0.77264283109906995</c:v>
                </c:pt>
                <c:pt idx="1925">
                  <c:v>0.72938241959670502</c:v>
                </c:pt>
                <c:pt idx="1926">
                  <c:v>0.71719647651640395</c:v>
                </c:pt>
                <c:pt idx="1927">
                  <c:v>0.67434857912475199</c:v>
                </c:pt>
                <c:pt idx="1928">
                  <c:v>0.72336683240245603</c:v>
                </c:pt>
                <c:pt idx="1929">
                  <c:v>0.81081880987809096</c:v>
                </c:pt>
                <c:pt idx="1930">
                  <c:v>0.82531151984744799</c:v>
                </c:pt>
                <c:pt idx="1931">
                  <c:v>0.77726802066261103</c:v>
                </c:pt>
                <c:pt idx="1932">
                  <c:v>0.82462786819457501</c:v>
                </c:pt>
                <c:pt idx="1933">
                  <c:v>0.71775498747275701</c:v>
                </c:pt>
                <c:pt idx="1934">
                  <c:v>0.71242863515090404</c:v>
                </c:pt>
                <c:pt idx="1935">
                  <c:v>0.72702370867082899</c:v>
                </c:pt>
                <c:pt idx="1936">
                  <c:v>0.79866603101314104</c:v>
                </c:pt>
                <c:pt idx="1937">
                  <c:v>0.69030760873428199</c:v>
                </c:pt>
                <c:pt idx="1938">
                  <c:v>0.695383731802107</c:v>
                </c:pt>
                <c:pt idx="1939">
                  <c:v>0.76721498095154494</c:v>
                </c:pt>
                <c:pt idx="1940">
                  <c:v>0.81465765293820103</c:v>
                </c:pt>
                <c:pt idx="1941">
                  <c:v>0.72874860795415097</c:v>
                </c:pt>
                <c:pt idx="1942">
                  <c:v>0.74510864415928801</c:v>
                </c:pt>
                <c:pt idx="1943">
                  <c:v>0.68506013839722502</c:v>
                </c:pt>
                <c:pt idx="1944">
                  <c:v>0.83006942601501499</c:v>
                </c:pt>
                <c:pt idx="1945">
                  <c:v>0.70629866093198002</c:v>
                </c:pt>
                <c:pt idx="1946">
                  <c:v>0.70548519453713598</c:v>
                </c:pt>
                <c:pt idx="1947">
                  <c:v>0.73354043598213103</c:v>
                </c:pt>
                <c:pt idx="1948">
                  <c:v>0.80006088109848505</c:v>
                </c:pt>
                <c:pt idx="1949">
                  <c:v>0.82704013566493495</c:v>
                </c:pt>
                <c:pt idx="1950">
                  <c:v>0.86333385852709699</c:v>
                </c:pt>
                <c:pt idx="1951">
                  <c:v>0.90091424247533802</c:v>
                </c:pt>
                <c:pt idx="1952">
                  <c:v>0.93950425282765304</c:v>
                </c:pt>
                <c:pt idx="1953">
                  <c:v>0.93948570654552199</c:v>
                </c:pt>
                <c:pt idx="1954">
                  <c:v>0.98373944177681805</c:v>
                </c:pt>
                <c:pt idx="1955">
                  <c:v>0.92807110425150896</c:v>
                </c:pt>
                <c:pt idx="1956">
                  <c:v>0.86846110009733801</c:v>
                </c:pt>
                <c:pt idx="1957">
                  <c:v>0.98274009816411101</c:v>
                </c:pt>
                <c:pt idx="1958">
                  <c:v>1</c:v>
                </c:pt>
                <c:pt idx="1959">
                  <c:v>0.97837904593685099</c:v>
                </c:pt>
                <c:pt idx="1960">
                  <c:v>0.96180685010536804</c:v>
                </c:pt>
                <c:pt idx="1961">
                  <c:v>0.99359656262159801</c:v>
                </c:pt>
                <c:pt idx="1962">
                  <c:v>0.97794092450927705</c:v>
                </c:pt>
                <c:pt idx="1963">
                  <c:v>0.91898562888038604</c:v>
                </c:pt>
                <c:pt idx="1964">
                  <c:v>0.99470127158003796</c:v>
                </c:pt>
                <c:pt idx="1965">
                  <c:v>0.91784257330574803</c:v>
                </c:pt>
                <c:pt idx="1966">
                  <c:v>0.84318257892386805</c:v>
                </c:pt>
                <c:pt idx="1967">
                  <c:v>0.84751847570572902</c:v>
                </c:pt>
                <c:pt idx="1968">
                  <c:v>0.92375558404845304</c:v>
                </c:pt>
                <c:pt idx="1969">
                  <c:v>0.86261284709750796</c:v>
                </c:pt>
                <c:pt idx="1970">
                  <c:v>0.86448784211341201</c:v>
                </c:pt>
                <c:pt idx="1971">
                  <c:v>0.89757411669742704</c:v>
                </c:pt>
                <c:pt idx="1972">
                  <c:v>0.85816253722146496</c:v>
                </c:pt>
                <c:pt idx="1973">
                  <c:v>0.92496719482422496</c:v>
                </c:pt>
                <c:pt idx="1974">
                  <c:v>0.93501081801193398</c:v>
                </c:pt>
                <c:pt idx="1975">
                  <c:v>0.89012008794259401</c:v>
                </c:pt>
                <c:pt idx="1976">
                  <c:v>0.923803587787837</c:v>
                </c:pt>
                <c:pt idx="1977">
                  <c:v>0.94465168197277005</c:v>
                </c:pt>
                <c:pt idx="1978">
                  <c:v>0.94576169281730005</c:v>
                </c:pt>
                <c:pt idx="1979">
                  <c:v>0.90732077669398503</c:v>
                </c:pt>
                <c:pt idx="1980">
                  <c:v>0.97891651717130201</c:v>
                </c:pt>
                <c:pt idx="1981">
                  <c:v>0.85358565282598897</c:v>
                </c:pt>
                <c:pt idx="1982">
                  <c:v>0.95656208828151801</c:v>
                </c:pt>
                <c:pt idx="1983">
                  <c:v>0.85290779729361799</c:v>
                </c:pt>
                <c:pt idx="1984">
                  <c:v>0.93508532031946801</c:v>
                </c:pt>
                <c:pt idx="1985">
                  <c:v>0.841688164501325</c:v>
                </c:pt>
                <c:pt idx="1986">
                  <c:v>0.92955828384260397</c:v>
                </c:pt>
                <c:pt idx="1987">
                  <c:v>0.971535671498301</c:v>
                </c:pt>
                <c:pt idx="1988">
                  <c:v>0.85798271681918004</c:v>
                </c:pt>
                <c:pt idx="1989">
                  <c:v>0.92978889416288901</c:v>
                </c:pt>
                <c:pt idx="1990">
                  <c:v>0.86870268513716797</c:v>
                </c:pt>
                <c:pt idx="1991">
                  <c:v>0.938948050108945</c:v>
                </c:pt>
                <c:pt idx="1992">
                  <c:v>0.93039350578457702</c:v>
                </c:pt>
                <c:pt idx="1993">
                  <c:v>0.92249350216303405</c:v>
                </c:pt>
                <c:pt idx="1994">
                  <c:v>0.90706231436361895</c:v>
                </c:pt>
                <c:pt idx="1995">
                  <c:v>0.98331094054062795</c:v>
                </c:pt>
                <c:pt idx="1996">
                  <c:v>0.90280266763252603</c:v>
                </c:pt>
                <c:pt idx="1997">
                  <c:v>0.91413334783695899</c:v>
                </c:pt>
                <c:pt idx="1998">
                  <c:v>0.95661184628151097</c:v>
                </c:pt>
                <c:pt idx="1999">
                  <c:v>0.84648962412609796</c:v>
                </c:pt>
              </c:numCache>
            </c:numRef>
          </c:cat>
          <c:val>
            <c:numRef>
              <c:f>Sheet4!$A$2003:$A$4002</c:f>
              <c:numCache>
                <c:formatCode>General</c:formatCode>
                <c:ptCount val="2000"/>
                <c:pt idx="0">
                  <c:v>0.3110593439737</c:v>
                </c:pt>
                <c:pt idx="1">
                  <c:v>0.135853667158126</c:v>
                </c:pt>
                <c:pt idx="2">
                  <c:v>0.33532776818649401</c:v>
                </c:pt>
                <c:pt idx="3">
                  <c:v>0.22078895074749999</c:v>
                </c:pt>
                <c:pt idx="4">
                  <c:v>0.31276278332792901</c:v>
                </c:pt>
                <c:pt idx="5">
                  <c:v>0.23569316725039899</c:v>
                </c:pt>
                <c:pt idx="6">
                  <c:v>0.25175422151884602</c:v>
                </c:pt>
                <c:pt idx="7">
                  <c:v>0.118299473616045</c:v>
                </c:pt>
                <c:pt idx="8">
                  <c:v>0.158458122634588</c:v>
                </c:pt>
                <c:pt idx="9">
                  <c:v>7.7085139656430393E-2</c:v>
                </c:pt>
                <c:pt idx="10">
                  <c:v>0.216696630195271</c:v>
                </c:pt>
                <c:pt idx="11">
                  <c:v>0.283625649937775</c:v>
                </c:pt>
                <c:pt idx="12">
                  <c:v>0.13029722536674801</c:v>
                </c:pt>
                <c:pt idx="13">
                  <c:v>0.19144795874623799</c:v>
                </c:pt>
                <c:pt idx="14">
                  <c:v>0.245416358779834</c:v>
                </c:pt>
                <c:pt idx="15">
                  <c:v>0.11540220457516499</c:v>
                </c:pt>
                <c:pt idx="16">
                  <c:v>0.15322476102368701</c:v>
                </c:pt>
                <c:pt idx="17">
                  <c:v>0.225812564576411</c:v>
                </c:pt>
                <c:pt idx="18">
                  <c:v>0.134558795227573</c:v>
                </c:pt>
                <c:pt idx="19">
                  <c:v>9.6765372832501598E-2</c:v>
                </c:pt>
                <c:pt idx="20">
                  <c:v>0.113960813384437</c:v>
                </c:pt>
                <c:pt idx="21">
                  <c:v>0.166939953562902</c:v>
                </c:pt>
                <c:pt idx="22">
                  <c:v>0.32974010097901302</c:v>
                </c:pt>
                <c:pt idx="23">
                  <c:v>0.16083672648615199</c:v>
                </c:pt>
                <c:pt idx="24">
                  <c:v>9.1331987883177798E-2</c:v>
                </c:pt>
                <c:pt idx="25">
                  <c:v>0</c:v>
                </c:pt>
                <c:pt idx="26">
                  <c:v>0.303082496456832</c:v>
                </c:pt>
                <c:pt idx="27">
                  <c:v>0.31165173740094398</c:v>
                </c:pt>
                <c:pt idx="28">
                  <c:v>0.232576635664067</c:v>
                </c:pt>
                <c:pt idx="29">
                  <c:v>2.1969081857702001E-2</c:v>
                </c:pt>
                <c:pt idx="30">
                  <c:v>0.265216366428142</c:v>
                </c:pt>
                <c:pt idx="31">
                  <c:v>0.26930159109142399</c:v>
                </c:pt>
                <c:pt idx="32">
                  <c:v>1.9929977286883199E-2</c:v>
                </c:pt>
                <c:pt idx="33">
                  <c:v>0.23496354030984501</c:v>
                </c:pt>
                <c:pt idx="34">
                  <c:v>7.2242430207732203E-2</c:v>
                </c:pt>
                <c:pt idx="35">
                  <c:v>0.25067113857890599</c:v>
                </c:pt>
                <c:pt idx="36">
                  <c:v>5.3895987281508101E-2</c:v>
                </c:pt>
                <c:pt idx="37">
                  <c:v>0.28108417540349501</c:v>
                </c:pt>
                <c:pt idx="38">
                  <c:v>0.236547387075731</c:v>
                </c:pt>
                <c:pt idx="39">
                  <c:v>0.106671853173535</c:v>
                </c:pt>
                <c:pt idx="40">
                  <c:v>6.9397495991493099E-2</c:v>
                </c:pt>
                <c:pt idx="41">
                  <c:v>0.15917325687306599</c:v>
                </c:pt>
                <c:pt idx="42">
                  <c:v>0.23885550336486799</c:v>
                </c:pt>
                <c:pt idx="43">
                  <c:v>0.27554144379046203</c:v>
                </c:pt>
                <c:pt idx="44">
                  <c:v>0.129977196122429</c:v>
                </c:pt>
                <c:pt idx="45">
                  <c:v>0.225504390415565</c:v>
                </c:pt>
                <c:pt idx="46">
                  <c:v>0.232341490001782</c:v>
                </c:pt>
                <c:pt idx="47">
                  <c:v>7.58632104187483E-3</c:v>
                </c:pt>
                <c:pt idx="48">
                  <c:v>0.20609627609065301</c:v>
                </c:pt>
                <c:pt idx="49">
                  <c:v>0.34085463481065797</c:v>
                </c:pt>
                <c:pt idx="50">
                  <c:v>0.436506371834541</c:v>
                </c:pt>
                <c:pt idx="51">
                  <c:v>0.12508486258381099</c:v>
                </c:pt>
                <c:pt idx="52">
                  <c:v>0.174537368918074</c:v>
                </c:pt>
                <c:pt idx="53">
                  <c:v>0.226890634530341</c:v>
                </c:pt>
                <c:pt idx="54">
                  <c:v>0.10124098196840101</c:v>
                </c:pt>
                <c:pt idx="55">
                  <c:v>0.384584149298624</c:v>
                </c:pt>
                <c:pt idx="56">
                  <c:v>0.28040821810991601</c:v>
                </c:pt>
                <c:pt idx="57">
                  <c:v>0.21637436879445199</c:v>
                </c:pt>
                <c:pt idx="58">
                  <c:v>0.37042571114696199</c:v>
                </c:pt>
                <c:pt idx="59">
                  <c:v>0.164481460987349</c:v>
                </c:pt>
                <c:pt idx="60">
                  <c:v>0.147813252295731</c:v>
                </c:pt>
                <c:pt idx="61">
                  <c:v>0.29079529068830801</c:v>
                </c:pt>
                <c:pt idx="62">
                  <c:v>0.44041793303026</c:v>
                </c:pt>
                <c:pt idx="63">
                  <c:v>0.26330629246741899</c:v>
                </c:pt>
                <c:pt idx="64">
                  <c:v>0.37109372718425898</c:v>
                </c:pt>
                <c:pt idx="65">
                  <c:v>0.15546638575768701</c:v>
                </c:pt>
                <c:pt idx="66">
                  <c:v>0.28086848406673398</c:v>
                </c:pt>
                <c:pt idx="67">
                  <c:v>0.27451040562775703</c:v>
                </c:pt>
                <c:pt idx="68">
                  <c:v>0.19631677608711001</c:v>
                </c:pt>
                <c:pt idx="69">
                  <c:v>0.218446190712722</c:v>
                </c:pt>
                <c:pt idx="70">
                  <c:v>0.12444151628696599</c:v>
                </c:pt>
                <c:pt idx="71">
                  <c:v>0.37137943898626902</c:v>
                </c:pt>
                <c:pt idx="72">
                  <c:v>0.43410167398890698</c:v>
                </c:pt>
                <c:pt idx="73">
                  <c:v>0.39402140121798102</c:v>
                </c:pt>
                <c:pt idx="74">
                  <c:v>0.20599674390606099</c:v>
                </c:pt>
                <c:pt idx="75">
                  <c:v>0.183732159333583</c:v>
                </c:pt>
                <c:pt idx="76">
                  <c:v>0.38389584263244902</c:v>
                </c:pt>
                <c:pt idx="77">
                  <c:v>0.10825659304372801</c:v>
                </c:pt>
                <c:pt idx="78">
                  <c:v>0.341724430181717</c:v>
                </c:pt>
                <c:pt idx="79">
                  <c:v>0.28764799353186499</c:v>
                </c:pt>
                <c:pt idx="80">
                  <c:v>0.249247556903201</c:v>
                </c:pt>
                <c:pt idx="81">
                  <c:v>0.26053060223535102</c:v>
                </c:pt>
                <c:pt idx="82">
                  <c:v>0.328864985050841</c:v>
                </c:pt>
                <c:pt idx="83">
                  <c:v>0.20626335850341701</c:v>
                </c:pt>
                <c:pt idx="84">
                  <c:v>0.34794828253643001</c:v>
                </c:pt>
                <c:pt idx="85">
                  <c:v>0.10481444094505001</c:v>
                </c:pt>
                <c:pt idx="86">
                  <c:v>0.33624803603613701</c:v>
                </c:pt>
                <c:pt idx="87">
                  <c:v>0.22522019834111101</c:v>
                </c:pt>
                <c:pt idx="88">
                  <c:v>0.35962602800490101</c:v>
                </c:pt>
                <c:pt idx="89">
                  <c:v>0.20064438853385799</c:v>
                </c:pt>
                <c:pt idx="90">
                  <c:v>0.25380645254760398</c:v>
                </c:pt>
                <c:pt idx="91">
                  <c:v>0.16444600450470401</c:v>
                </c:pt>
                <c:pt idx="92">
                  <c:v>0.193358061711702</c:v>
                </c:pt>
                <c:pt idx="93">
                  <c:v>0.26061037856597102</c:v>
                </c:pt>
                <c:pt idx="94">
                  <c:v>0.16332003563865599</c:v>
                </c:pt>
                <c:pt idx="95">
                  <c:v>0.16127452343721599</c:v>
                </c:pt>
                <c:pt idx="96">
                  <c:v>0.44665377159404601</c:v>
                </c:pt>
                <c:pt idx="97">
                  <c:v>0.39980529455992098</c:v>
                </c:pt>
                <c:pt idx="98">
                  <c:v>0.31557603167780701</c:v>
                </c:pt>
                <c:pt idx="99">
                  <c:v>0.31489984778469199</c:v>
                </c:pt>
                <c:pt idx="100">
                  <c:v>0.16831998643332199</c:v>
                </c:pt>
                <c:pt idx="101">
                  <c:v>0.219191769052101</c:v>
                </c:pt>
                <c:pt idx="102">
                  <c:v>0.26488030058357098</c:v>
                </c:pt>
                <c:pt idx="103">
                  <c:v>0.242596636934402</c:v>
                </c:pt>
                <c:pt idx="104">
                  <c:v>0.26016071807171698</c:v>
                </c:pt>
                <c:pt idx="105">
                  <c:v>0.34863870050601797</c:v>
                </c:pt>
                <c:pt idx="106">
                  <c:v>0.15758261937227599</c:v>
                </c:pt>
                <c:pt idx="107">
                  <c:v>0.22588970026710001</c:v>
                </c:pt>
                <c:pt idx="108">
                  <c:v>0.37638679988790502</c:v>
                </c:pt>
                <c:pt idx="109">
                  <c:v>0.35111072681441102</c:v>
                </c:pt>
                <c:pt idx="110">
                  <c:v>0.365269953532459</c:v>
                </c:pt>
                <c:pt idx="111">
                  <c:v>0.39383039774963402</c:v>
                </c:pt>
                <c:pt idx="112">
                  <c:v>0.19465912736291299</c:v>
                </c:pt>
                <c:pt idx="113">
                  <c:v>0.17938045059427701</c:v>
                </c:pt>
                <c:pt idx="114">
                  <c:v>0.288359439938422</c:v>
                </c:pt>
                <c:pt idx="115">
                  <c:v>0.42245149873495202</c:v>
                </c:pt>
                <c:pt idx="116">
                  <c:v>0.29099184856448901</c:v>
                </c:pt>
                <c:pt idx="117">
                  <c:v>0.39045537712318401</c:v>
                </c:pt>
                <c:pt idx="118">
                  <c:v>0.17542058623286799</c:v>
                </c:pt>
                <c:pt idx="119">
                  <c:v>0.29305135011490302</c:v>
                </c:pt>
                <c:pt idx="120">
                  <c:v>0.28880119966217699</c:v>
                </c:pt>
                <c:pt idx="121">
                  <c:v>0.26211290268600201</c:v>
                </c:pt>
                <c:pt idx="122">
                  <c:v>0.31050001232520102</c:v>
                </c:pt>
                <c:pt idx="123">
                  <c:v>0.13773761751577299</c:v>
                </c:pt>
                <c:pt idx="124">
                  <c:v>0.44675481504647901</c:v>
                </c:pt>
                <c:pt idx="125">
                  <c:v>0.32175122978861598</c:v>
                </c:pt>
                <c:pt idx="126">
                  <c:v>0.36367102611423302</c:v>
                </c:pt>
                <c:pt idx="127">
                  <c:v>0.351317897404341</c:v>
                </c:pt>
                <c:pt idx="128">
                  <c:v>0.32943466353630002</c:v>
                </c:pt>
                <c:pt idx="129">
                  <c:v>0.26127800424779901</c:v>
                </c:pt>
                <c:pt idx="130">
                  <c:v>0.38958010529453202</c:v>
                </c:pt>
                <c:pt idx="131">
                  <c:v>0.29269694239746502</c:v>
                </c:pt>
                <c:pt idx="132">
                  <c:v>0.15275537428446601</c:v>
                </c:pt>
                <c:pt idx="133">
                  <c:v>0.37843207098743897</c:v>
                </c:pt>
                <c:pt idx="134">
                  <c:v>0.28783668931053402</c:v>
                </c:pt>
                <c:pt idx="135">
                  <c:v>0.16423859039580499</c:v>
                </c:pt>
                <c:pt idx="136">
                  <c:v>0.42768995913755298</c:v>
                </c:pt>
                <c:pt idx="137">
                  <c:v>0.10342321164047499</c:v>
                </c:pt>
                <c:pt idx="138">
                  <c:v>0.253934363453858</c:v>
                </c:pt>
                <c:pt idx="139">
                  <c:v>0.366337346720504</c:v>
                </c:pt>
                <c:pt idx="140">
                  <c:v>0.32055319139324401</c:v>
                </c:pt>
                <c:pt idx="141">
                  <c:v>0.31567352567510398</c:v>
                </c:pt>
                <c:pt idx="142">
                  <c:v>0.28701263683253703</c:v>
                </c:pt>
                <c:pt idx="143">
                  <c:v>0.18191748498617599</c:v>
                </c:pt>
                <c:pt idx="144">
                  <c:v>0.326064156168349</c:v>
                </c:pt>
                <c:pt idx="145">
                  <c:v>0.216166294223438</c:v>
                </c:pt>
                <c:pt idx="146">
                  <c:v>0.225794202762785</c:v>
                </c:pt>
                <c:pt idx="147">
                  <c:v>0.33492077849985502</c:v>
                </c:pt>
                <c:pt idx="148">
                  <c:v>0.363539814105934</c:v>
                </c:pt>
                <c:pt idx="149">
                  <c:v>0.19035729952633501</c:v>
                </c:pt>
                <c:pt idx="150">
                  <c:v>0.28070348636970399</c:v>
                </c:pt>
                <c:pt idx="151">
                  <c:v>0.22651039265296899</c:v>
                </c:pt>
                <c:pt idx="152">
                  <c:v>0.15158120860344401</c:v>
                </c:pt>
                <c:pt idx="153">
                  <c:v>0.27706814215329201</c:v>
                </c:pt>
                <c:pt idx="154">
                  <c:v>0.21539525395162901</c:v>
                </c:pt>
                <c:pt idx="155">
                  <c:v>0.19638594453810401</c:v>
                </c:pt>
                <c:pt idx="156">
                  <c:v>0.25005831795879602</c:v>
                </c:pt>
                <c:pt idx="157">
                  <c:v>0.37943890952819898</c:v>
                </c:pt>
                <c:pt idx="158">
                  <c:v>0.24260842313161701</c:v>
                </c:pt>
                <c:pt idx="159">
                  <c:v>0.35569304318262102</c:v>
                </c:pt>
                <c:pt idx="160">
                  <c:v>0.14766028371061901</c:v>
                </c:pt>
                <c:pt idx="161">
                  <c:v>0.255968733000767</c:v>
                </c:pt>
                <c:pt idx="162">
                  <c:v>0.30519983768995401</c:v>
                </c:pt>
                <c:pt idx="163">
                  <c:v>0.27855862749315802</c:v>
                </c:pt>
                <c:pt idx="164">
                  <c:v>0.30264222745589298</c:v>
                </c:pt>
                <c:pt idx="165">
                  <c:v>0.35347898685034101</c:v>
                </c:pt>
                <c:pt idx="166">
                  <c:v>0.26375012542586401</c:v>
                </c:pt>
                <c:pt idx="167">
                  <c:v>0.40338785981660202</c:v>
                </c:pt>
                <c:pt idx="168">
                  <c:v>0.33636063002226801</c:v>
                </c:pt>
                <c:pt idx="169">
                  <c:v>0.22897569529992001</c:v>
                </c:pt>
                <c:pt idx="170">
                  <c:v>0.26989180735032398</c:v>
                </c:pt>
                <c:pt idx="171">
                  <c:v>0.37144695718837201</c:v>
                </c:pt>
                <c:pt idx="172">
                  <c:v>0.37850435321819398</c:v>
                </c:pt>
                <c:pt idx="173">
                  <c:v>0.28658220225147502</c:v>
                </c:pt>
                <c:pt idx="174">
                  <c:v>0.15207874746479</c:v>
                </c:pt>
                <c:pt idx="175">
                  <c:v>0.37610850906964199</c:v>
                </c:pt>
                <c:pt idx="176">
                  <c:v>0.26590178712262302</c:v>
                </c:pt>
                <c:pt idx="177">
                  <c:v>0.122829909567218</c:v>
                </c:pt>
                <c:pt idx="178">
                  <c:v>0.170476463521293</c:v>
                </c:pt>
                <c:pt idx="179">
                  <c:v>0.20367936906200301</c:v>
                </c:pt>
                <c:pt idx="180">
                  <c:v>0.15828732761502201</c:v>
                </c:pt>
                <c:pt idx="181">
                  <c:v>0.377806195816976</c:v>
                </c:pt>
                <c:pt idx="182">
                  <c:v>0.37473484455259098</c:v>
                </c:pt>
                <c:pt idx="183">
                  <c:v>0.22629756855567401</c:v>
                </c:pt>
                <c:pt idx="184">
                  <c:v>0.15469989500029999</c:v>
                </c:pt>
                <c:pt idx="185">
                  <c:v>0.20304251318014299</c:v>
                </c:pt>
                <c:pt idx="186">
                  <c:v>0.39951273220072903</c:v>
                </c:pt>
                <c:pt idx="187">
                  <c:v>0.343462751966432</c:v>
                </c:pt>
                <c:pt idx="188">
                  <c:v>0.126109004265162</c:v>
                </c:pt>
                <c:pt idx="189">
                  <c:v>0.39677010616446901</c:v>
                </c:pt>
                <c:pt idx="190">
                  <c:v>0.29276735200965198</c:v>
                </c:pt>
                <c:pt idx="191">
                  <c:v>0.14926836695864301</c:v>
                </c:pt>
                <c:pt idx="192">
                  <c:v>0.385251094577578</c:v>
                </c:pt>
                <c:pt idx="193">
                  <c:v>0.246677815436364</c:v>
                </c:pt>
                <c:pt idx="194">
                  <c:v>0.339415066688732</c:v>
                </c:pt>
                <c:pt idx="195">
                  <c:v>0.21863098112391599</c:v>
                </c:pt>
                <c:pt idx="196">
                  <c:v>0.38495187744320403</c:v>
                </c:pt>
                <c:pt idx="197">
                  <c:v>0.32584320832661001</c:v>
                </c:pt>
                <c:pt idx="198">
                  <c:v>0.26049249484026399</c:v>
                </c:pt>
                <c:pt idx="199">
                  <c:v>0.332952180223691</c:v>
                </c:pt>
                <c:pt idx="200">
                  <c:v>0.20256059095457399</c:v>
                </c:pt>
                <c:pt idx="201">
                  <c:v>0.121737217598409</c:v>
                </c:pt>
                <c:pt idx="202">
                  <c:v>0.27243321904099799</c:v>
                </c:pt>
                <c:pt idx="203">
                  <c:v>0.36661038526364897</c:v>
                </c:pt>
                <c:pt idx="204">
                  <c:v>0.28925624416141299</c:v>
                </c:pt>
                <c:pt idx="205">
                  <c:v>0.180833779652843</c:v>
                </c:pt>
                <c:pt idx="206">
                  <c:v>0.158787504699236</c:v>
                </c:pt>
                <c:pt idx="207">
                  <c:v>0.36512459506617501</c:v>
                </c:pt>
                <c:pt idx="208">
                  <c:v>0.44388516697841202</c:v>
                </c:pt>
                <c:pt idx="209">
                  <c:v>0.33676782576341702</c:v>
                </c:pt>
                <c:pt idx="210">
                  <c:v>0.21702774287611101</c:v>
                </c:pt>
                <c:pt idx="211">
                  <c:v>0.173879424172702</c:v>
                </c:pt>
                <c:pt idx="212">
                  <c:v>0.35301142015859599</c:v>
                </c:pt>
                <c:pt idx="213">
                  <c:v>0.294473873117575</c:v>
                </c:pt>
                <c:pt idx="214">
                  <c:v>0.300438769939258</c:v>
                </c:pt>
                <c:pt idx="215">
                  <c:v>0.17306072850774401</c:v>
                </c:pt>
                <c:pt idx="216">
                  <c:v>0.280853790748534</c:v>
                </c:pt>
                <c:pt idx="217">
                  <c:v>0.202954234834922</c:v>
                </c:pt>
                <c:pt idx="218">
                  <c:v>0.26143570181416798</c:v>
                </c:pt>
                <c:pt idx="219">
                  <c:v>0.40554566145439702</c:v>
                </c:pt>
                <c:pt idx="220">
                  <c:v>0.220395083893208</c:v>
                </c:pt>
                <c:pt idx="221">
                  <c:v>0.332161139974675</c:v>
                </c:pt>
                <c:pt idx="222">
                  <c:v>0.32245494643179001</c:v>
                </c:pt>
                <c:pt idx="223">
                  <c:v>0.39582242641785198</c:v>
                </c:pt>
                <c:pt idx="224">
                  <c:v>0.27847181207454302</c:v>
                </c:pt>
                <c:pt idx="225">
                  <c:v>0.380469977299911</c:v>
                </c:pt>
                <c:pt idx="226">
                  <c:v>0.20514060735078499</c:v>
                </c:pt>
                <c:pt idx="227">
                  <c:v>0.25286359665191599</c:v>
                </c:pt>
                <c:pt idx="228">
                  <c:v>0.283738905594552</c:v>
                </c:pt>
                <c:pt idx="229">
                  <c:v>0.344256078151571</c:v>
                </c:pt>
                <c:pt idx="230">
                  <c:v>0.25165446394324698</c:v>
                </c:pt>
                <c:pt idx="231">
                  <c:v>0.158876057380962</c:v>
                </c:pt>
                <c:pt idx="232">
                  <c:v>0.35252572248261899</c:v>
                </c:pt>
                <c:pt idx="233">
                  <c:v>0.20084285709732899</c:v>
                </c:pt>
                <c:pt idx="234">
                  <c:v>0.44679632445593798</c:v>
                </c:pt>
                <c:pt idx="235">
                  <c:v>0.38685409232774198</c:v>
                </c:pt>
                <c:pt idx="236">
                  <c:v>0.26736782207038901</c:v>
                </c:pt>
                <c:pt idx="237">
                  <c:v>0.17353580078039699</c:v>
                </c:pt>
                <c:pt idx="238">
                  <c:v>0.34055596876635502</c:v>
                </c:pt>
                <c:pt idx="239">
                  <c:v>0.188837085535837</c:v>
                </c:pt>
                <c:pt idx="240">
                  <c:v>0.214088960800181</c:v>
                </c:pt>
                <c:pt idx="241">
                  <c:v>0.24892525803792501</c:v>
                </c:pt>
                <c:pt idx="242">
                  <c:v>0.29398292981339802</c:v>
                </c:pt>
                <c:pt idx="243">
                  <c:v>0.15332125375316599</c:v>
                </c:pt>
                <c:pt idx="244">
                  <c:v>0.19941349380998799</c:v>
                </c:pt>
                <c:pt idx="245">
                  <c:v>0.339428585919201</c:v>
                </c:pt>
                <c:pt idx="246">
                  <c:v>0.40006355035358199</c:v>
                </c:pt>
                <c:pt idx="247">
                  <c:v>0.28318769769049501</c:v>
                </c:pt>
                <c:pt idx="248">
                  <c:v>0.26506953597126998</c:v>
                </c:pt>
                <c:pt idx="249">
                  <c:v>0.39100813678086499</c:v>
                </c:pt>
                <c:pt idx="250">
                  <c:v>0.14961927477070899</c:v>
                </c:pt>
                <c:pt idx="251">
                  <c:v>0.24366647618890899</c:v>
                </c:pt>
                <c:pt idx="252">
                  <c:v>0.17056457569352201</c:v>
                </c:pt>
                <c:pt idx="253">
                  <c:v>0.36797548854808598</c:v>
                </c:pt>
                <c:pt idx="254">
                  <c:v>0.17631211159306101</c:v>
                </c:pt>
                <c:pt idx="255">
                  <c:v>0.20558841335443301</c:v>
                </c:pt>
                <c:pt idx="256">
                  <c:v>0.35530073956299701</c:v>
                </c:pt>
                <c:pt idx="257">
                  <c:v>0.237683556546505</c:v>
                </c:pt>
                <c:pt idx="258">
                  <c:v>0.40167667257102802</c:v>
                </c:pt>
                <c:pt idx="259">
                  <c:v>0.210965752080845</c:v>
                </c:pt>
                <c:pt idx="260">
                  <c:v>0.15842938074940299</c:v>
                </c:pt>
                <c:pt idx="261">
                  <c:v>0.19347671104170799</c:v>
                </c:pt>
                <c:pt idx="262">
                  <c:v>0.39039117694255798</c:v>
                </c:pt>
                <c:pt idx="263">
                  <c:v>0.296442821867688</c:v>
                </c:pt>
                <c:pt idx="264">
                  <c:v>0.39570212381762898</c:v>
                </c:pt>
                <c:pt idx="265">
                  <c:v>0.239459466662303</c:v>
                </c:pt>
                <c:pt idx="266">
                  <c:v>0.24383937828203001</c:v>
                </c:pt>
                <c:pt idx="267">
                  <c:v>0.19453133005855999</c:v>
                </c:pt>
                <c:pt idx="268">
                  <c:v>0.12994084895253999</c:v>
                </c:pt>
                <c:pt idx="269">
                  <c:v>0.28451818139990898</c:v>
                </c:pt>
                <c:pt idx="270">
                  <c:v>0.344079773439813</c:v>
                </c:pt>
                <c:pt idx="271">
                  <c:v>0.33171098821262601</c:v>
                </c:pt>
                <c:pt idx="272">
                  <c:v>0.40668678650596402</c:v>
                </c:pt>
                <c:pt idx="273">
                  <c:v>0.45061783801725602</c:v>
                </c:pt>
                <c:pt idx="274">
                  <c:v>0.64688427395991199</c:v>
                </c:pt>
                <c:pt idx="275">
                  <c:v>0.51643122666668995</c:v>
                </c:pt>
                <c:pt idx="276">
                  <c:v>0.45026588543026103</c:v>
                </c:pt>
                <c:pt idx="277">
                  <c:v>0.35291253091242097</c:v>
                </c:pt>
                <c:pt idx="278">
                  <c:v>0.32869915407178402</c:v>
                </c:pt>
                <c:pt idx="279">
                  <c:v>0.60193058780525099</c:v>
                </c:pt>
                <c:pt idx="280">
                  <c:v>0.55048252328839198</c:v>
                </c:pt>
                <c:pt idx="281">
                  <c:v>0.553403800399076</c:v>
                </c:pt>
                <c:pt idx="282">
                  <c:v>0.63024662055403502</c:v>
                </c:pt>
                <c:pt idx="283">
                  <c:v>0.48818562467938298</c:v>
                </c:pt>
                <c:pt idx="284">
                  <c:v>0.623226206172805</c:v>
                </c:pt>
                <c:pt idx="285">
                  <c:v>0.64183479273646804</c:v>
                </c:pt>
                <c:pt idx="286">
                  <c:v>0.37099326020104501</c:v>
                </c:pt>
                <c:pt idx="287">
                  <c:v>0.49948071845994602</c:v>
                </c:pt>
                <c:pt idx="288">
                  <c:v>0.41615626390070998</c:v>
                </c:pt>
                <c:pt idx="289">
                  <c:v>0.45115817820755</c:v>
                </c:pt>
                <c:pt idx="290">
                  <c:v>0.389400289196358</c:v>
                </c:pt>
                <c:pt idx="291">
                  <c:v>0.48342299913240799</c:v>
                </c:pt>
                <c:pt idx="292">
                  <c:v>0.53394910808627805</c:v>
                </c:pt>
                <c:pt idx="293">
                  <c:v>0.37528364687596899</c:v>
                </c:pt>
                <c:pt idx="294">
                  <c:v>0.59039097378852101</c:v>
                </c:pt>
                <c:pt idx="295">
                  <c:v>0.49867344220308601</c:v>
                </c:pt>
                <c:pt idx="296">
                  <c:v>0.57487006030277699</c:v>
                </c:pt>
                <c:pt idx="297">
                  <c:v>0.51537545048153999</c:v>
                </c:pt>
                <c:pt idx="298">
                  <c:v>0.48338782665451602</c:v>
                </c:pt>
                <c:pt idx="299">
                  <c:v>0.368446232467463</c:v>
                </c:pt>
                <c:pt idx="300">
                  <c:v>0.47573599961441998</c:v>
                </c:pt>
                <c:pt idx="301">
                  <c:v>0.313256821075373</c:v>
                </c:pt>
                <c:pt idx="302">
                  <c:v>0.419500750390709</c:v>
                </c:pt>
                <c:pt idx="303">
                  <c:v>0.419461844156723</c:v>
                </c:pt>
                <c:pt idx="304">
                  <c:v>0.57673549173778604</c:v>
                </c:pt>
                <c:pt idx="305">
                  <c:v>0.48617471755059599</c:v>
                </c:pt>
                <c:pt idx="306">
                  <c:v>0.37327541724730301</c:v>
                </c:pt>
                <c:pt idx="307">
                  <c:v>0.30157468984841002</c:v>
                </c:pt>
                <c:pt idx="308">
                  <c:v>0.28867316609004001</c:v>
                </c:pt>
                <c:pt idx="309">
                  <c:v>0.515550881425486</c:v>
                </c:pt>
                <c:pt idx="310">
                  <c:v>0.48733723843251398</c:v>
                </c:pt>
                <c:pt idx="311">
                  <c:v>0.47198243267939499</c:v>
                </c:pt>
                <c:pt idx="312">
                  <c:v>0.49625351626434699</c:v>
                </c:pt>
                <c:pt idx="313">
                  <c:v>0.42732800051929998</c:v>
                </c:pt>
                <c:pt idx="314">
                  <c:v>0.47398332833853501</c:v>
                </c:pt>
                <c:pt idx="315">
                  <c:v>0.50063472947180998</c:v>
                </c:pt>
                <c:pt idx="316">
                  <c:v>0.62997526247305202</c:v>
                </c:pt>
                <c:pt idx="317">
                  <c:v>0.47835682326366002</c:v>
                </c:pt>
                <c:pt idx="318">
                  <c:v>0.620370427204891</c:v>
                </c:pt>
                <c:pt idx="319">
                  <c:v>0.46076205269367798</c:v>
                </c:pt>
                <c:pt idx="320">
                  <c:v>0.36877180161724599</c:v>
                </c:pt>
                <c:pt idx="321">
                  <c:v>0.40805212666245</c:v>
                </c:pt>
                <c:pt idx="322">
                  <c:v>0.56374674891149401</c:v>
                </c:pt>
                <c:pt idx="323">
                  <c:v>0.69411796235030598</c:v>
                </c:pt>
                <c:pt idx="324">
                  <c:v>0.61665045259365903</c:v>
                </c:pt>
                <c:pt idx="325">
                  <c:v>0.45932362300782298</c:v>
                </c:pt>
                <c:pt idx="326">
                  <c:v>0.54436997904297502</c:v>
                </c:pt>
                <c:pt idx="327">
                  <c:v>0.44675011869555598</c:v>
                </c:pt>
                <c:pt idx="328">
                  <c:v>0.33600153683068501</c:v>
                </c:pt>
                <c:pt idx="329">
                  <c:v>0.53848387843338197</c:v>
                </c:pt>
                <c:pt idx="330">
                  <c:v>0.38524761219590398</c:v>
                </c:pt>
                <c:pt idx="331">
                  <c:v>0.42756317216499901</c:v>
                </c:pt>
                <c:pt idx="332">
                  <c:v>0.41537368095065402</c:v>
                </c:pt>
                <c:pt idx="333">
                  <c:v>0.43061324422226099</c:v>
                </c:pt>
                <c:pt idx="334">
                  <c:v>0.47395246850301698</c:v>
                </c:pt>
                <c:pt idx="335">
                  <c:v>0.44885693785474301</c:v>
                </c:pt>
                <c:pt idx="336">
                  <c:v>0.545979656343203</c:v>
                </c:pt>
                <c:pt idx="337">
                  <c:v>0.36749425881069903</c:v>
                </c:pt>
                <c:pt idx="338">
                  <c:v>0.27363590786311998</c:v>
                </c:pt>
                <c:pt idx="339">
                  <c:v>0.47961404522805601</c:v>
                </c:pt>
                <c:pt idx="340">
                  <c:v>0.40660748754503401</c:v>
                </c:pt>
                <c:pt idx="341">
                  <c:v>0.51345993269355605</c:v>
                </c:pt>
                <c:pt idx="342">
                  <c:v>0.42767189824811103</c:v>
                </c:pt>
                <c:pt idx="343">
                  <c:v>0.34491350806279703</c:v>
                </c:pt>
                <c:pt idx="344">
                  <c:v>0.58411401617074399</c:v>
                </c:pt>
                <c:pt idx="345">
                  <c:v>0.56883103219812203</c:v>
                </c:pt>
                <c:pt idx="346">
                  <c:v>0.44012309863305099</c:v>
                </c:pt>
                <c:pt idx="347">
                  <c:v>0.56223598502805705</c:v>
                </c:pt>
                <c:pt idx="348">
                  <c:v>0.49368223694199098</c:v>
                </c:pt>
                <c:pt idx="349">
                  <c:v>0.43279399948668601</c:v>
                </c:pt>
                <c:pt idx="350">
                  <c:v>0.38251415105342301</c:v>
                </c:pt>
                <c:pt idx="351">
                  <c:v>0.47957027405309199</c:v>
                </c:pt>
                <c:pt idx="352">
                  <c:v>0.37090139735329197</c:v>
                </c:pt>
                <c:pt idx="353">
                  <c:v>0.60937822086692495</c:v>
                </c:pt>
                <c:pt idx="354">
                  <c:v>0.50759985900457105</c:v>
                </c:pt>
                <c:pt idx="355">
                  <c:v>0.65473349215821697</c:v>
                </c:pt>
                <c:pt idx="356">
                  <c:v>0.40444674494739202</c:v>
                </c:pt>
                <c:pt idx="357">
                  <c:v>0.49294724352015101</c:v>
                </c:pt>
                <c:pt idx="358">
                  <c:v>0.47757505667619898</c:v>
                </c:pt>
                <c:pt idx="359">
                  <c:v>0.39142133046067401</c:v>
                </c:pt>
                <c:pt idx="360">
                  <c:v>0.61698490323673405</c:v>
                </c:pt>
                <c:pt idx="361">
                  <c:v>0.61549872147526197</c:v>
                </c:pt>
                <c:pt idx="362">
                  <c:v>0.47623770005178401</c:v>
                </c:pt>
                <c:pt idx="363">
                  <c:v>0.44444673561753301</c:v>
                </c:pt>
                <c:pt idx="364">
                  <c:v>0.47282605006348899</c:v>
                </c:pt>
                <c:pt idx="365">
                  <c:v>0.556651351233036</c:v>
                </c:pt>
                <c:pt idx="366">
                  <c:v>0.63460394473198301</c:v>
                </c:pt>
                <c:pt idx="367">
                  <c:v>0.48123233270639898</c:v>
                </c:pt>
                <c:pt idx="368">
                  <c:v>0.47523540437852801</c:v>
                </c:pt>
                <c:pt idx="369">
                  <c:v>0.357718760252835</c:v>
                </c:pt>
                <c:pt idx="370">
                  <c:v>0.40221406817588101</c:v>
                </c:pt>
                <c:pt idx="371">
                  <c:v>0.568068280030952</c:v>
                </c:pt>
                <c:pt idx="372">
                  <c:v>0.55822681502460902</c:v>
                </c:pt>
                <c:pt idx="373">
                  <c:v>0.44532451273065898</c:v>
                </c:pt>
                <c:pt idx="374">
                  <c:v>0.37268865496960302</c:v>
                </c:pt>
                <c:pt idx="375">
                  <c:v>0.50218468601104704</c:v>
                </c:pt>
                <c:pt idx="376">
                  <c:v>0.52019637495295001</c:v>
                </c:pt>
                <c:pt idx="377">
                  <c:v>0.46214642116855897</c:v>
                </c:pt>
                <c:pt idx="378">
                  <c:v>0.40671268894789298</c:v>
                </c:pt>
                <c:pt idx="379">
                  <c:v>0.35321244234777499</c:v>
                </c:pt>
                <c:pt idx="380">
                  <c:v>0.569676814665252</c:v>
                </c:pt>
                <c:pt idx="381">
                  <c:v>0.36226581592040002</c:v>
                </c:pt>
                <c:pt idx="382">
                  <c:v>0.54422258118086397</c:v>
                </c:pt>
                <c:pt idx="383">
                  <c:v>0.45440509093721498</c:v>
                </c:pt>
                <c:pt idx="384">
                  <c:v>0.55187672255755604</c:v>
                </c:pt>
                <c:pt idx="385">
                  <c:v>0.338449688007667</c:v>
                </c:pt>
                <c:pt idx="386">
                  <c:v>0.56828047569219997</c:v>
                </c:pt>
                <c:pt idx="387">
                  <c:v>0.425110844305364</c:v>
                </c:pt>
                <c:pt idx="388">
                  <c:v>0.55245040732281703</c:v>
                </c:pt>
                <c:pt idx="389">
                  <c:v>0.58471848463407805</c:v>
                </c:pt>
                <c:pt idx="390">
                  <c:v>0.35128482535308397</c:v>
                </c:pt>
                <c:pt idx="391">
                  <c:v>0.32769143209496598</c:v>
                </c:pt>
                <c:pt idx="392">
                  <c:v>0.50499101612601505</c:v>
                </c:pt>
                <c:pt idx="393">
                  <c:v>0.43585879084556101</c:v>
                </c:pt>
                <c:pt idx="394">
                  <c:v>0.601151465483313</c:v>
                </c:pt>
                <c:pt idx="395">
                  <c:v>0.615753192754534</c:v>
                </c:pt>
                <c:pt idx="396">
                  <c:v>0.44778126018765002</c:v>
                </c:pt>
                <c:pt idx="397">
                  <c:v>0.42654063662116098</c:v>
                </c:pt>
                <c:pt idx="398">
                  <c:v>0.40160403442793502</c:v>
                </c:pt>
                <c:pt idx="399">
                  <c:v>0.63042006346471602</c:v>
                </c:pt>
                <c:pt idx="400">
                  <c:v>0.50123912904888601</c:v>
                </c:pt>
                <c:pt idx="401">
                  <c:v>0.49503875301040001</c:v>
                </c:pt>
                <c:pt idx="402">
                  <c:v>0.30581268852333598</c:v>
                </c:pt>
                <c:pt idx="403">
                  <c:v>0.452319453094151</c:v>
                </c:pt>
                <c:pt idx="404">
                  <c:v>0.352241181142747</c:v>
                </c:pt>
                <c:pt idx="405">
                  <c:v>0.38133752963769302</c:v>
                </c:pt>
                <c:pt idx="406">
                  <c:v>0.65200988960622797</c:v>
                </c:pt>
                <c:pt idx="407">
                  <c:v>0.300083379686232</c:v>
                </c:pt>
                <c:pt idx="408">
                  <c:v>0.38396595252898202</c:v>
                </c:pt>
                <c:pt idx="409">
                  <c:v>0.66136991277801904</c:v>
                </c:pt>
                <c:pt idx="410">
                  <c:v>0.405332113447117</c:v>
                </c:pt>
                <c:pt idx="411">
                  <c:v>0.60799744958414903</c:v>
                </c:pt>
                <c:pt idx="412">
                  <c:v>0.63898717799878002</c:v>
                </c:pt>
                <c:pt idx="413">
                  <c:v>0.60319222453288002</c:v>
                </c:pt>
                <c:pt idx="414">
                  <c:v>0.456695604974372</c:v>
                </c:pt>
                <c:pt idx="415">
                  <c:v>0.59505721779085496</c:v>
                </c:pt>
                <c:pt idx="416">
                  <c:v>0.37454781292091599</c:v>
                </c:pt>
                <c:pt idx="417">
                  <c:v>0.47182771474586299</c:v>
                </c:pt>
                <c:pt idx="418">
                  <c:v>0.44883484409782098</c:v>
                </c:pt>
                <c:pt idx="419">
                  <c:v>0.45873839979417302</c:v>
                </c:pt>
                <c:pt idx="420">
                  <c:v>0.65287524120931395</c:v>
                </c:pt>
                <c:pt idx="421">
                  <c:v>0.40674092325011701</c:v>
                </c:pt>
                <c:pt idx="422">
                  <c:v>0.52393985730221104</c:v>
                </c:pt>
                <c:pt idx="423">
                  <c:v>0.48341350249690801</c:v>
                </c:pt>
                <c:pt idx="424">
                  <c:v>0.42158950140926899</c:v>
                </c:pt>
                <c:pt idx="425">
                  <c:v>0.56624014023269997</c:v>
                </c:pt>
                <c:pt idx="426">
                  <c:v>0.36047991850557298</c:v>
                </c:pt>
                <c:pt idx="427">
                  <c:v>0.49756377823114001</c:v>
                </c:pt>
                <c:pt idx="428">
                  <c:v>0.52252891806783497</c:v>
                </c:pt>
                <c:pt idx="429">
                  <c:v>0.316114160860893</c:v>
                </c:pt>
                <c:pt idx="430">
                  <c:v>0.52769668727055796</c:v>
                </c:pt>
                <c:pt idx="431">
                  <c:v>0.598002935021127</c:v>
                </c:pt>
                <c:pt idx="432">
                  <c:v>0.30288100656620998</c:v>
                </c:pt>
                <c:pt idx="433">
                  <c:v>0.31556359166539699</c:v>
                </c:pt>
                <c:pt idx="434">
                  <c:v>0.41199010090438598</c:v>
                </c:pt>
                <c:pt idx="435">
                  <c:v>0.38495083810666397</c:v>
                </c:pt>
                <c:pt idx="436">
                  <c:v>0.67909063885132304</c:v>
                </c:pt>
                <c:pt idx="437">
                  <c:v>0.44514999483177797</c:v>
                </c:pt>
                <c:pt idx="438">
                  <c:v>0.38189838886919902</c:v>
                </c:pt>
                <c:pt idx="439">
                  <c:v>0.50087240942330902</c:v>
                </c:pt>
                <c:pt idx="440">
                  <c:v>0.52619855434740803</c:v>
                </c:pt>
                <c:pt idx="441">
                  <c:v>0.38849932762720801</c:v>
                </c:pt>
                <c:pt idx="442">
                  <c:v>0.27178369896425297</c:v>
                </c:pt>
                <c:pt idx="443">
                  <c:v>0.61740566352825998</c:v>
                </c:pt>
                <c:pt idx="444">
                  <c:v>0.42489880273180097</c:v>
                </c:pt>
                <c:pt idx="445">
                  <c:v>0.43047863080385601</c:v>
                </c:pt>
                <c:pt idx="446">
                  <c:v>0.62805793793143305</c:v>
                </c:pt>
                <c:pt idx="447">
                  <c:v>0.55047597002980198</c:v>
                </c:pt>
                <c:pt idx="448">
                  <c:v>0.53503095953326996</c:v>
                </c:pt>
                <c:pt idx="449">
                  <c:v>0.38393510357024202</c:v>
                </c:pt>
                <c:pt idx="450">
                  <c:v>0.44052498167253801</c:v>
                </c:pt>
                <c:pt idx="451">
                  <c:v>0.61087608368342805</c:v>
                </c:pt>
                <c:pt idx="452">
                  <c:v>0.453329693649282</c:v>
                </c:pt>
                <c:pt idx="453">
                  <c:v>0.44857285213100501</c:v>
                </c:pt>
                <c:pt idx="454">
                  <c:v>0.57338158051987298</c:v>
                </c:pt>
                <c:pt idx="455">
                  <c:v>0.39259997072720698</c:v>
                </c:pt>
                <c:pt idx="456">
                  <c:v>0.63899945183819795</c:v>
                </c:pt>
                <c:pt idx="457">
                  <c:v>0.56384358244667498</c:v>
                </c:pt>
                <c:pt idx="458">
                  <c:v>0.31530112535021898</c:v>
                </c:pt>
                <c:pt idx="459">
                  <c:v>0.43193730398588598</c:v>
                </c:pt>
                <c:pt idx="460">
                  <c:v>0.68357355053494595</c:v>
                </c:pt>
                <c:pt idx="461">
                  <c:v>0.48160581345787301</c:v>
                </c:pt>
                <c:pt idx="462">
                  <c:v>0.54052175755390897</c:v>
                </c:pt>
                <c:pt idx="463">
                  <c:v>0.35335527981868498</c:v>
                </c:pt>
                <c:pt idx="464">
                  <c:v>0.27022105949790398</c:v>
                </c:pt>
                <c:pt idx="465">
                  <c:v>0.57923604239580795</c:v>
                </c:pt>
                <c:pt idx="466">
                  <c:v>0.25550568500590798</c:v>
                </c:pt>
                <c:pt idx="467">
                  <c:v>0.570551363188185</c:v>
                </c:pt>
                <c:pt idx="468">
                  <c:v>0.53535644046030095</c:v>
                </c:pt>
                <c:pt idx="469">
                  <c:v>0.45716653621603198</c:v>
                </c:pt>
                <c:pt idx="470">
                  <c:v>0.34348837221640599</c:v>
                </c:pt>
                <c:pt idx="471">
                  <c:v>0.54269918935846695</c:v>
                </c:pt>
                <c:pt idx="472">
                  <c:v>0.47856954101023902</c:v>
                </c:pt>
                <c:pt idx="473">
                  <c:v>0.42038150955373299</c:v>
                </c:pt>
                <c:pt idx="474">
                  <c:v>0.32040091046219199</c:v>
                </c:pt>
                <c:pt idx="475">
                  <c:v>0.666934749629018</c:v>
                </c:pt>
                <c:pt idx="476">
                  <c:v>0.64043767909513305</c:v>
                </c:pt>
                <c:pt idx="477">
                  <c:v>0.48391151993647502</c:v>
                </c:pt>
                <c:pt idx="478">
                  <c:v>0.64256204733094302</c:v>
                </c:pt>
                <c:pt idx="479">
                  <c:v>0.43718887150993302</c:v>
                </c:pt>
                <c:pt idx="480">
                  <c:v>0.54861455816843496</c:v>
                </c:pt>
                <c:pt idx="481">
                  <c:v>0.45794341187910098</c:v>
                </c:pt>
                <c:pt idx="482">
                  <c:v>0.36491287012769702</c:v>
                </c:pt>
                <c:pt idx="483">
                  <c:v>0.42746316563204301</c:v>
                </c:pt>
                <c:pt idx="484">
                  <c:v>0.44870972066799603</c:v>
                </c:pt>
                <c:pt idx="485">
                  <c:v>0.43189554622333598</c:v>
                </c:pt>
                <c:pt idx="486">
                  <c:v>0.36378732726877699</c:v>
                </c:pt>
                <c:pt idx="487">
                  <c:v>0.44546643776077</c:v>
                </c:pt>
                <c:pt idx="488">
                  <c:v>0.69584792593559197</c:v>
                </c:pt>
                <c:pt idx="489">
                  <c:v>0.62001592763910796</c:v>
                </c:pt>
                <c:pt idx="490">
                  <c:v>0.30856131431105199</c:v>
                </c:pt>
                <c:pt idx="491">
                  <c:v>0.38301739055483702</c:v>
                </c:pt>
                <c:pt idx="492">
                  <c:v>0.40099133043105301</c:v>
                </c:pt>
                <c:pt idx="493">
                  <c:v>0.44572612868482703</c:v>
                </c:pt>
                <c:pt idx="494">
                  <c:v>0.51529369457737095</c:v>
                </c:pt>
                <c:pt idx="495">
                  <c:v>0.47945754048164702</c:v>
                </c:pt>
                <c:pt idx="496">
                  <c:v>0.49019596077733801</c:v>
                </c:pt>
                <c:pt idx="497">
                  <c:v>0.460285032873543</c:v>
                </c:pt>
                <c:pt idx="498">
                  <c:v>0.60008064852734</c:v>
                </c:pt>
                <c:pt idx="499">
                  <c:v>0.34245721320061401</c:v>
                </c:pt>
                <c:pt idx="500">
                  <c:v>0.44755610001159801</c:v>
                </c:pt>
                <c:pt idx="501">
                  <c:v>0.55573055827673301</c:v>
                </c:pt>
                <c:pt idx="502">
                  <c:v>0.52996219861701099</c:v>
                </c:pt>
                <c:pt idx="503">
                  <c:v>0.33011653417137998</c:v>
                </c:pt>
                <c:pt idx="504">
                  <c:v>0.38416551602141302</c:v>
                </c:pt>
                <c:pt idx="505">
                  <c:v>0.51926453360752201</c:v>
                </c:pt>
                <c:pt idx="506">
                  <c:v>0.52705023686219898</c:v>
                </c:pt>
                <c:pt idx="507">
                  <c:v>0.49244174285749698</c:v>
                </c:pt>
                <c:pt idx="508">
                  <c:v>0.64530392589086605</c:v>
                </c:pt>
                <c:pt idx="509">
                  <c:v>0.442386010429623</c:v>
                </c:pt>
                <c:pt idx="510">
                  <c:v>0.51939521627930496</c:v>
                </c:pt>
                <c:pt idx="511">
                  <c:v>0.57986627190296103</c:v>
                </c:pt>
                <c:pt idx="512">
                  <c:v>0.60551287509983498</c:v>
                </c:pt>
                <c:pt idx="513">
                  <c:v>0.31558368107388801</c:v>
                </c:pt>
                <c:pt idx="514">
                  <c:v>0.38161191750554302</c:v>
                </c:pt>
                <c:pt idx="515">
                  <c:v>0.38401550712837801</c:v>
                </c:pt>
                <c:pt idx="516">
                  <c:v>0.64331780814708595</c:v>
                </c:pt>
                <c:pt idx="517">
                  <c:v>0.59196247420313797</c:v>
                </c:pt>
                <c:pt idx="518">
                  <c:v>0.38194059137110697</c:v>
                </c:pt>
                <c:pt idx="519">
                  <c:v>0.59149074291404802</c:v>
                </c:pt>
                <c:pt idx="520">
                  <c:v>0.352871900104898</c:v>
                </c:pt>
                <c:pt idx="521">
                  <c:v>0.51095890285304801</c:v>
                </c:pt>
                <c:pt idx="522">
                  <c:v>0.35102677259260701</c:v>
                </c:pt>
                <c:pt idx="523">
                  <c:v>0.69634932182317799</c:v>
                </c:pt>
                <c:pt idx="524">
                  <c:v>0.60856768822366303</c:v>
                </c:pt>
                <c:pt idx="525">
                  <c:v>0.63671715339382895</c:v>
                </c:pt>
                <c:pt idx="526">
                  <c:v>0.60492071552331195</c:v>
                </c:pt>
                <c:pt idx="527">
                  <c:v>0.62280137615360598</c:v>
                </c:pt>
                <c:pt idx="528">
                  <c:v>0.36746070757695598</c:v>
                </c:pt>
                <c:pt idx="529">
                  <c:v>0.421122853805243</c:v>
                </c:pt>
                <c:pt idx="530">
                  <c:v>0.47127271265917098</c:v>
                </c:pt>
                <c:pt idx="531">
                  <c:v>0.420147989365455</c:v>
                </c:pt>
                <c:pt idx="532">
                  <c:v>0.54057134176231103</c:v>
                </c:pt>
                <c:pt idx="533">
                  <c:v>0.262374579226263</c:v>
                </c:pt>
                <c:pt idx="534">
                  <c:v>0.55935903803785902</c:v>
                </c:pt>
                <c:pt idx="535">
                  <c:v>0.48946615739127802</c:v>
                </c:pt>
                <c:pt idx="536">
                  <c:v>0.61514753932668997</c:v>
                </c:pt>
                <c:pt idx="537">
                  <c:v>0.274385202434895</c:v>
                </c:pt>
                <c:pt idx="538">
                  <c:v>0.50668507728076895</c:v>
                </c:pt>
                <c:pt idx="539">
                  <c:v>0.38796805383542798</c:v>
                </c:pt>
                <c:pt idx="540">
                  <c:v>0.43022955863620199</c:v>
                </c:pt>
                <c:pt idx="541">
                  <c:v>0.495513538861239</c:v>
                </c:pt>
                <c:pt idx="542">
                  <c:v>0.70182833545939804</c:v>
                </c:pt>
                <c:pt idx="543">
                  <c:v>0.282413101316629</c:v>
                </c:pt>
                <c:pt idx="544">
                  <c:v>0.44248125655951998</c:v>
                </c:pt>
                <c:pt idx="545">
                  <c:v>0.34489403500504501</c:v>
                </c:pt>
                <c:pt idx="546">
                  <c:v>0.36712975442218998</c:v>
                </c:pt>
                <c:pt idx="547">
                  <c:v>0.42640344782349199</c:v>
                </c:pt>
                <c:pt idx="548">
                  <c:v>0.57814336674216504</c:v>
                </c:pt>
                <c:pt idx="549">
                  <c:v>0.53589154710770504</c:v>
                </c:pt>
                <c:pt idx="550">
                  <c:v>0.69021911792056501</c:v>
                </c:pt>
                <c:pt idx="551">
                  <c:v>0.53692058031771395</c:v>
                </c:pt>
                <c:pt idx="552">
                  <c:v>0.40671487699301501</c:v>
                </c:pt>
                <c:pt idx="553">
                  <c:v>0.48449025213087399</c:v>
                </c:pt>
                <c:pt idx="554">
                  <c:v>0.304021457861822</c:v>
                </c:pt>
                <c:pt idx="555">
                  <c:v>0.31460517956047501</c:v>
                </c:pt>
                <c:pt idx="556">
                  <c:v>0.32413241204076998</c:v>
                </c:pt>
                <c:pt idx="557">
                  <c:v>0.58499203076018402</c:v>
                </c:pt>
                <c:pt idx="558">
                  <c:v>0.549184946665774</c:v>
                </c:pt>
                <c:pt idx="559">
                  <c:v>0.63780446981737204</c:v>
                </c:pt>
                <c:pt idx="560">
                  <c:v>0.33941601236412999</c:v>
                </c:pt>
                <c:pt idx="561">
                  <c:v>0.42413337669010198</c:v>
                </c:pt>
                <c:pt idx="562">
                  <c:v>0.39119794319939499</c:v>
                </c:pt>
                <c:pt idx="563">
                  <c:v>0.42120551973314901</c:v>
                </c:pt>
                <c:pt idx="564">
                  <c:v>0.53995921363038402</c:v>
                </c:pt>
                <c:pt idx="565">
                  <c:v>0.48048334751852401</c:v>
                </c:pt>
                <c:pt idx="566">
                  <c:v>0.68497438101294095</c:v>
                </c:pt>
                <c:pt idx="567">
                  <c:v>0.54090911526098695</c:v>
                </c:pt>
                <c:pt idx="568">
                  <c:v>0.60113052949895496</c:v>
                </c:pt>
                <c:pt idx="569">
                  <c:v>0.53182173000435995</c:v>
                </c:pt>
                <c:pt idx="570">
                  <c:v>0.420765708161142</c:v>
                </c:pt>
                <c:pt idx="571">
                  <c:v>0.36132842077140498</c:v>
                </c:pt>
                <c:pt idx="572">
                  <c:v>0.45947519271846399</c:v>
                </c:pt>
                <c:pt idx="573">
                  <c:v>0.64846864643672197</c:v>
                </c:pt>
                <c:pt idx="574">
                  <c:v>0.48818034581658498</c:v>
                </c:pt>
                <c:pt idx="575">
                  <c:v>0.44983800930903001</c:v>
                </c:pt>
                <c:pt idx="576">
                  <c:v>0.63550315634844801</c:v>
                </c:pt>
                <c:pt idx="577">
                  <c:v>0.60604584325188104</c:v>
                </c:pt>
                <c:pt idx="578">
                  <c:v>0.51663464174697304</c:v>
                </c:pt>
                <c:pt idx="579">
                  <c:v>0.51459503503158099</c:v>
                </c:pt>
                <c:pt idx="580">
                  <c:v>0.48445947689251601</c:v>
                </c:pt>
                <c:pt idx="581">
                  <c:v>0.33144622931440598</c:v>
                </c:pt>
                <c:pt idx="582">
                  <c:v>0.49130555888435201</c:v>
                </c:pt>
                <c:pt idx="583">
                  <c:v>0.44683109026319601</c:v>
                </c:pt>
                <c:pt idx="584">
                  <c:v>0.62407432170876098</c:v>
                </c:pt>
                <c:pt idx="585">
                  <c:v>0.66500945059651695</c:v>
                </c:pt>
                <c:pt idx="586">
                  <c:v>0.56668335986173302</c:v>
                </c:pt>
                <c:pt idx="587">
                  <c:v>0.30288920403103498</c:v>
                </c:pt>
                <c:pt idx="588">
                  <c:v>0.53749388318722302</c:v>
                </c:pt>
                <c:pt idx="589">
                  <c:v>0.38176173605496699</c:v>
                </c:pt>
                <c:pt idx="590">
                  <c:v>0.37265280631869402</c:v>
                </c:pt>
                <c:pt idx="591">
                  <c:v>0.45093149346981798</c:v>
                </c:pt>
                <c:pt idx="592">
                  <c:v>0.58815394993150605</c:v>
                </c:pt>
                <c:pt idx="593">
                  <c:v>0.42132814271262398</c:v>
                </c:pt>
                <c:pt idx="594">
                  <c:v>0.52988028318676905</c:v>
                </c:pt>
                <c:pt idx="595">
                  <c:v>0.56981882973091202</c:v>
                </c:pt>
                <c:pt idx="596">
                  <c:v>0.49568020493512099</c:v>
                </c:pt>
                <c:pt idx="597">
                  <c:v>0.52671332142043303</c:v>
                </c:pt>
                <c:pt idx="598">
                  <c:v>0.39970352840603302</c:v>
                </c:pt>
                <c:pt idx="599">
                  <c:v>0.69160045358725197</c:v>
                </c:pt>
                <c:pt idx="600">
                  <c:v>0.58458734332483497</c:v>
                </c:pt>
                <c:pt idx="601">
                  <c:v>0.52630056402026404</c:v>
                </c:pt>
                <c:pt idx="602">
                  <c:v>0.53721089118391296</c:v>
                </c:pt>
                <c:pt idx="603">
                  <c:v>0.58159441604503603</c:v>
                </c:pt>
                <c:pt idx="604">
                  <c:v>0.52116456346826501</c:v>
                </c:pt>
                <c:pt idx="605">
                  <c:v>0.57550394682431305</c:v>
                </c:pt>
                <c:pt idx="606">
                  <c:v>0.506399770336596</c:v>
                </c:pt>
                <c:pt idx="607">
                  <c:v>0.56703488402453806</c:v>
                </c:pt>
                <c:pt idx="608">
                  <c:v>0.65949420218377697</c:v>
                </c:pt>
                <c:pt idx="609">
                  <c:v>0.39236939270730797</c:v>
                </c:pt>
                <c:pt idx="610">
                  <c:v>0.51417084372094202</c:v>
                </c:pt>
                <c:pt idx="611">
                  <c:v>0.39149666967023999</c:v>
                </c:pt>
                <c:pt idx="612">
                  <c:v>0.45738011624938102</c:v>
                </c:pt>
                <c:pt idx="613">
                  <c:v>0.35223394748128201</c:v>
                </c:pt>
                <c:pt idx="614">
                  <c:v>0.60614713203607995</c:v>
                </c:pt>
                <c:pt idx="615">
                  <c:v>0.263274831387798</c:v>
                </c:pt>
                <c:pt idx="616">
                  <c:v>0.50770026314417904</c:v>
                </c:pt>
                <c:pt idx="617">
                  <c:v>0.69036364370908598</c:v>
                </c:pt>
                <c:pt idx="618">
                  <c:v>0.516146005528209</c:v>
                </c:pt>
                <c:pt idx="619">
                  <c:v>0.361074738662784</c:v>
                </c:pt>
                <c:pt idx="620">
                  <c:v>0.52670055268762805</c:v>
                </c:pt>
                <c:pt idx="621">
                  <c:v>0.50973386164839996</c:v>
                </c:pt>
                <c:pt idx="622">
                  <c:v>0.39866250475709403</c:v>
                </c:pt>
                <c:pt idx="623">
                  <c:v>0.52777985836436403</c:v>
                </c:pt>
                <c:pt idx="624">
                  <c:v>0.46235378270636601</c:v>
                </c:pt>
                <c:pt idx="625">
                  <c:v>0.301025092915991</c:v>
                </c:pt>
                <c:pt idx="626">
                  <c:v>0.28339712762886898</c:v>
                </c:pt>
                <c:pt idx="627">
                  <c:v>0.59918676109358104</c:v>
                </c:pt>
                <c:pt idx="628">
                  <c:v>0.32753482099784098</c:v>
                </c:pt>
                <c:pt idx="629">
                  <c:v>0.44235899916062998</c:v>
                </c:pt>
                <c:pt idx="630">
                  <c:v>0.40801451899487301</c:v>
                </c:pt>
                <c:pt idx="631">
                  <c:v>0.46882491739452797</c:v>
                </c:pt>
                <c:pt idx="632">
                  <c:v>0.58740674611811905</c:v>
                </c:pt>
                <c:pt idx="633">
                  <c:v>0.64838128476215795</c:v>
                </c:pt>
                <c:pt idx="634">
                  <c:v>0.50697830614473005</c:v>
                </c:pt>
                <c:pt idx="635">
                  <c:v>0.49331533784958098</c:v>
                </c:pt>
                <c:pt idx="636">
                  <c:v>0.52162617451993099</c:v>
                </c:pt>
                <c:pt idx="637">
                  <c:v>0.65190545562046698</c:v>
                </c:pt>
                <c:pt idx="638">
                  <c:v>0.50321148102190205</c:v>
                </c:pt>
                <c:pt idx="639">
                  <c:v>0.443933765629897</c:v>
                </c:pt>
                <c:pt idx="640">
                  <c:v>0.53126304854546502</c:v>
                </c:pt>
                <c:pt idx="641">
                  <c:v>0.63067008916321898</c:v>
                </c:pt>
                <c:pt idx="642">
                  <c:v>0.49777045876180598</c:v>
                </c:pt>
                <c:pt idx="643">
                  <c:v>0.45679436974186799</c:v>
                </c:pt>
                <c:pt idx="644">
                  <c:v>0.399692444969514</c:v>
                </c:pt>
                <c:pt idx="645">
                  <c:v>0.29942797768979001</c:v>
                </c:pt>
                <c:pt idx="646">
                  <c:v>0.522217671821542</c:v>
                </c:pt>
                <c:pt idx="647">
                  <c:v>0.46716257171514203</c:v>
                </c:pt>
                <c:pt idx="648">
                  <c:v>0.51775964983098599</c:v>
                </c:pt>
                <c:pt idx="649">
                  <c:v>0.28780762112201702</c:v>
                </c:pt>
                <c:pt idx="650">
                  <c:v>0.42487071164048401</c:v>
                </c:pt>
                <c:pt idx="651">
                  <c:v>0.38793337564665697</c:v>
                </c:pt>
                <c:pt idx="652">
                  <c:v>0.38858445895806998</c:v>
                </c:pt>
                <c:pt idx="653">
                  <c:v>0.52284886815338305</c:v>
                </c:pt>
                <c:pt idx="654">
                  <c:v>0.49617100079853299</c:v>
                </c:pt>
                <c:pt idx="655">
                  <c:v>0.40741943114807699</c:v>
                </c:pt>
                <c:pt idx="656">
                  <c:v>0.43903104476853499</c:v>
                </c:pt>
                <c:pt idx="657">
                  <c:v>0.43597895627753203</c:v>
                </c:pt>
                <c:pt idx="658">
                  <c:v>0.68705086604753496</c:v>
                </c:pt>
                <c:pt idx="659">
                  <c:v>0.60049025830888403</c:v>
                </c:pt>
                <c:pt idx="660">
                  <c:v>0.54670269437350705</c:v>
                </c:pt>
                <c:pt idx="661">
                  <c:v>0.42527957515422099</c:v>
                </c:pt>
                <c:pt idx="662">
                  <c:v>0.418280758427995</c:v>
                </c:pt>
                <c:pt idx="663">
                  <c:v>0.323708252151934</c:v>
                </c:pt>
                <c:pt idx="664">
                  <c:v>0.443875798447183</c:v>
                </c:pt>
                <c:pt idx="665">
                  <c:v>0.511329821519098</c:v>
                </c:pt>
                <c:pt idx="666">
                  <c:v>0.46859850941036302</c:v>
                </c:pt>
                <c:pt idx="667">
                  <c:v>0.398906520431628</c:v>
                </c:pt>
                <c:pt idx="668">
                  <c:v>0.38311284938616502</c:v>
                </c:pt>
                <c:pt idx="669">
                  <c:v>0.41091831047680499</c:v>
                </c:pt>
                <c:pt idx="670">
                  <c:v>0.497170844362673</c:v>
                </c:pt>
                <c:pt idx="671">
                  <c:v>0.62173737531168605</c:v>
                </c:pt>
                <c:pt idx="672">
                  <c:v>0.53697597030836797</c:v>
                </c:pt>
                <c:pt idx="673">
                  <c:v>0.40384397205285399</c:v>
                </c:pt>
                <c:pt idx="674">
                  <c:v>0.58844230599903902</c:v>
                </c:pt>
                <c:pt idx="675">
                  <c:v>0.25911297257413302</c:v>
                </c:pt>
                <c:pt idx="676">
                  <c:v>0.56256199408307295</c:v>
                </c:pt>
                <c:pt idx="677">
                  <c:v>0.63077771004485905</c:v>
                </c:pt>
                <c:pt idx="678">
                  <c:v>0.34239418589918702</c:v>
                </c:pt>
                <c:pt idx="679">
                  <c:v>0.30445542135299702</c:v>
                </c:pt>
                <c:pt idx="680">
                  <c:v>0.57407395872651701</c:v>
                </c:pt>
                <c:pt idx="681">
                  <c:v>0.67898620305276403</c:v>
                </c:pt>
                <c:pt idx="682">
                  <c:v>0.475815504629861</c:v>
                </c:pt>
                <c:pt idx="683">
                  <c:v>0.61445254585926501</c:v>
                </c:pt>
                <c:pt idx="684">
                  <c:v>0.58870950008694301</c:v>
                </c:pt>
                <c:pt idx="685">
                  <c:v>0.46742231460602701</c:v>
                </c:pt>
                <c:pt idx="686">
                  <c:v>0.55575026035108399</c:v>
                </c:pt>
                <c:pt idx="687">
                  <c:v>0.34731114869247198</c:v>
                </c:pt>
                <c:pt idx="688">
                  <c:v>0.581792170366769</c:v>
                </c:pt>
                <c:pt idx="689">
                  <c:v>0.617319010052781</c:v>
                </c:pt>
                <c:pt idx="690">
                  <c:v>0.57490661473570803</c:v>
                </c:pt>
                <c:pt idx="691">
                  <c:v>0.467213255082361</c:v>
                </c:pt>
                <c:pt idx="692">
                  <c:v>0.57766344403090397</c:v>
                </c:pt>
                <c:pt idx="693">
                  <c:v>0.370980643743129</c:v>
                </c:pt>
                <c:pt idx="694">
                  <c:v>0.48447460105196799</c:v>
                </c:pt>
                <c:pt idx="695">
                  <c:v>0.43477405403114</c:v>
                </c:pt>
                <c:pt idx="696">
                  <c:v>0.65297562963802103</c:v>
                </c:pt>
                <c:pt idx="697">
                  <c:v>0.53352165253378603</c:v>
                </c:pt>
                <c:pt idx="698">
                  <c:v>0.56952837686233604</c:v>
                </c:pt>
                <c:pt idx="699">
                  <c:v>0.40098051407985402</c:v>
                </c:pt>
                <c:pt idx="700">
                  <c:v>0.52494619369839701</c:v>
                </c:pt>
                <c:pt idx="701">
                  <c:v>0.45584483127478798</c:v>
                </c:pt>
                <c:pt idx="702">
                  <c:v>0.31460163614799302</c:v>
                </c:pt>
                <c:pt idx="703">
                  <c:v>0.31308645145866898</c:v>
                </c:pt>
                <c:pt idx="704">
                  <c:v>0.42556204023807498</c:v>
                </c:pt>
                <c:pt idx="705">
                  <c:v>0.41537980759784998</c:v>
                </c:pt>
                <c:pt idx="706">
                  <c:v>0.45764832610747203</c:v>
                </c:pt>
                <c:pt idx="707">
                  <c:v>0.46088320126550297</c:v>
                </c:pt>
                <c:pt idx="708">
                  <c:v>0.37879908851587302</c:v>
                </c:pt>
                <c:pt idx="709">
                  <c:v>0.50481645472002301</c:v>
                </c:pt>
                <c:pt idx="710">
                  <c:v>0.38259438964709702</c:v>
                </c:pt>
                <c:pt idx="711">
                  <c:v>0.67540306072259704</c:v>
                </c:pt>
                <c:pt idx="712">
                  <c:v>0.42375462916113898</c:v>
                </c:pt>
                <c:pt idx="713">
                  <c:v>0.528657904375607</c:v>
                </c:pt>
                <c:pt idx="714">
                  <c:v>0.41226186384320801</c:v>
                </c:pt>
                <c:pt idx="715">
                  <c:v>0.49137638604395101</c:v>
                </c:pt>
                <c:pt idx="716">
                  <c:v>0.37224019152516602</c:v>
                </c:pt>
                <c:pt idx="717">
                  <c:v>0.52846970651165204</c:v>
                </c:pt>
                <c:pt idx="718">
                  <c:v>0.426799042876913</c:v>
                </c:pt>
                <c:pt idx="719">
                  <c:v>0.38517825823542401</c:v>
                </c:pt>
                <c:pt idx="720">
                  <c:v>0.486613843281341</c:v>
                </c:pt>
                <c:pt idx="721">
                  <c:v>0.28101544806626599</c:v>
                </c:pt>
                <c:pt idx="722">
                  <c:v>0.39603026169975603</c:v>
                </c:pt>
                <c:pt idx="723">
                  <c:v>0.401469074161173</c:v>
                </c:pt>
                <c:pt idx="724">
                  <c:v>0.47792090799514603</c:v>
                </c:pt>
                <c:pt idx="725">
                  <c:v>0.59599956549931599</c:v>
                </c:pt>
                <c:pt idx="726">
                  <c:v>0.64205880480820199</c:v>
                </c:pt>
                <c:pt idx="727">
                  <c:v>0.57486050988765303</c:v>
                </c:pt>
                <c:pt idx="728">
                  <c:v>0.474801225164595</c:v>
                </c:pt>
                <c:pt idx="729">
                  <c:v>0.42576791890851701</c:v>
                </c:pt>
                <c:pt idx="730">
                  <c:v>0.41380960514537701</c:v>
                </c:pt>
                <c:pt idx="731">
                  <c:v>0.64113825899646104</c:v>
                </c:pt>
                <c:pt idx="732">
                  <c:v>0.63922303850706896</c:v>
                </c:pt>
                <c:pt idx="733">
                  <c:v>0.48705113687930102</c:v>
                </c:pt>
                <c:pt idx="734">
                  <c:v>0.38148506466805698</c:v>
                </c:pt>
                <c:pt idx="735">
                  <c:v>0.65006616652076199</c:v>
                </c:pt>
                <c:pt idx="736">
                  <c:v>0.48265706852907603</c:v>
                </c:pt>
                <c:pt idx="737">
                  <c:v>0.52968082241946202</c:v>
                </c:pt>
                <c:pt idx="738">
                  <c:v>0.54633704308921105</c:v>
                </c:pt>
                <c:pt idx="739">
                  <c:v>0.41983456897214499</c:v>
                </c:pt>
                <c:pt idx="740">
                  <c:v>0.38234036733703902</c:v>
                </c:pt>
                <c:pt idx="741">
                  <c:v>0.33259390520750098</c:v>
                </c:pt>
                <c:pt idx="742">
                  <c:v>0.64293892707546196</c:v>
                </c:pt>
                <c:pt idx="743">
                  <c:v>0.49009810905490703</c:v>
                </c:pt>
                <c:pt idx="744">
                  <c:v>0.47600132047949001</c:v>
                </c:pt>
                <c:pt idx="745">
                  <c:v>0.359264901460145</c:v>
                </c:pt>
                <c:pt idx="746">
                  <c:v>0.28103464497471697</c:v>
                </c:pt>
                <c:pt idx="747">
                  <c:v>0.38153049938575001</c:v>
                </c:pt>
                <c:pt idx="748">
                  <c:v>0.55326157565331302</c:v>
                </c:pt>
                <c:pt idx="749">
                  <c:v>0.57932567852545203</c:v>
                </c:pt>
                <c:pt idx="750">
                  <c:v>0.49283476917857599</c:v>
                </c:pt>
                <c:pt idx="751">
                  <c:v>0.64814178597171501</c:v>
                </c:pt>
                <c:pt idx="752">
                  <c:v>0.33906096895946097</c:v>
                </c:pt>
                <c:pt idx="753">
                  <c:v>0.44733700968179302</c:v>
                </c:pt>
                <c:pt idx="754">
                  <c:v>0.48829787665127999</c:v>
                </c:pt>
                <c:pt idx="755">
                  <c:v>0.301435924522234</c:v>
                </c:pt>
                <c:pt idx="756">
                  <c:v>0.28056577125684601</c:v>
                </c:pt>
                <c:pt idx="757">
                  <c:v>0.61259608293177004</c:v>
                </c:pt>
                <c:pt idx="758">
                  <c:v>0.585378269367686</c:v>
                </c:pt>
                <c:pt idx="759">
                  <c:v>0.66910976135052802</c:v>
                </c:pt>
                <c:pt idx="760">
                  <c:v>0.54041362969357298</c:v>
                </c:pt>
                <c:pt idx="761">
                  <c:v>0.33675542140266801</c:v>
                </c:pt>
                <c:pt idx="762">
                  <c:v>0.475924083876474</c:v>
                </c:pt>
                <c:pt idx="763">
                  <c:v>0.40301004889905501</c:v>
                </c:pt>
                <c:pt idx="764">
                  <c:v>0.67333440032105896</c:v>
                </c:pt>
                <c:pt idx="765">
                  <c:v>0.26664227090016102</c:v>
                </c:pt>
                <c:pt idx="766">
                  <c:v>0.46939368464771902</c:v>
                </c:pt>
                <c:pt idx="767">
                  <c:v>0.46555041209252601</c:v>
                </c:pt>
                <c:pt idx="768">
                  <c:v>0.65952521308565304</c:v>
                </c:pt>
                <c:pt idx="769">
                  <c:v>0.55214617599390303</c:v>
                </c:pt>
                <c:pt idx="770">
                  <c:v>0.57934950591989298</c:v>
                </c:pt>
                <c:pt idx="771">
                  <c:v>0.33868884417961098</c:v>
                </c:pt>
                <c:pt idx="772">
                  <c:v>0.46441042487276402</c:v>
                </c:pt>
                <c:pt idx="773">
                  <c:v>0.60557787170229804</c:v>
                </c:pt>
                <c:pt idx="774">
                  <c:v>0.53744035070850005</c:v>
                </c:pt>
                <c:pt idx="775">
                  <c:v>0.52044635049742105</c:v>
                </c:pt>
                <c:pt idx="776">
                  <c:v>0.56724173314526005</c:v>
                </c:pt>
                <c:pt idx="777">
                  <c:v>0.68497419127359604</c:v>
                </c:pt>
                <c:pt idx="778">
                  <c:v>0.42721460225588198</c:v>
                </c:pt>
                <c:pt idx="779">
                  <c:v>0.41799628959997398</c:v>
                </c:pt>
                <c:pt idx="780">
                  <c:v>0.36405836690187898</c:v>
                </c:pt>
                <c:pt idx="781">
                  <c:v>0.57811011884966801</c:v>
                </c:pt>
                <c:pt idx="782">
                  <c:v>0.63627806452327595</c:v>
                </c:pt>
                <c:pt idx="783">
                  <c:v>0.43146202142886397</c:v>
                </c:pt>
                <c:pt idx="784">
                  <c:v>0.52673639227455604</c:v>
                </c:pt>
                <c:pt idx="785">
                  <c:v>0.57303341728139101</c:v>
                </c:pt>
                <c:pt idx="786">
                  <c:v>0.43204085816118198</c:v>
                </c:pt>
                <c:pt idx="787">
                  <c:v>0.40973639267458001</c:v>
                </c:pt>
                <c:pt idx="788">
                  <c:v>0.53374463675002404</c:v>
                </c:pt>
                <c:pt idx="789">
                  <c:v>0.52394035279986295</c:v>
                </c:pt>
                <c:pt idx="790">
                  <c:v>0.50467884233228699</c:v>
                </c:pt>
                <c:pt idx="791">
                  <c:v>0.50500823346091595</c:v>
                </c:pt>
                <c:pt idx="792">
                  <c:v>0.410222277068575</c:v>
                </c:pt>
                <c:pt idx="793">
                  <c:v>0.38900422644149402</c:v>
                </c:pt>
                <c:pt idx="794">
                  <c:v>0.25341969125050501</c:v>
                </c:pt>
                <c:pt idx="795">
                  <c:v>0.46823928751024402</c:v>
                </c:pt>
                <c:pt idx="796">
                  <c:v>0.40555975775835201</c:v>
                </c:pt>
                <c:pt idx="797">
                  <c:v>0.34942783973599201</c:v>
                </c:pt>
                <c:pt idx="798">
                  <c:v>0.61319254185682803</c:v>
                </c:pt>
                <c:pt idx="799">
                  <c:v>0.53863175729077595</c:v>
                </c:pt>
                <c:pt idx="800">
                  <c:v>0.47679586305094102</c:v>
                </c:pt>
                <c:pt idx="801">
                  <c:v>0.50677195796004904</c:v>
                </c:pt>
                <c:pt idx="802">
                  <c:v>0.38999319504068702</c:v>
                </c:pt>
                <c:pt idx="803">
                  <c:v>0.51056365102238999</c:v>
                </c:pt>
                <c:pt idx="804">
                  <c:v>0.48475860459560699</c:v>
                </c:pt>
                <c:pt idx="805">
                  <c:v>0.446802981648182</c:v>
                </c:pt>
                <c:pt idx="806">
                  <c:v>0.42627508673949199</c:v>
                </c:pt>
                <c:pt idx="807">
                  <c:v>0.46216355148923799</c:v>
                </c:pt>
                <c:pt idx="808">
                  <c:v>0.376728276325137</c:v>
                </c:pt>
                <c:pt idx="809">
                  <c:v>0.38816524921163797</c:v>
                </c:pt>
                <c:pt idx="810">
                  <c:v>0.638946778624917</c:v>
                </c:pt>
                <c:pt idx="811">
                  <c:v>0.35252473994702999</c:v>
                </c:pt>
                <c:pt idx="812">
                  <c:v>0.58313116334196902</c:v>
                </c:pt>
                <c:pt idx="813">
                  <c:v>0.533685875562534</c:v>
                </c:pt>
                <c:pt idx="814">
                  <c:v>0.64847230949376</c:v>
                </c:pt>
                <c:pt idx="815">
                  <c:v>0.40673429445834802</c:v>
                </c:pt>
                <c:pt idx="816">
                  <c:v>0.43296687801345501</c:v>
                </c:pt>
                <c:pt idx="817">
                  <c:v>0.51916508964568298</c:v>
                </c:pt>
                <c:pt idx="818">
                  <c:v>0.38779336553369498</c:v>
                </c:pt>
                <c:pt idx="819">
                  <c:v>0.49098617922537002</c:v>
                </c:pt>
                <c:pt idx="820">
                  <c:v>0.32845175451084002</c:v>
                </c:pt>
                <c:pt idx="821">
                  <c:v>0.441059276791469</c:v>
                </c:pt>
                <c:pt idx="822">
                  <c:v>0.54771182731010504</c:v>
                </c:pt>
                <c:pt idx="823">
                  <c:v>0.55836853037461498</c:v>
                </c:pt>
                <c:pt idx="824">
                  <c:v>0.54395202556437205</c:v>
                </c:pt>
                <c:pt idx="825">
                  <c:v>0.45319189031367102</c:v>
                </c:pt>
                <c:pt idx="826">
                  <c:v>0.46780302841470001</c:v>
                </c:pt>
                <c:pt idx="827">
                  <c:v>0.25134485586053601</c:v>
                </c:pt>
                <c:pt idx="828">
                  <c:v>0.38992598017982999</c:v>
                </c:pt>
                <c:pt idx="829">
                  <c:v>0.53044142763155799</c:v>
                </c:pt>
                <c:pt idx="830">
                  <c:v>0.493141017545495</c:v>
                </c:pt>
                <c:pt idx="831">
                  <c:v>0.39746508210819598</c:v>
                </c:pt>
                <c:pt idx="832">
                  <c:v>0.48829589707773102</c:v>
                </c:pt>
                <c:pt idx="833">
                  <c:v>0.46226486202699202</c:v>
                </c:pt>
                <c:pt idx="834">
                  <c:v>0.61870723374110603</c:v>
                </c:pt>
                <c:pt idx="835">
                  <c:v>0.43815413961042499</c:v>
                </c:pt>
                <c:pt idx="836">
                  <c:v>0.39460470468035902</c:v>
                </c:pt>
                <c:pt idx="837">
                  <c:v>0.39386285405441801</c:v>
                </c:pt>
                <c:pt idx="838">
                  <c:v>0.35046566138241703</c:v>
                </c:pt>
                <c:pt idx="839">
                  <c:v>0.31908859822279501</c:v>
                </c:pt>
                <c:pt idx="840">
                  <c:v>0.55703166260093295</c:v>
                </c:pt>
                <c:pt idx="841">
                  <c:v>0.48612825679020299</c:v>
                </c:pt>
                <c:pt idx="842">
                  <c:v>0.421420389268925</c:v>
                </c:pt>
                <c:pt idx="843">
                  <c:v>0.60042207783186896</c:v>
                </c:pt>
                <c:pt idx="844">
                  <c:v>0.41439436247037997</c:v>
                </c:pt>
                <c:pt idx="845">
                  <c:v>0.46656881083523</c:v>
                </c:pt>
                <c:pt idx="846">
                  <c:v>0.65892999230046201</c:v>
                </c:pt>
                <c:pt idx="847">
                  <c:v>0.49744532468313302</c:v>
                </c:pt>
                <c:pt idx="848">
                  <c:v>0.65542245324385295</c:v>
                </c:pt>
                <c:pt idx="849">
                  <c:v>0.49753770236503297</c:v>
                </c:pt>
                <c:pt idx="850">
                  <c:v>0.495269424087175</c:v>
                </c:pt>
                <c:pt idx="851">
                  <c:v>0.57560523802557295</c:v>
                </c:pt>
                <c:pt idx="852">
                  <c:v>0.418207913021859</c:v>
                </c:pt>
                <c:pt idx="853">
                  <c:v>0.465018581772285</c:v>
                </c:pt>
                <c:pt idx="854">
                  <c:v>0.318570970557223</c:v>
                </c:pt>
                <c:pt idx="855">
                  <c:v>0.53865901630859503</c:v>
                </c:pt>
                <c:pt idx="856">
                  <c:v>0.45511471487923499</c:v>
                </c:pt>
                <c:pt idx="857">
                  <c:v>0.46064076151521099</c:v>
                </c:pt>
                <c:pt idx="858">
                  <c:v>0.47461039149483403</c:v>
                </c:pt>
                <c:pt idx="859">
                  <c:v>0.63857457287349995</c:v>
                </c:pt>
                <c:pt idx="860">
                  <c:v>0.52645762892072701</c:v>
                </c:pt>
                <c:pt idx="861">
                  <c:v>0.58435122116961502</c:v>
                </c:pt>
                <c:pt idx="862">
                  <c:v>0.26311321274305399</c:v>
                </c:pt>
                <c:pt idx="863">
                  <c:v>0.44604414753806099</c:v>
                </c:pt>
                <c:pt idx="864">
                  <c:v>0.38084400612012997</c:v>
                </c:pt>
                <c:pt idx="865">
                  <c:v>0.597744702189552</c:v>
                </c:pt>
                <c:pt idx="866">
                  <c:v>0.41300642097401002</c:v>
                </c:pt>
                <c:pt idx="867">
                  <c:v>0.56533646974162599</c:v>
                </c:pt>
                <c:pt idx="868">
                  <c:v>0.27056387257026698</c:v>
                </c:pt>
                <c:pt idx="869">
                  <c:v>0.49651464896572101</c:v>
                </c:pt>
                <c:pt idx="870">
                  <c:v>0.54510840046259901</c:v>
                </c:pt>
                <c:pt idx="871">
                  <c:v>0.34293564277199601</c:v>
                </c:pt>
                <c:pt idx="872">
                  <c:v>0.54053927037460603</c:v>
                </c:pt>
                <c:pt idx="873">
                  <c:v>0.434858535776664</c:v>
                </c:pt>
                <c:pt idx="874">
                  <c:v>0.51012361828923503</c:v>
                </c:pt>
                <c:pt idx="875">
                  <c:v>0.33907001843854301</c:v>
                </c:pt>
                <c:pt idx="876">
                  <c:v>0.38379628990283199</c:v>
                </c:pt>
                <c:pt idx="877">
                  <c:v>0.54575210327604795</c:v>
                </c:pt>
                <c:pt idx="878">
                  <c:v>0.66086701287377603</c:v>
                </c:pt>
                <c:pt idx="879">
                  <c:v>0.599846487817707</c:v>
                </c:pt>
                <c:pt idx="880">
                  <c:v>0.52592518587533899</c:v>
                </c:pt>
                <c:pt idx="881">
                  <c:v>0.61761600349037205</c:v>
                </c:pt>
                <c:pt idx="882">
                  <c:v>0.46415161375917302</c:v>
                </c:pt>
                <c:pt idx="883">
                  <c:v>0.29843528621128101</c:v>
                </c:pt>
                <c:pt idx="884">
                  <c:v>0.52261077971845404</c:v>
                </c:pt>
                <c:pt idx="885">
                  <c:v>0.51968976606749695</c:v>
                </c:pt>
                <c:pt idx="886">
                  <c:v>0.46831702021517901</c:v>
                </c:pt>
                <c:pt idx="887">
                  <c:v>0.38600397304762002</c:v>
                </c:pt>
                <c:pt idx="888">
                  <c:v>0.35260312163303598</c:v>
                </c:pt>
                <c:pt idx="889">
                  <c:v>0.65078769811734904</c:v>
                </c:pt>
                <c:pt idx="890">
                  <c:v>0.594139865521912</c:v>
                </c:pt>
                <c:pt idx="891">
                  <c:v>0.30412957544964597</c:v>
                </c:pt>
                <c:pt idx="892">
                  <c:v>0.60107630694911096</c:v>
                </c:pt>
                <c:pt idx="893">
                  <c:v>0.39910910283414802</c:v>
                </c:pt>
                <c:pt idx="894">
                  <c:v>0.39022831894941701</c:v>
                </c:pt>
                <c:pt idx="895">
                  <c:v>0.57210219772509197</c:v>
                </c:pt>
                <c:pt idx="896">
                  <c:v>0.366686505788416</c:v>
                </c:pt>
                <c:pt idx="897">
                  <c:v>0.69044545278861302</c:v>
                </c:pt>
                <c:pt idx="898">
                  <c:v>0.36380663657059797</c:v>
                </c:pt>
                <c:pt idx="899">
                  <c:v>0.61030507400122602</c:v>
                </c:pt>
                <c:pt idx="900">
                  <c:v>0.53465811930315199</c:v>
                </c:pt>
                <c:pt idx="901">
                  <c:v>0.47310806073973999</c:v>
                </c:pt>
                <c:pt idx="902">
                  <c:v>0.53250181624362403</c:v>
                </c:pt>
                <c:pt idx="903">
                  <c:v>0.35555417392279098</c:v>
                </c:pt>
                <c:pt idx="904">
                  <c:v>0.49093812803836501</c:v>
                </c:pt>
                <c:pt idx="905">
                  <c:v>0.59936862142170499</c:v>
                </c:pt>
                <c:pt idx="906">
                  <c:v>0.45153041235944202</c:v>
                </c:pt>
                <c:pt idx="907">
                  <c:v>0.60144647753455904</c:v>
                </c:pt>
                <c:pt idx="908">
                  <c:v>0.37102335201520198</c:v>
                </c:pt>
                <c:pt idx="909">
                  <c:v>0.42882622952065402</c:v>
                </c:pt>
                <c:pt idx="910">
                  <c:v>0.36728044553089501</c:v>
                </c:pt>
                <c:pt idx="911">
                  <c:v>0.54318405375241596</c:v>
                </c:pt>
                <c:pt idx="912">
                  <c:v>0.42443021241441697</c:v>
                </c:pt>
                <c:pt idx="913">
                  <c:v>0.65677253509396205</c:v>
                </c:pt>
                <c:pt idx="914">
                  <c:v>0.48983459856906503</c:v>
                </c:pt>
                <c:pt idx="915">
                  <c:v>0.63531779309362502</c:v>
                </c:pt>
                <c:pt idx="916">
                  <c:v>0.46307583638828398</c:v>
                </c:pt>
                <c:pt idx="917">
                  <c:v>0.52586955719983897</c:v>
                </c:pt>
                <c:pt idx="918">
                  <c:v>0.30297259024333401</c:v>
                </c:pt>
                <c:pt idx="919">
                  <c:v>0.49133976332902601</c:v>
                </c:pt>
                <c:pt idx="920">
                  <c:v>0.373888509786857</c:v>
                </c:pt>
                <c:pt idx="921">
                  <c:v>0.38674647748875601</c:v>
                </c:pt>
                <c:pt idx="922">
                  <c:v>0.54462146041689796</c:v>
                </c:pt>
                <c:pt idx="923">
                  <c:v>0.45425866533818099</c:v>
                </c:pt>
                <c:pt idx="924">
                  <c:v>0.47559566259385999</c:v>
                </c:pt>
                <c:pt idx="925">
                  <c:v>0.52847785080111898</c:v>
                </c:pt>
                <c:pt idx="926">
                  <c:v>0.58549213593681304</c:v>
                </c:pt>
                <c:pt idx="927">
                  <c:v>0.42332342655871402</c:v>
                </c:pt>
                <c:pt idx="928">
                  <c:v>0.52199680978549501</c:v>
                </c:pt>
                <c:pt idx="929">
                  <c:v>0.36147307043433902</c:v>
                </c:pt>
                <c:pt idx="930">
                  <c:v>0.35441147959390201</c:v>
                </c:pt>
                <c:pt idx="931">
                  <c:v>0.34941652003168899</c:v>
                </c:pt>
                <c:pt idx="932">
                  <c:v>0.33781418024198201</c:v>
                </c:pt>
                <c:pt idx="933">
                  <c:v>0.49437307004192899</c:v>
                </c:pt>
                <c:pt idx="934">
                  <c:v>0.38930395055456402</c:v>
                </c:pt>
                <c:pt idx="935">
                  <c:v>0.48035801984698401</c:v>
                </c:pt>
                <c:pt idx="936">
                  <c:v>0.50550504236962301</c:v>
                </c:pt>
                <c:pt idx="937">
                  <c:v>0.67532025037525301</c:v>
                </c:pt>
                <c:pt idx="938">
                  <c:v>0.36302513404713099</c:v>
                </c:pt>
                <c:pt idx="939">
                  <c:v>0.37689927377362298</c:v>
                </c:pt>
                <c:pt idx="940">
                  <c:v>0.31047794878154999</c:v>
                </c:pt>
                <c:pt idx="941">
                  <c:v>0.63615760179271397</c:v>
                </c:pt>
                <c:pt idx="942">
                  <c:v>0.57939556363524503</c:v>
                </c:pt>
                <c:pt idx="943">
                  <c:v>0.391922137189466</c:v>
                </c:pt>
                <c:pt idx="944">
                  <c:v>0.41738631567430501</c:v>
                </c:pt>
                <c:pt idx="945">
                  <c:v>0.32033980714189603</c:v>
                </c:pt>
                <c:pt idx="946">
                  <c:v>0.47308816227912598</c:v>
                </c:pt>
                <c:pt idx="947">
                  <c:v>0.58181088627993705</c:v>
                </c:pt>
                <c:pt idx="948">
                  <c:v>0.38497788865290999</c:v>
                </c:pt>
                <c:pt idx="949">
                  <c:v>0.51918678035756305</c:v>
                </c:pt>
                <c:pt idx="950">
                  <c:v>0.47607962784084901</c:v>
                </c:pt>
                <c:pt idx="951">
                  <c:v>0.60705523118849103</c:v>
                </c:pt>
                <c:pt idx="952">
                  <c:v>0.46424866180858199</c:v>
                </c:pt>
                <c:pt idx="953">
                  <c:v>0.41212739967836298</c:v>
                </c:pt>
                <c:pt idx="954">
                  <c:v>0.51913719614916098</c:v>
                </c:pt>
                <c:pt idx="955">
                  <c:v>0.56337321196333401</c:v>
                </c:pt>
                <c:pt idx="956">
                  <c:v>0.28492283318359801</c:v>
                </c:pt>
                <c:pt idx="957">
                  <c:v>0.55562605177911994</c:v>
                </c:pt>
                <c:pt idx="958">
                  <c:v>0.38033128750691297</c:v>
                </c:pt>
                <c:pt idx="959">
                  <c:v>0.40459096195627797</c:v>
                </c:pt>
                <c:pt idx="960">
                  <c:v>0.63243049987073297</c:v>
                </c:pt>
                <c:pt idx="961">
                  <c:v>0.46563013283072602</c:v>
                </c:pt>
                <c:pt idx="962">
                  <c:v>0.68044591859266201</c:v>
                </c:pt>
                <c:pt idx="963">
                  <c:v>0.63386408032651098</c:v>
                </c:pt>
                <c:pt idx="964">
                  <c:v>0.69905989762102405</c:v>
                </c:pt>
                <c:pt idx="965">
                  <c:v>0.305245431933721</c:v>
                </c:pt>
                <c:pt idx="966">
                  <c:v>0.60952788351586895</c:v>
                </c:pt>
                <c:pt idx="967">
                  <c:v>0.27379834287046001</c:v>
                </c:pt>
                <c:pt idx="968">
                  <c:v>0.50945062914744899</c:v>
                </c:pt>
                <c:pt idx="969">
                  <c:v>0.470713480714469</c:v>
                </c:pt>
                <c:pt idx="970">
                  <c:v>0.59332846273643003</c:v>
                </c:pt>
                <c:pt idx="971">
                  <c:v>0.55191507286734698</c:v>
                </c:pt>
                <c:pt idx="972">
                  <c:v>0.37140887698523001</c:v>
                </c:pt>
                <c:pt idx="973">
                  <c:v>0.41670311444674901</c:v>
                </c:pt>
                <c:pt idx="974">
                  <c:v>0.63817804966837699</c:v>
                </c:pt>
                <c:pt idx="975">
                  <c:v>0.53599181891318404</c:v>
                </c:pt>
                <c:pt idx="976">
                  <c:v>0.406894131728604</c:v>
                </c:pt>
                <c:pt idx="977">
                  <c:v>0.40246212094775502</c:v>
                </c:pt>
                <c:pt idx="978">
                  <c:v>0.44184710476546002</c:v>
                </c:pt>
                <c:pt idx="979">
                  <c:v>0.36097142921498798</c:v>
                </c:pt>
                <c:pt idx="980">
                  <c:v>0.38647362687216102</c:v>
                </c:pt>
                <c:pt idx="981">
                  <c:v>0.65987693242619105</c:v>
                </c:pt>
                <c:pt idx="982">
                  <c:v>0.54876019640961304</c:v>
                </c:pt>
                <c:pt idx="983">
                  <c:v>0.37952174162909802</c:v>
                </c:pt>
                <c:pt idx="984">
                  <c:v>0.49908791752987303</c:v>
                </c:pt>
                <c:pt idx="985">
                  <c:v>0.46586877416852501</c:v>
                </c:pt>
                <c:pt idx="986">
                  <c:v>0.42184549845875202</c:v>
                </c:pt>
                <c:pt idx="987">
                  <c:v>0.64748851763650705</c:v>
                </c:pt>
                <c:pt idx="988">
                  <c:v>0.58929104634545004</c:v>
                </c:pt>
                <c:pt idx="989">
                  <c:v>0.51267492059647002</c:v>
                </c:pt>
                <c:pt idx="990">
                  <c:v>0.399040113849987</c:v>
                </c:pt>
                <c:pt idx="991">
                  <c:v>0.49370177284334699</c:v>
                </c:pt>
                <c:pt idx="992">
                  <c:v>0.42010999315520697</c:v>
                </c:pt>
                <c:pt idx="993">
                  <c:v>0.68441797823898298</c:v>
                </c:pt>
                <c:pt idx="994">
                  <c:v>0.371356360276695</c:v>
                </c:pt>
                <c:pt idx="995">
                  <c:v>0.56848329557103405</c:v>
                </c:pt>
                <c:pt idx="996">
                  <c:v>0.50432852126195404</c:v>
                </c:pt>
                <c:pt idx="997">
                  <c:v>0.39122430488305099</c:v>
                </c:pt>
                <c:pt idx="998">
                  <c:v>0.53542400458657702</c:v>
                </c:pt>
                <c:pt idx="999">
                  <c:v>0.51078781899460501</c:v>
                </c:pt>
                <c:pt idx="1000">
                  <c:v>0.35099476283997599</c:v>
                </c:pt>
                <c:pt idx="1001">
                  <c:v>0.40250216138795297</c:v>
                </c:pt>
                <c:pt idx="1002">
                  <c:v>0.49740284301059701</c:v>
                </c:pt>
                <c:pt idx="1003">
                  <c:v>0.53724997567620103</c:v>
                </c:pt>
                <c:pt idx="1004">
                  <c:v>0.45267460043247498</c:v>
                </c:pt>
                <c:pt idx="1005">
                  <c:v>0.38488926406359703</c:v>
                </c:pt>
                <c:pt idx="1006">
                  <c:v>0.46941128750396399</c:v>
                </c:pt>
                <c:pt idx="1007">
                  <c:v>0.36370559613949199</c:v>
                </c:pt>
                <c:pt idx="1008">
                  <c:v>0.41673542512356498</c:v>
                </c:pt>
                <c:pt idx="1009">
                  <c:v>0.52055515453077394</c:v>
                </c:pt>
                <c:pt idx="1010">
                  <c:v>0.67416544475434803</c:v>
                </c:pt>
                <c:pt idx="1011">
                  <c:v>0.58009786629731297</c:v>
                </c:pt>
                <c:pt idx="1012">
                  <c:v>0.335803326892818</c:v>
                </c:pt>
                <c:pt idx="1013">
                  <c:v>0.52781391657680399</c:v>
                </c:pt>
                <c:pt idx="1014">
                  <c:v>0.469600852820588</c:v>
                </c:pt>
                <c:pt idx="1015">
                  <c:v>0.56886535870441302</c:v>
                </c:pt>
                <c:pt idx="1016">
                  <c:v>0.43691581000470198</c:v>
                </c:pt>
                <c:pt idx="1017">
                  <c:v>0.57980017674594597</c:v>
                </c:pt>
                <c:pt idx="1018">
                  <c:v>0.47446580044564601</c:v>
                </c:pt>
                <c:pt idx="1019">
                  <c:v>0.50295955067876397</c:v>
                </c:pt>
                <c:pt idx="1020">
                  <c:v>0.56633218496434701</c:v>
                </c:pt>
                <c:pt idx="1021">
                  <c:v>0.35483967295448399</c:v>
                </c:pt>
                <c:pt idx="1022">
                  <c:v>0.36710360725276198</c:v>
                </c:pt>
                <c:pt idx="1023">
                  <c:v>0.66893686650859197</c:v>
                </c:pt>
                <c:pt idx="1024">
                  <c:v>0.487168261647627</c:v>
                </c:pt>
                <c:pt idx="1025">
                  <c:v>0.61449731286365705</c:v>
                </c:pt>
                <c:pt idx="1026">
                  <c:v>0.34420619906164002</c:v>
                </c:pt>
                <c:pt idx="1027">
                  <c:v>0.45480705373974001</c:v>
                </c:pt>
                <c:pt idx="1028">
                  <c:v>0.48474969228477799</c:v>
                </c:pt>
                <c:pt idx="1029">
                  <c:v>0.48440905517222899</c:v>
                </c:pt>
                <c:pt idx="1030">
                  <c:v>0.47160695664347002</c:v>
                </c:pt>
                <c:pt idx="1031">
                  <c:v>0.56719003340358698</c:v>
                </c:pt>
                <c:pt idx="1032">
                  <c:v>0.46147371542726001</c:v>
                </c:pt>
                <c:pt idx="1033">
                  <c:v>0.417330190896887</c:v>
                </c:pt>
                <c:pt idx="1034">
                  <c:v>0.56956117820268104</c:v>
                </c:pt>
                <c:pt idx="1035">
                  <c:v>0.42286313461848302</c:v>
                </c:pt>
                <c:pt idx="1036">
                  <c:v>0.47049399942492998</c:v>
                </c:pt>
                <c:pt idx="1037">
                  <c:v>0.32909532076030201</c:v>
                </c:pt>
                <c:pt idx="1038">
                  <c:v>0.30140463142840301</c:v>
                </c:pt>
                <c:pt idx="1039">
                  <c:v>0.35530495310584198</c:v>
                </c:pt>
                <c:pt idx="1040">
                  <c:v>0.40309130930557102</c:v>
                </c:pt>
                <c:pt idx="1041">
                  <c:v>0.46279307642290002</c:v>
                </c:pt>
                <c:pt idx="1042">
                  <c:v>0.44548252149372403</c:v>
                </c:pt>
                <c:pt idx="1043">
                  <c:v>0.41762263602858601</c:v>
                </c:pt>
                <c:pt idx="1044">
                  <c:v>0.57581783552333199</c:v>
                </c:pt>
                <c:pt idx="1045">
                  <c:v>0.55039480026310095</c:v>
                </c:pt>
                <c:pt idx="1046">
                  <c:v>0.392810571127719</c:v>
                </c:pt>
                <c:pt idx="1047">
                  <c:v>0.441973635529471</c:v>
                </c:pt>
                <c:pt idx="1048">
                  <c:v>0.59316805322681199</c:v>
                </c:pt>
                <c:pt idx="1049">
                  <c:v>0.56434207786019697</c:v>
                </c:pt>
                <c:pt idx="1050">
                  <c:v>0.49686389565211903</c:v>
                </c:pt>
                <c:pt idx="1051">
                  <c:v>0.64678622162135802</c:v>
                </c:pt>
                <c:pt idx="1052">
                  <c:v>0.60658222731640499</c:v>
                </c:pt>
                <c:pt idx="1053">
                  <c:v>0.28865731439501102</c:v>
                </c:pt>
                <c:pt idx="1054">
                  <c:v>0.596789657655873</c:v>
                </c:pt>
                <c:pt idx="1055">
                  <c:v>0.62987890691182602</c:v>
                </c:pt>
                <c:pt idx="1056">
                  <c:v>0.455638716336564</c:v>
                </c:pt>
                <c:pt idx="1057">
                  <c:v>0.513357147748153</c:v>
                </c:pt>
                <c:pt idx="1058">
                  <c:v>0.35695550533682702</c:v>
                </c:pt>
                <c:pt idx="1059">
                  <c:v>0.39810241354694997</c:v>
                </c:pt>
                <c:pt idx="1060">
                  <c:v>0.46221950042541599</c:v>
                </c:pt>
                <c:pt idx="1061">
                  <c:v>0.48538207901951602</c:v>
                </c:pt>
                <c:pt idx="1062">
                  <c:v>0.43167456454273401</c:v>
                </c:pt>
                <c:pt idx="1063">
                  <c:v>0.352278554355336</c:v>
                </c:pt>
                <c:pt idx="1064">
                  <c:v>0.62662846768911096</c:v>
                </c:pt>
                <c:pt idx="1065">
                  <c:v>0.43028413951544597</c:v>
                </c:pt>
                <c:pt idx="1066">
                  <c:v>0.48105216673854201</c:v>
                </c:pt>
                <c:pt idx="1067">
                  <c:v>0.40752704961265501</c:v>
                </c:pt>
                <c:pt idx="1068">
                  <c:v>0.58479097110654898</c:v>
                </c:pt>
                <c:pt idx="1069">
                  <c:v>0.496993472518164</c:v>
                </c:pt>
                <c:pt idx="1070">
                  <c:v>0.32940255589266898</c:v>
                </c:pt>
                <c:pt idx="1071">
                  <c:v>0.50412674132392599</c:v>
                </c:pt>
                <c:pt idx="1072">
                  <c:v>0.61030242913143895</c:v>
                </c:pt>
                <c:pt idx="1073">
                  <c:v>0.63923026431308305</c:v>
                </c:pt>
                <c:pt idx="1074">
                  <c:v>0.52217448678404499</c:v>
                </c:pt>
                <c:pt idx="1075">
                  <c:v>0.36982552450846601</c:v>
                </c:pt>
                <c:pt idx="1076">
                  <c:v>0.51044902851720997</c:v>
                </c:pt>
                <c:pt idx="1077">
                  <c:v>0.49217191054672499</c:v>
                </c:pt>
                <c:pt idx="1078">
                  <c:v>0.61769908817422103</c:v>
                </c:pt>
                <c:pt idx="1079">
                  <c:v>0.47455111245187098</c:v>
                </c:pt>
                <c:pt idx="1080">
                  <c:v>0.27478199997652297</c:v>
                </c:pt>
                <c:pt idx="1081">
                  <c:v>0.62873745978678497</c:v>
                </c:pt>
                <c:pt idx="1082">
                  <c:v>0.46383708030894</c:v>
                </c:pt>
                <c:pt idx="1083">
                  <c:v>0.333318657538831</c:v>
                </c:pt>
                <c:pt idx="1084">
                  <c:v>0.69693065417172395</c:v>
                </c:pt>
                <c:pt idx="1085">
                  <c:v>0.36800446851385099</c:v>
                </c:pt>
                <c:pt idx="1086">
                  <c:v>0.43032657284674802</c:v>
                </c:pt>
                <c:pt idx="1087">
                  <c:v>0.34948453433570997</c:v>
                </c:pt>
                <c:pt idx="1088">
                  <c:v>0.51541767715406395</c:v>
                </c:pt>
                <c:pt idx="1089">
                  <c:v>0.68824296390946205</c:v>
                </c:pt>
                <c:pt idx="1090">
                  <c:v>0.53513263383881304</c:v>
                </c:pt>
                <c:pt idx="1091">
                  <c:v>0.426380758865121</c:v>
                </c:pt>
                <c:pt idx="1092">
                  <c:v>0.38558241029160301</c:v>
                </c:pt>
                <c:pt idx="1093">
                  <c:v>0.449395991563937</c:v>
                </c:pt>
                <c:pt idx="1094">
                  <c:v>0.27731944345611798</c:v>
                </c:pt>
                <c:pt idx="1095">
                  <c:v>0.491738336806753</c:v>
                </c:pt>
                <c:pt idx="1096">
                  <c:v>0.54061882675260797</c:v>
                </c:pt>
                <c:pt idx="1097">
                  <c:v>0.41540673789527499</c:v>
                </c:pt>
                <c:pt idx="1098">
                  <c:v>0.39195212506996902</c:v>
                </c:pt>
                <c:pt idx="1099">
                  <c:v>0.40189459485575701</c:v>
                </c:pt>
                <c:pt idx="1100">
                  <c:v>0.30851895892999098</c:v>
                </c:pt>
                <c:pt idx="1101">
                  <c:v>0.39231450969534998</c:v>
                </c:pt>
                <c:pt idx="1102">
                  <c:v>0.36770159315656198</c:v>
                </c:pt>
                <c:pt idx="1103">
                  <c:v>0.50534769709000005</c:v>
                </c:pt>
                <c:pt idx="1104">
                  <c:v>0.51634253923377205</c:v>
                </c:pt>
                <c:pt idx="1105">
                  <c:v>0.43731883571011898</c:v>
                </c:pt>
                <c:pt idx="1106">
                  <c:v>0.351113333011211</c:v>
                </c:pt>
                <c:pt idx="1107">
                  <c:v>0.56558573769127896</c:v>
                </c:pt>
                <c:pt idx="1108">
                  <c:v>0.35099114933270398</c:v>
                </c:pt>
                <c:pt idx="1109">
                  <c:v>0.47258352934163</c:v>
                </c:pt>
                <c:pt idx="1110">
                  <c:v>0.46130564685331399</c:v>
                </c:pt>
                <c:pt idx="1111">
                  <c:v>0.51545894667014602</c:v>
                </c:pt>
                <c:pt idx="1112">
                  <c:v>0.42667494609405499</c:v>
                </c:pt>
                <c:pt idx="1113">
                  <c:v>0.61252770183863303</c:v>
                </c:pt>
                <c:pt idx="1114">
                  <c:v>0.25404201334023901</c:v>
                </c:pt>
                <c:pt idx="1115">
                  <c:v>0.54312395532553004</c:v>
                </c:pt>
                <c:pt idx="1116">
                  <c:v>0.55368434210606698</c:v>
                </c:pt>
                <c:pt idx="1117">
                  <c:v>0.41991470665349101</c:v>
                </c:pt>
                <c:pt idx="1118">
                  <c:v>0.57144770816944901</c:v>
                </c:pt>
                <c:pt idx="1119">
                  <c:v>0.62033604873177295</c:v>
                </c:pt>
                <c:pt idx="1120">
                  <c:v>0.465011632115572</c:v>
                </c:pt>
                <c:pt idx="1121">
                  <c:v>0.38843113083502701</c:v>
                </c:pt>
                <c:pt idx="1122">
                  <c:v>0.46507313425105301</c:v>
                </c:pt>
                <c:pt idx="1123">
                  <c:v>0.37906079164381301</c:v>
                </c:pt>
                <c:pt idx="1124">
                  <c:v>0.30469178642292</c:v>
                </c:pt>
                <c:pt idx="1125">
                  <c:v>0.48704492865627103</c:v>
                </c:pt>
                <c:pt idx="1126">
                  <c:v>0.58709171052331399</c:v>
                </c:pt>
                <c:pt idx="1127">
                  <c:v>0.328191201300014</c:v>
                </c:pt>
                <c:pt idx="1128">
                  <c:v>0.37720609377564002</c:v>
                </c:pt>
                <c:pt idx="1129">
                  <c:v>0.39161816509042202</c:v>
                </c:pt>
                <c:pt idx="1130">
                  <c:v>0.527659262091142</c:v>
                </c:pt>
                <c:pt idx="1131">
                  <c:v>0.41324282592545097</c:v>
                </c:pt>
                <c:pt idx="1132">
                  <c:v>0.58669451779209503</c:v>
                </c:pt>
                <c:pt idx="1133">
                  <c:v>0.39828827955061002</c:v>
                </c:pt>
                <c:pt idx="1134">
                  <c:v>0.64586741186419805</c:v>
                </c:pt>
                <c:pt idx="1135">
                  <c:v>0.49102523350438598</c:v>
                </c:pt>
                <c:pt idx="1136">
                  <c:v>0.47239757451095199</c:v>
                </c:pt>
                <c:pt idx="1137">
                  <c:v>0.55379820142400804</c:v>
                </c:pt>
                <c:pt idx="1138">
                  <c:v>0.59556394752939401</c:v>
                </c:pt>
                <c:pt idx="1139">
                  <c:v>0.53974609948568197</c:v>
                </c:pt>
                <c:pt idx="1140">
                  <c:v>0.51852281229438402</c:v>
                </c:pt>
                <c:pt idx="1141">
                  <c:v>0.52983987172759694</c:v>
                </c:pt>
                <c:pt idx="1142">
                  <c:v>0.57915082405072504</c:v>
                </c:pt>
                <c:pt idx="1143">
                  <c:v>0.62643137745508504</c:v>
                </c:pt>
                <c:pt idx="1144">
                  <c:v>0.46943583880839101</c:v>
                </c:pt>
                <c:pt idx="1145">
                  <c:v>0.470214587090028</c:v>
                </c:pt>
                <c:pt idx="1146">
                  <c:v>0.53034747704674401</c:v>
                </c:pt>
                <c:pt idx="1147">
                  <c:v>0.47390899764797201</c:v>
                </c:pt>
                <c:pt idx="1148">
                  <c:v>0.37784027215737898</c:v>
                </c:pt>
                <c:pt idx="1149">
                  <c:v>0.54254741963596897</c:v>
                </c:pt>
                <c:pt idx="1150">
                  <c:v>0.68326087399238</c:v>
                </c:pt>
                <c:pt idx="1151">
                  <c:v>0.61829771157805002</c:v>
                </c:pt>
                <c:pt idx="1152">
                  <c:v>0.57761576144581095</c:v>
                </c:pt>
                <c:pt idx="1153">
                  <c:v>0.46633453048104101</c:v>
                </c:pt>
                <c:pt idx="1154">
                  <c:v>0.54382607610370404</c:v>
                </c:pt>
                <c:pt idx="1155">
                  <c:v>0.430561461696225</c:v>
                </c:pt>
                <c:pt idx="1156">
                  <c:v>0.40354510357963203</c:v>
                </c:pt>
                <c:pt idx="1157">
                  <c:v>0.40427706721460499</c:v>
                </c:pt>
                <c:pt idx="1158">
                  <c:v>0.51907554838571202</c:v>
                </c:pt>
                <c:pt idx="1159">
                  <c:v>0.30155242991849401</c:v>
                </c:pt>
                <c:pt idx="1160">
                  <c:v>0.47207916771931102</c:v>
                </c:pt>
                <c:pt idx="1161">
                  <c:v>0.345357155511755</c:v>
                </c:pt>
                <c:pt idx="1162">
                  <c:v>0.41116037014414197</c:v>
                </c:pt>
                <c:pt idx="1163">
                  <c:v>0.46967031071472198</c:v>
                </c:pt>
                <c:pt idx="1164">
                  <c:v>0.491590802380655</c:v>
                </c:pt>
                <c:pt idx="1165">
                  <c:v>0.34445440108707398</c:v>
                </c:pt>
                <c:pt idx="1166">
                  <c:v>0.38362586288091199</c:v>
                </c:pt>
                <c:pt idx="1167">
                  <c:v>0.44330703965370799</c:v>
                </c:pt>
                <c:pt idx="1168">
                  <c:v>0.597111525679897</c:v>
                </c:pt>
                <c:pt idx="1169">
                  <c:v>0.59573149703933503</c:v>
                </c:pt>
                <c:pt idx="1170">
                  <c:v>0.42660252004812699</c:v>
                </c:pt>
                <c:pt idx="1171">
                  <c:v>0.45444069788195202</c:v>
                </c:pt>
                <c:pt idx="1172">
                  <c:v>0.56217304897070997</c:v>
                </c:pt>
                <c:pt idx="1173">
                  <c:v>0.43126895076847999</c:v>
                </c:pt>
                <c:pt idx="1174">
                  <c:v>0.37039522716454198</c:v>
                </c:pt>
                <c:pt idx="1175">
                  <c:v>0.40528993149023401</c:v>
                </c:pt>
                <c:pt idx="1176">
                  <c:v>0.39425471172615401</c:v>
                </c:pt>
                <c:pt idx="1177">
                  <c:v>0.45319623437784801</c:v>
                </c:pt>
                <c:pt idx="1178">
                  <c:v>0.29105453385168201</c:v>
                </c:pt>
                <c:pt idx="1179">
                  <c:v>0.57446065053309103</c:v>
                </c:pt>
                <c:pt idx="1180">
                  <c:v>0.59258606706307104</c:v>
                </c:pt>
                <c:pt idx="1181">
                  <c:v>0.486900706208996</c:v>
                </c:pt>
                <c:pt idx="1182">
                  <c:v>0.55153865055175799</c:v>
                </c:pt>
                <c:pt idx="1183">
                  <c:v>0.600336311418041</c:v>
                </c:pt>
                <c:pt idx="1184">
                  <c:v>0.61485696318796701</c:v>
                </c:pt>
                <c:pt idx="1185">
                  <c:v>0.429395497709886</c:v>
                </c:pt>
                <c:pt idx="1186">
                  <c:v>0.34185604704785399</c:v>
                </c:pt>
                <c:pt idx="1187">
                  <c:v>0.41362228286203001</c:v>
                </c:pt>
                <c:pt idx="1188">
                  <c:v>0.39763354949732599</c:v>
                </c:pt>
                <c:pt idx="1189">
                  <c:v>0.50377077822727101</c:v>
                </c:pt>
                <c:pt idx="1190">
                  <c:v>0.348554903997492</c:v>
                </c:pt>
                <c:pt idx="1191">
                  <c:v>0.70167753679144595</c:v>
                </c:pt>
                <c:pt idx="1192">
                  <c:v>0.52453942819423405</c:v>
                </c:pt>
                <c:pt idx="1193">
                  <c:v>0.56709795241601302</c:v>
                </c:pt>
                <c:pt idx="1194">
                  <c:v>0.37404735062341898</c:v>
                </c:pt>
                <c:pt idx="1195">
                  <c:v>0.53599912085664203</c:v>
                </c:pt>
                <c:pt idx="1196">
                  <c:v>0.44455703762488802</c:v>
                </c:pt>
                <c:pt idx="1197">
                  <c:v>0.45603426244448603</c:v>
                </c:pt>
                <c:pt idx="1198">
                  <c:v>0.51944195137620297</c:v>
                </c:pt>
                <c:pt idx="1199">
                  <c:v>0.55694291715853295</c:v>
                </c:pt>
                <c:pt idx="1200">
                  <c:v>0.31832699476420701</c:v>
                </c:pt>
                <c:pt idx="1201">
                  <c:v>0.64058085072482596</c:v>
                </c:pt>
                <c:pt idx="1202">
                  <c:v>0.58276177044612998</c:v>
                </c:pt>
                <c:pt idx="1203">
                  <c:v>0.37450143373635603</c:v>
                </c:pt>
                <c:pt idx="1204">
                  <c:v>0.38912700350865298</c:v>
                </c:pt>
                <c:pt idx="1205">
                  <c:v>0.50598666729660102</c:v>
                </c:pt>
                <c:pt idx="1206">
                  <c:v>0.67141784380080105</c:v>
                </c:pt>
                <c:pt idx="1207">
                  <c:v>0.26627388350199699</c:v>
                </c:pt>
                <c:pt idx="1208">
                  <c:v>0.31722291601763197</c:v>
                </c:pt>
                <c:pt idx="1209">
                  <c:v>0.52858637989370105</c:v>
                </c:pt>
                <c:pt idx="1210">
                  <c:v>0.48988949427059802</c:v>
                </c:pt>
                <c:pt idx="1211">
                  <c:v>0.61756280517043305</c:v>
                </c:pt>
                <c:pt idx="1212">
                  <c:v>0.55443989324210496</c:v>
                </c:pt>
                <c:pt idx="1213">
                  <c:v>0.69932447100975703</c:v>
                </c:pt>
                <c:pt idx="1214">
                  <c:v>0.458778036585064</c:v>
                </c:pt>
                <c:pt idx="1215">
                  <c:v>0.52418982619976295</c:v>
                </c:pt>
                <c:pt idx="1216">
                  <c:v>0.41443193086070301</c:v>
                </c:pt>
                <c:pt idx="1217">
                  <c:v>0.47514125196905999</c:v>
                </c:pt>
                <c:pt idx="1218">
                  <c:v>0.45950820676024001</c:v>
                </c:pt>
                <c:pt idx="1219">
                  <c:v>0.42469659376531699</c:v>
                </c:pt>
                <c:pt idx="1220">
                  <c:v>0.45396950378482998</c:v>
                </c:pt>
                <c:pt idx="1221">
                  <c:v>0.54045810121216997</c:v>
                </c:pt>
                <c:pt idx="1222">
                  <c:v>0.251276297717627</c:v>
                </c:pt>
                <c:pt idx="1223">
                  <c:v>0.400253264923767</c:v>
                </c:pt>
                <c:pt idx="1224">
                  <c:v>0.57262333738134297</c:v>
                </c:pt>
                <c:pt idx="1225">
                  <c:v>0.55473620506829202</c:v>
                </c:pt>
                <c:pt idx="1226">
                  <c:v>0.40639708111372602</c:v>
                </c:pt>
                <c:pt idx="1227">
                  <c:v>0.66741225165296503</c:v>
                </c:pt>
                <c:pt idx="1228">
                  <c:v>0.58817658873584699</c:v>
                </c:pt>
                <c:pt idx="1229">
                  <c:v>0.38192235343189301</c:v>
                </c:pt>
                <c:pt idx="1230">
                  <c:v>0.42132473163427098</c:v>
                </c:pt>
                <c:pt idx="1231">
                  <c:v>0.55172084383013298</c:v>
                </c:pt>
                <c:pt idx="1232">
                  <c:v>0.44482097170079599</c:v>
                </c:pt>
                <c:pt idx="1233">
                  <c:v>0.42443339447617201</c:v>
                </c:pt>
                <c:pt idx="1234">
                  <c:v>0.39244333425093397</c:v>
                </c:pt>
                <c:pt idx="1235">
                  <c:v>0.52425744893978499</c:v>
                </c:pt>
                <c:pt idx="1236">
                  <c:v>0.405103569988921</c:v>
                </c:pt>
                <c:pt idx="1237">
                  <c:v>0.59761560631878996</c:v>
                </c:pt>
                <c:pt idx="1238">
                  <c:v>0.50537868744685199</c:v>
                </c:pt>
                <c:pt idx="1239">
                  <c:v>0.36318496708752901</c:v>
                </c:pt>
                <c:pt idx="1240">
                  <c:v>0.42076838505699798</c:v>
                </c:pt>
                <c:pt idx="1241">
                  <c:v>0.335029288860209</c:v>
                </c:pt>
                <c:pt idx="1242">
                  <c:v>0.65719572332398601</c:v>
                </c:pt>
                <c:pt idx="1243">
                  <c:v>0.64763152188467499</c:v>
                </c:pt>
                <c:pt idx="1244">
                  <c:v>0.384378300237189</c:v>
                </c:pt>
                <c:pt idx="1245">
                  <c:v>0.419179693290892</c:v>
                </c:pt>
                <c:pt idx="1246">
                  <c:v>0.43185505016700398</c:v>
                </c:pt>
                <c:pt idx="1247">
                  <c:v>0.49717501379413997</c:v>
                </c:pt>
                <c:pt idx="1248">
                  <c:v>0.49102710370589298</c:v>
                </c:pt>
                <c:pt idx="1249">
                  <c:v>0.68558785967810498</c:v>
                </c:pt>
                <c:pt idx="1250">
                  <c:v>0.51889031746501901</c:v>
                </c:pt>
                <c:pt idx="1251">
                  <c:v>0.675116689667002</c:v>
                </c:pt>
                <c:pt idx="1252">
                  <c:v>0.47392283955618097</c:v>
                </c:pt>
                <c:pt idx="1253">
                  <c:v>0.51095427478411803</c:v>
                </c:pt>
                <c:pt idx="1254">
                  <c:v>0.68388849065581303</c:v>
                </c:pt>
                <c:pt idx="1255">
                  <c:v>0.414578460997656</c:v>
                </c:pt>
                <c:pt idx="1256">
                  <c:v>0.48887941203301</c:v>
                </c:pt>
                <c:pt idx="1257">
                  <c:v>0.283519247859507</c:v>
                </c:pt>
                <c:pt idx="1258">
                  <c:v>0.46491533033396998</c:v>
                </c:pt>
                <c:pt idx="1259">
                  <c:v>0.46139957568457302</c:v>
                </c:pt>
                <c:pt idx="1260">
                  <c:v>0.47830573383007102</c:v>
                </c:pt>
                <c:pt idx="1261">
                  <c:v>0.40627962218661701</c:v>
                </c:pt>
                <c:pt idx="1262">
                  <c:v>0.45555674470963697</c:v>
                </c:pt>
                <c:pt idx="1263">
                  <c:v>0.35598014660791799</c:v>
                </c:pt>
                <c:pt idx="1264">
                  <c:v>0.40366040769621703</c:v>
                </c:pt>
                <c:pt idx="1265">
                  <c:v>0.625148187788094</c:v>
                </c:pt>
                <c:pt idx="1266">
                  <c:v>0.43912330703573799</c:v>
                </c:pt>
                <c:pt idx="1267">
                  <c:v>0.41671481967239699</c:v>
                </c:pt>
                <c:pt idx="1268">
                  <c:v>0.62450752926388198</c:v>
                </c:pt>
                <c:pt idx="1269">
                  <c:v>0.26024348974607298</c:v>
                </c:pt>
                <c:pt idx="1270">
                  <c:v>0.38896307475717001</c:v>
                </c:pt>
                <c:pt idx="1271">
                  <c:v>0.390446679326583</c:v>
                </c:pt>
                <c:pt idx="1272">
                  <c:v>0.60475121846588997</c:v>
                </c:pt>
                <c:pt idx="1273">
                  <c:v>0.53004234717513599</c:v>
                </c:pt>
                <c:pt idx="1274">
                  <c:v>0.51098687006995103</c:v>
                </c:pt>
                <c:pt idx="1275">
                  <c:v>0.57832843390692601</c:v>
                </c:pt>
                <c:pt idx="1276">
                  <c:v>0.411528825824299</c:v>
                </c:pt>
                <c:pt idx="1277">
                  <c:v>0.43686939395995</c:v>
                </c:pt>
                <c:pt idx="1278">
                  <c:v>0.67797781759250397</c:v>
                </c:pt>
                <c:pt idx="1279">
                  <c:v>0.68244808200067397</c:v>
                </c:pt>
                <c:pt idx="1280">
                  <c:v>0.321529701247799</c:v>
                </c:pt>
                <c:pt idx="1281">
                  <c:v>0.29406424279100701</c:v>
                </c:pt>
                <c:pt idx="1282">
                  <c:v>0.41174817175838302</c:v>
                </c:pt>
                <c:pt idx="1283">
                  <c:v>0.57958789286194501</c:v>
                </c:pt>
                <c:pt idx="1284">
                  <c:v>0.29533278506397098</c:v>
                </c:pt>
                <c:pt idx="1285">
                  <c:v>0.45158900556114201</c:v>
                </c:pt>
                <c:pt idx="1286">
                  <c:v>0.27471291793548602</c:v>
                </c:pt>
                <c:pt idx="1287">
                  <c:v>0.43513187584825702</c:v>
                </c:pt>
                <c:pt idx="1288">
                  <c:v>0.35145273923507903</c:v>
                </c:pt>
                <c:pt idx="1289">
                  <c:v>0.40284029623735601</c:v>
                </c:pt>
                <c:pt idx="1290">
                  <c:v>0.36879168980534899</c:v>
                </c:pt>
                <c:pt idx="1291">
                  <c:v>0.486438235891888</c:v>
                </c:pt>
                <c:pt idx="1292">
                  <c:v>0.33370650228384502</c:v>
                </c:pt>
                <c:pt idx="1293">
                  <c:v>0.50340361809219603</c:v>
                </c:pt>
                <c:pt idx="1294">
                  <c:v>0.43780333996187099</c:v>
                </c:pt>
                <c:pt idx="1295">
                  <c:v>0.65267641915056696</c:v>
                </c:pt>
                <c:pt idx="1296">
                  <c:v>0.47876766514241498</c:v>
                </c:pt>
                <c:pt idx="1297">
                  <c:v>0.37833608644518701</c:v>
                </c:pt>
                <c:pt idx="1298">
                  <c:v>0.36248108729268802</c:v>
                </c:pt>
                <c:pt idx="1299">
                  <c:v>0.47895288941618802</c:v>
                </c:pt>
                <c:pt idx="1300">
                  <c:v>0.42157420563843601</c:v>
                </c:pt>
                <c:pt idx="1301">
                  <c:v>0.39138134440436501</c:v>
                </c:pt>
                <c:pt idx="1302">
                  <c:v>0.42603030666918901</c:v>
                </c:pt>
                <c:pt idx="1303">
                  <c:v>0.35967151831501298</c:v>
                </c:pt>
                <c:pt idx="1304">
                  <c:v>0.59197225544765497</c:v>
                </c:pt>
                <c:pt idx="1305">
                  <c:v>0.58019602740364495</c:v>
                </c:pt>
                <c:pt idx="1306">
                  <c:v>0.35008187307123501</c:v>
                </c:pt>
                <c:pt idx="1307">
                  <c:v>0.60670155704928497</c:v>
                </c:pt>
                <c:pt idx="1308">
                  <c:v>0.54397133909605</c:v>
                </c:pt>
                <c:pt idx="1309">
                  <c:v>0.42838370298406903</c:v>
                </c:pt>
                <c:pt idx="1310">
                  <c:v>0.50229759481946701</c:v>
                </c:pt>
                <c:pt idx="1311">
                  <c:v>0.58339252324714497</c:v>
                </c:pt>
                <c:pt idx="1312">
                  <c:v>0.49204093480620897</c:v>
                </c:pt>
                <c:pt idx="1313">
                  <c:v>0.50106966703885902</c:v>
                </c:pt>
                <c:pt idx="1314">
                  <c:v>0.41110896770106098</c:v>
                </c:pt>
                <c:pt idx="1315">
                  <c:v>0.50850556587014395</c:v>
                </c:pt>
                <c:pt idx="1316">
                  <c:v>0.58723750768630101</c:v>
                </c:pt>
                <c:pt idx="1317">
                  <c:v>0.52056621923506496</c:v>
                </c:pt>
                <c:pt idx="1318">
                  <c:v>0.68741184515152498</c:v>
                </c:pt>
                <c:pt idx="1319">
                  <c:v>0.327703411052853</c:v>
                </c:pt>
                <c:pt idx="1320">
                  <c:v>0.52328177720138203</c:v>
                </c:pt>
                <c:pt idx="1321">
                  <c:v>0.492175485985276</c:v>
                </c:pt>
                <c:pt idx="1322">
                  <c:v>0.46140781726077401</c:v>
                </c:pt>
                <c:pt idx="1323">
                  <c:v>0.452104031259771</c:v>
                </c:pt>
                <c:pt idx="1324">
                  <c:v>0.54606546022148805</c:v>
                </c:pt>
                <c:pt idx="1325">
                  <c:v>0.306076078156091</c:v>
                </c:pt>
                <c:pt idx="1326">
                  <c:v>0.44032225666337699</c:v>
                </c:pt>
                <c:pt idx="1327">
                  <c:v>0.57712094359169697</c:v>
                </c:pt>
                <c:pt idx="1328">
                  <c:v>0.28736565655228202</c:v>
                </c:pt>
                <c:pt idx="1329">
                  <c:v>0.51447054849751905</c:v>
                </c:pt>
                <c:pt idx="1330">
                  <c:v>0.43584738231423997</c:v>
                </c:pt>
                <c:pt idx="1331">
                  <c:v>0.35445219801991301</c:v>
                </c:pt>
                <c:pt idx="1332">
                  <c:v>0.39340826819264302</c:v>
                </c:pt>
                <c:pt idx="1333">
                  <c:v>0.63872581688507402</c:v>
                </c:pt>
                <c:pt idx="1334">
                  <c:v>0.489775730426594</c:v>
                </c:pt>
                <c:pt idx="1335">
                  <c:v>0.47332399861679703</c:v>
                </c:pt>
                <c:pt idx="1336">
                  <c:v>0.69959143547679703</c:v>
                </c:pt>
                <c:pt idx="1337">
                  <c:v>0.55962108982695202</c:v>
                </c:pt>
                <c:pt idx="1338">
                  <c:v>0.30804872742769901</c:v>
                </c:pt>
                <c:pt idx="1339">
                  <c:v>0.31367748347589902</c:v>
                </c:pt>
                <c:pt idx="1340">
                  <c:v>0.55128413274404797</c:v>
                </c:pt>
                <c:pt idx="1341">
                  <c:v>0.54311618930622096</c:v>
                </c:pt>
                <c:pt idx="1342">
                  <c:v>0.41424928136192801</c:v>
                </c:pt>
                <c:pt idx="1343">
                  <c:v>0.57459219488737601</c:v>
                </c:pt>
                <c:pt idx="1344">
                  <c:v>0.35899464495504202</c:v>
                </c:pt>
                <c:pt idx="1345">
                  <c:v>0.37902734434372298</c:v>
                </c:pt>
                <c:pt idx="1346">
                  <c:v>0.499098964710467</c:v>
                </c:pt>
                <c:pt idx="1347">
                  <c:v>0.52532955841951301</c:v>
                </c:pt>
                <c:pt idx="1348">
                  <c:v>0.50746499360748198</c:v>
                </c:pt>
                <c:pt idx="1349">
                  <c:v>0.48389698554008398</c:v>
                </c:pt>
                <c:pt idx="1350">
                  <c:v>0.43784495753484098</c:v>
                </c:pt>
                <c:pt idx="1351">
                  <c:v>0.43977160649631403</c:v>
                </c:pt>
                <c:pt idx="1352">
                  <c:v>0.59817552108342897</c:v>
                </c:pt>
                <c:pt idx="1353">
                  <c:v>0.53198832114933003</c:v>
                </c:pt>
                <c:pt idx="1354">
                  <c:v>0.51884213696521098</c:v>
                </c:pt>
                <c:pt idx="1355">
                  <c:v>0.588249164035335</c:v>
                </c:pt>
                <c:pt idx="1356">
                  <c:v>0.54855744904263104</c:v>
                </c:pt>
                <c:pt idx="1357">
                  <c:v>0.426327396184984</c:v>
                </c:pt>
                <c:pt idx="1358">
                  <c:v>0.37241384472021799</c:v>
                </c:pt>
                <c:pt idx="1359">
                  <c:v>0.52975053350081103</c:v>
                </c:pt>
                <c:pt idx="1360">
                  <c:v>0.61961639760920495</c:v>
                </c:pt>
                <c:pt idx="1361">
                  <c:v>0.60346039450945399</c:v>
                </c:pt>
                <c:pt idx="1362">
                  <c:v>0.32711880358567602</c:v>
                </c:pt>
                <c:pt idx="1363">
                  <c:v>0.690943528841926</c:v>
                </c:pt>
                <c:pt idx="1364">
                  <c:v>0.60847998453486496</c:v>
                </c:pt>
                <c:pt idx="1365">
                  <c:v>0.40941394455574298</c:v>
                </c:pt>
                <c:pt idx="1366">
                  <c:v>0.51222165686745702</c:v>
                </c:pt>
                <c:pt idx="1367">
                  <c:v>0.58364295863760896</c:v>
                </c:pt>
                <c:pt idx="1368">
                  <c:v>0.52548754422049104</c:v>
                </c:pt>
                <c:pt idx="1369">
                  <c:v>0.45630747803740102</c:v>
                </c:pt>
                <c:pt idx="1370">
                  <c:v>0.49015436495792303</c:v>
                </c:pt>
                <c:pt idx="1371">
                  <c:v>0.57147339247155804</c:v>
                </c:pt>
                <c:pt idx="1372">
                  <c:v>0.57958613324101205</c:v>
                </c:pt>
                <c:pt idx="1373">
                  <c:v>0.643121415839633</c:v>
                </c:pt>
                <c:pt idx="1374">
                  <c:v>0.39795236416813101</c:v>
                </c:pt>
                <c:pt idx="1375">
                  <c:v>0.53099862078469995</c:v>
                </c:pt>
                <c:pt idx="1376">
                  <c:v>0.50741718352238196</c:v>
                </c:pt>
                <c:pt idx="1377">
                  <c:v>0.655294546567457</c:v>
                </c:pt>
                <c:pt idx="1378">
                  <c:v>0.438644998921706</c:v>
                </c:pt>
                <c:pt idx="1379">
                  <c:v>0.55263222656089195</c:v>
                </c:pt>
                <c:pt idx="1380">
                  <c:v>0.43240979544088698</c:v>
                </c:pt>
                <c:pt idx="1381">
                  <c:v>0.64539080354882095</c:v>
                </c:pt>
                <c:pt idx="1382">
                  <c:v>0.46978385762743602</c:v>
                </c:pt>
                <c:pt idx="1383">
                  <c:v>0.33803257445801199</c:v>
                </c:pt>
                <c:pt idx="1384">
                  <c:v>0.28540542856085599</c:v>
                </c:pt>
                <c:pt idx="1385">
                  <c:v>0.47297192759377799</c:v>
                </c:pt>
                <c:pt idx="1386">
                  <c:v>0.68315401811077503</c:v>
                </c:pt>
                <c:pt idx="1387">
                  <c:v>0.414457681027744</c:v>
                </c:pt>
                <c:pt idx="1388">
                  <c:v>0.56824527662662805</c:v>
                </c:pt>
                <c:pt idx="1389">
                  <c:v>0.63673769418859605</c:v>
                </c:pt>
                <c:pt idx="1390">
                  <c:v>0.393876710464997</c:v>
                </c:pt>
                <c:pt idx="1391">
                  <c:v>0.44207231509554201</c:v>
                </c:pt>
                <c:pt idx="1392">
                  <c:v>0.43703394812615498</c:v>
                </c:pt>
                <c:pt idx="1393">
                  <c:v>0.46798149156257501</c:v>
                </c:pt>
                <c:pt idx="1394">
                  <c:v>0.35590341214947402</c:v>
                </c:pt>
                <c:pt idx="1395">
                  <c:v>0.30386164838777602</c:v>
                </c:pt>
                <c:pt idx="1396">
                  <c:v>0.68813768395209796</c:v>
                </c:pt>
                <c:pt idx="1397">
                  <c:v>0.33505311927597797</c:v>
                </c:pt>
                <c:pt idx="1398">
                  <c:v>0.25905307476336897</c:v>
                </c:pt>
                <c:pt idx="1399">
                  <c:v>0.614561301551383</c:v>
                </c:pt>
                <c:pt idx="1400">
                  <c:v>0.42152842225958898</c:v>
                </c:pt>
                <c:pt idx="1401">
                  <c:v>0.54199936237186597</c:v>
                </c:pt>
                <c:pt idx="1402">
                  <c:v>0.44978024878509199</c:v>
                </c:pt>
                <c:pt idx="1403">
                  <c:v>0.62472783477146798</c:v>
                </c:pt>
                <c:pt idx="1404">
                  <c:v>0.25356312452712898</c:v>
                </c:pt>
                <c:pt idx="1405">
                  <c:v>0.38678249714678198</c:v>
                </c:pt>
                <c:pt idx="1406">
                  <c:v>0.30039036283991499</c:v>
                </c:pt>
                <c:pt idx="1407">
                  <c:v>0.55463624204244799</c:v>
                </c:pt>
                <c:pt idx="1408">
                  <c:v>0.59068358207188498</c:v>
                </c:pt>
                <c:pt idx="1409">
                  <c:v>0.38817543229266599</c:v>
                </c:pt>
                <c:pt idx="1410">
                  <c:v>0.32444294948371299</c:v>
                </c:pt>
                <c:pt idx="1411">
                  <c:v>0.495827749633732</c:v>
                </c:pt>
                <c:pt idx="1412">
                  <c:v>0.426107396435706</c:v>
                </c:pt>
                <c:pt idx="1413">
                  <c:v>0.437502529983822</c:v>
                </c:pt>
                <c:pt idx="1414">
                  <c:v>0.44508833619155003</c:v>
                </c:pt>
                <c:pt idx="1415">
                  <c:v>0.376487280769223</c:v>
                </c:pt>
                <c:pt idx="1416">
                  <c:v>0.50298122024135505</c:v>
                </c:pt>
                <c:pt idx="1417">
                  <c:v>0.26055819722474999</c:v>
                </c:pt>
                <c:pt idx="1418">
                  <c:v>0.53801609541461304</c:v>
                </c:pt>
                <c:pt idx="1419">
                  <c:v>0.60165170238980503</c:v>
                </c:pt>
                <c:pt idx="1420">
                  <c:v>0.54266493898962098</c:v>
                </c:pt>
                <c:pt idx="1421">
                  <c:v>0.45648872080625502</c:v>
                </c:pt>
                <c:pt idx="1422">
                  <c:v>0.32245407266397802</c:v>
                </c:pt>
                <c:pt idx="1423">
                  <c:v>0.52475192115407299</c:v>
                </c:pt>
                <c:pt idx="1424">
                  <c:v>0.63103016247332899</c:v>
                </c:pt>
                <c:pt idx="1425">
                  <c:v>0.40746367667140299</c:v>
                </c:pt>
                <c:pt idx="1426">
                  <c:v>0.51433991235417498</c:v>
                </c:pt>
                <c:pt idx="1427">
                  <c:v>0.46360916407826203</c:v>
                </c:pt>
                <c:pt idx="1428">
                  <c:v>0.51473284078425297</c:v>
                </c:pt>
                <c:pt idx="1429">
                  <c:v>0.617357400848354</c:v>
                </c:pt>
                <c:pt idx="1430">
                  <c:v>0.52338119517980897</c:v>
                </c:pt>
                <c:pt idx="1431">
                  <c:v>0.40952476502283602</c:v>
                </c:pt>
                <c:pt idx="1432">
                  <c:v>0.60696887622013396</c:v>
                </c:pt>
                <c:pt idx="1433">
                  <c:v>0.41366610298249401</c:v>
                </c:pt>
                <c:pt idx="1434">
                  <c:v>0.37437625290131499</c:v>
                </c:pt>
                <c:pt idx="1435">
                  <c:v>0.56450058091238298</c:v>
                </c:pt>
                <c:pt idx="1436">
                  <c:v>0.44481770504188001</c:v>
                </c:pt>
                <c:pt idx="1437">
                  <c:v>0.300883441013855</c:v>
                </c:pt>
                <c:pt idx="1438">
                  <c:v>0.43133572874543102</c:v>
                </c:pt>
                <c:pt idx="1439">
                  <c:v>0.302037829087349</c:v>
                </c:pt>
                <c:pt idx="1440">
                  <c:v>0.41220418791642999</c:v>
                </c:pt>
                <c:pt idx="1441">
                  <c:v>0.45111881031477602</c:v>
                </c:pt>
                <c:pt idx="1442">
                  <c:v>0.48633245560274802</c:v>
                </c:pt>
                <c:pt idx="1443">
                  <c:v>0.42270712899531898</c:v>
                </c:pt>
                <c:pt idx="1444">
                  <c:v>0.50731689781879896</c:v>
                </c:pt>
                <c:pt idx="1445">
                  <c:v>0.51220314942586198</c:v>
                </c:pt>
                <c:pt idx="1446">
                  <c:v>0.54669862283303905</c:v>
                </c:pt>
                <c:pt idx="1447">
                  <c:v>0.39594137365071502</c:v>
                </c:pt>
                <c:pt idx="1448">
                  <c:v>0.53135783905922696</c:v>
                </c:pt>
                <c:pt idx="1449">
                  <c:v>0.34345817586432997</c:v>
                </c:pt>
                <c:pt idx="1450">
                  <c:v>0.376342455265049</c:v>
                </c:pt>
                <c:pt idx="1451">
                  <c:v>0.476909774939974</c:v>
                </c:pt>
                <c:pt idx="1452">
                  <c:v>0.56276482121309201</c:v>
                </c:pt>
                <c:pt idx="1453">
                  <c:v>0.46558844999708898</c:v>
                </c:pt>
                <c:pt idx="1454">
                  <c:v>0.43491820940495202</c:v>
                </c:pt>
                <c:pt idx="1455">
                  <c:v>0.37547099816405599</c:v>
                </c:pt>
                <c:pt idx="1456">
                  <c:v>0.59555099691269497</c:v>
                </c:pt>
                <c:pt idx="1457">
                  <c:v>0.43335978891983601</c:v>
                </c:pt>
                <c:pt idx="1458">
                  <c:v>0.36631232408904202</c:v>
                </c:pt>
                <c:pt idx="1459">
                  <c:v>0.393710216002497</c:v>
                </c:pt>
                <c:pt idx="1460">
                  <c:v>0.49347470258427101</c:v>
                </c:pt>
                <c:pt idx="1461">
                  <c:v>0.39560717861191602</c:v>
                </c:pt>
                <c:pt idx="1462">
                  <c:v>0.43252833419032</c:v>
                </c:pt>
                <c:pt idx="1463">
                  <c:v>0.62395859521064001</c:v>
                </c:pt>
                <c:pt idx="1464">
                  <c:v>0.35389747208252298</c:v>
                </c:pt>
                <c:pt idx="1465">
                  <c:v>0.42579167983376098</c:v>
                </c:pt>
                <c:pt idx="1466">
                  <c:v>0.54989726079748902</c:v>
                </c:pt>
                <c:pt idx="1467">
                  <c:v>0.479436524129987</c:v>
                </c:pt>
                <c:pt idx="1468">
                  <c:v>0.32887495966029701</c:v>
                </c:pt>
                <c:pt idx="1469">
                  <c:v>0.64361701138335603</c:v>
                </c:pt>
                <c:pt idx="1470">
                  <c:v>0.48454617024951502</c:v>
                </c:pt>
                <c:pt idx="1471">
                  <c:v>0.34213806437102501</c:v>
                </c:pt>
                <c:pt idx="1472">
                  <c:v>0.41149930987509897</c:v>
                </c:pt>
                <c:pt idx="1473">
                  <c:v>0.65651885781946495</c:v>
                </c:pt>
                <c:pt idx="1474">
                  <c:v>0.429066130751874</c:v>
                </c:pt>
                <c:pt idx="1475">
                  <c:v>0.36408727858564999</c:v>
                </c:pt>
                <c:pt idx="1476">
                  <c:v>0.40286812689027202</c:v>
                </c:pt>
                <c:pt idx="1477">
                  <c:v>0.37219615266061701</c:v>
                </c:pt>
                <c:pt idx="1478">
                  <c:v>0.40224952284573001</c:v>
                </c:pt>
                <c:pt idx="1479">
                  <c:v>0.47219381016525003</c:v>
                </c:pt>
                <c:pt idx="1480">
                  <c:v>0.61282145641351904</c:v>
                </c:pt>
                <c:pt idx="1481">
                  <c:v>0.44235006509624503</c:v>
                </c:pt>
                <c:pt idx="1482">
                  <c:v>0.57230211108720597</c:v>
                </c:pt>
                <c:pt idx="1483">
                  <c:v>0.39381794867324199</c:v>
                </c:pt>
                <c:pt idx="1484">
                  <c:v>0.47154021915230299</c:v>
                </c:pt>
                <c:pt idx="1485">
                  <c:v>0.29001742040434098</c:v>
                </c:pt>
                <c:pt idx="1486">
                  <c:v>0.41639962576004902</c:v>
                </c:pt>
                <c:pt idx="1487">
                  <c:v>0.55319680081626199</c:v>
                </c:pt>
                <c:pt idx="1488">
                  <c:v>0.45505734712782803</c:v>
                </c:pt>
                <c:pt idx="1489">
                  <c:v>0.46748720425350898</c:v>
                </c:pt>
                <c:pt idx="1490">
                  <c:v>0.50013849280246603</c:v>
                </c:pt>
                <c:pt idx="1491">
                  <c:v>0.62152379165274496</c:v>
                </c:pt>
                <c:pt idx="1492">
                  <c:v>0.65619754571963695</c:v>
                </c:pt>
                <c:pt idx="1493">
                  <c:v>0.32840391421247001</c:v>
                </c:pt>
                <c:pt idx="1494">
                  <c:v>0.57581552179099904</c:v>
                </c:pt>
                <c:pt idx="1495">
                  <c:v>0.58272991780251004</c:v>
                </c:pt>
                <c:pt idx="1496">
                  <c:v>0.40632726972431499</c:v>
                </c:pt>
                <c:pt idx="1497">
                  <c:v>0.43786261477497601</c:v>
                </c:pt>
                <c:pt idx="1498">
                  <c:v>0.51773010729410596</c:v>
                </c:pt>
                <c:pt idx="1499">
                  <c:v>0.35470263945303099</c:v>
                </c:pt>
                <c:pt idx="1500">
                  <c:v>0.45440300924280802</c:v>
                </c:pt>
                <c:pt idx="1501">
                  <c:v>0.34048783965190299</c:v>
                </c:pt>
                <c:pt idx="1502">
                  <c:v>0.51316452968257698</c:v>
                </c:pt>
                <c:pt idx="1503">
                  <c:v>0.45026880644935002</c:v>
                </c:pt>
                <c:pt idx="1504">
                  <c:v>0.47628622860847902</c:v>
                </c:pt>
                <c:pt idx="1505">
                  <c:v>0.49664609119914899</c:v>
                </c:pt>
                <c:pt idx="1506">
                  <c:v>0.63929548207669395</c:v>
                </c:pt>
                <c:pt idx="1507">
                  <c:v>0.46210103902195898</c:v>
                </c:pt>
                <c:pt idx="1508">
                  <c:v>0.42834464447519499</c:v>
                </c:pt>
                <c:pt idx="1509">
                  <c:v>0.52722548954784298</c:v>
                </c:pt>
                <c:pt idx="1510">
                  <c:v>0.45516613605454498</c:v>
                </c:pt>
                <c:pt idx="1511">
                  <c:v>0.52789044316793898</c:v>
                </c:pt>
                <c:pt idx="1512">
                  <c:v>0.52918333915053495</c:v>
                </c:pt>
                <c:pt idx="1513">
                  <c:v>0.56649243917775005</c:v>
                </c:pt>
                <c:pt idx="1514">
                  <c:v>0.34230004738782399</c:v>
                </c:pt>
                <c:pt idx="1515">
                  <c:v>0.49711610033176201</c:v>
                </c:pt>
                <c:pt idx="1516">
                  <c:v>0.47165907272402402</c:v>
                </c:pt>
                <c:pt idx="1517">
                  <c:v>0.51461563685715594</c:v>
                </c:pt>
                <c:pt idx="1518">
                  <c:v>0.40711628024575203</c:v>
                </c:pt>
                <c:pt idx="1519">
                  <c:v>0.59198010968971604</c:v>
                </c:pt>
                <c:pt idx="1520">
                  <c:v>0.46263812161731899</c:v>
                </c:pt>
                <c:pt idx="1521">
                  <c:v>0.52850412184496098</c:v>
                </c:pt>
                <c:pt idx="1522">
                  <c:v>0.473806510605426</c:v>
                </c:pt>
                <c:pt idx="1523">
                  <c:v>0.58082538978990494</c:v>
                </c:pt>
                <c:pt idx="1524">
                  <c:v>0.33422777064863302</c:v>
                </c:pt>
                <c:pt idx="1525">
                  <c:v>0.61915766346525203</c:v>
                </c:pt>
                <c:pt idx="1526">
                  <c:v>0.53871195721146103</c:v>
                </c:pt>
                <c:pt idx="1527">
                  <c:v>0.67777474090086298</c:v>
                </c:pt>
                <c:pt idx="1528">
                  <c:v>0.551321438278909</c:v>
                </c:pt>
                <c:pt idx="1529">
                  <c:v>0.50977976588033203</c:v>
                </c:pt>
                <c:pt idx="1530">
                  <c:v>0.54768375555528204</c:v>
                </c:pt>
                <c:pt idx="1531">
                  <c:v>0.60517954718192801</c:v>
                </c:pt>
                <c:pt idx="1532">
                  <c:v>0.366613627751947</c:v>
                </c:pt>
                <c:pt idx="1533">
                  <c:v>0.25070043155416399</c:v>
                </c:pt>
                <c:pt idx="1534">
                  <c:v>0.42648417949775602</c:v>
                </c:pt>
                <c:pt idx="1535">
                  <c:v>0.30727752098289601</c:v>
                </c:pt>
                <c:pt idx="1536">
                  <c:v>0.48357194270548998</c:v>
                </c:pt>
                <c:pt idx="1537">
                  <c:v>0.460638120875281</c:v>
                </c:pt>
                <c:pt idx="1538">
                  <c:v>0.63078263662091105</c:v>
                </c:pt>
                <c:pt idx="1539">
                  <c:v>0.46386115061808503</c:v>
                </c:pt>
                <c:pt idx="1540">
                  <c:v>0.69932024900719703</c:v>
                </c:pt>
                <c:pt idx="1541">
                  <c:v>0.41934455563246498</c:v>
                </c:pt>
                <c:pt idx="1542">
                  <c:v>0.59678381682622605</c:v>
                </c:pt>
                <c:pt idx="1543">
                  <c:v>0.41164316976311599</c:v>
                </c:pt>
                <c:pt idx="1544">
                  <c:v>0.44978216672356802</c:v>
                </c:pt>
                <c:pt idx="1545">
                  <c:v>0.47608905921568301</c:v>
                </c:pt>
                <c:pt idx="1546">
                  <c:v>0.47523581346622501</c:v>
                </c:pt>
                <c:pt idx="1547">
                  <c:v>0.67831914900603296</c:v>
                </c:pt>
                <c:pt idx="1548">
                  <c:v>0.51701786325718102</c:v>
                </c:pt>
                <c:pt idx="1549">
                  <c:v>0.46859249273947501</c:v>
                </c:pt>
                <c:pt idx="1550">
                  <c:v>0.37373014088159601</c:v>
                </c:pt>
                <c:pt idx="1551">
                  <c:v>0.40520376384416001</c:v>
                </c:pt>
                <c:pt idx="1552">
                  <c:v>0.62953729330634101</c:v>
                </c:pt>
                <c:pt idx="1553">
                  <c:v>0.55860303491127905</c:v>
                </c:pt>
                <c:pt idx="1554">
                  <c:v>0.52948545555044402</c:v>
                </c:pt>
                <c:pt idx="1555">
                  <c:v>0.52157877170973199</c:v>
                </c:pt>
                <c:pt idx="1556">
                  <c:v>0.36890268732221299</c:v>
                </c:pt>
                <c:pt idx="1557">
                  <c:v>0.35983767015901402</c:v>
                </c:pt>
                <c:pt idx="1558">
                  <c:v>0.599358107807486</c:v>
                </c:pt>
                <c:pt idx="1559">
                  <c:v>0.51240454444681105</c:v>
                </c:pt>
                <c:pt idx="1560">
                  <c:v>0.42981709611756302</c:v>
                </c:pt>
                <c:pt idx="1561">
                  <c:v>0.44354887453430503</c:v>
                </c:pt>
                <c:pt idx="1562">
                  <c:v>0.69164553118407601</c:v>
                </c:pt>
                <c:pt idx="1563">
                  <c:v>0.36922972302419599</c:v>
                </c:pt>
                <c:pt idx="1564">
                  <c:v>0.39455441952405801</c:v>
                </c:pt>
                <c:pt idx="1565">
                  <c:v>0.62856768235020199</c:v>
                </c:pt>
                <c:pt idx="1566">
                  <c:v>0.42112117938573601</c:v>
                </c:pt>
                <c:pt idx="1567">
                  <c:v>0.342068185303887</c:v>
                </c:pt>
                <c:pt idx="1568">
                  <c:v>0.63145233372463405</c:v>
                </c:pt>
                <c:pt idx="1569">
                  <c:v>0.454803941772775</c:v>
                </c:pt>
                <c:pt idx="1570">
                  <c:v>0.526134189806584</c:v>
                </c:pt>
                <c:pt idx="1571">
                  <c:v>0.51682485483613705</c:v>
                </c:pt>
                <c:pt idx="1572">
                  <c:v>0.56483403451750003</c:v>
                </c:pt>
                <c:pt idx="1573">
                  <c:v>0.58285526662334097</c:v>
                </c:pt>
                <c:pt idx="1574">
                  <c:v>0.488175254276071</c:v>
                </c:pt>
                <c:pt idx="1575">
                  <c:v>0.48490737776583698</c:v>
                </c:pt>
                <c:pt idx="1576">
                  <c:v>0.39577573966218799</c:v>
                </c:pt>
                <c:pt idx="1577">
                  <c:v>0.531058090775539</c:v>
                </c:pt>
                <c:pt idx="1578">
                  <c:v>0.29259279241645603</c:v>
                </c:pt>
                <c:pt idx="1579">
                  <c:v>0.40842437350391603</c:v>
                </c:pt>
                <c:pt idx="1580">
                  <c:v>0.34628347387115099</c:v>
                </c:pt>
                <c:pt idx="1581">
                  <c:v>0.54379161061636405</c:v>
                </c:pt>
                <c:pt idx="1582">
                  <c:v>0.49807370755513097</c:v>
                </c:pt>
                <c:pt idx="1583">
                  <c:v>0.355490990116618</c:v>
                </c:pt>
                <c:pt idx="1584">
                  <c:v>0.51573174713271097</c:v>
                </c:pt>
                <c:pt idx="1585">
                  <c:v>0.56819613413625603</c:v>
                </c:pt>
                <c:pt idx="1586">
                  <c:v>0.43275769703243799</c:v>
                </c:pt>
                <c:pt idx="1587">
                  <c:v>0.511532545923994</c:v>
                </c:pt>
                <c:pt idx="1588">
                  <c:v>0.36410418351532398</c:v>
                </c:pt>
                <c:pt idx="1589">
                  <c:v>0.60749794323456296</c:v>
                </c:pt>
                <c:pt idx="1590">
                  <c:v>0.38282443289208901</c:v>
                </c:pt>
                <c:pt idx="1591">
                  <c:v>0.55435769441137706</c:v>
                </c:pt>
                <c:pt idx="1592">
                  <c:v>0.53526578856047002</c:v>
                </c:pt>
                <c:pt idx="1593">
                  <c:v>0.61494469890283199</c:v>
                </c:pt>
                <c:pt idx="1594">
                  <c:v>0.37973780579763</c:v>
                </c:pt>
                <c:pt idx="1595">
                  <c:v>0.59540235849365597</c:v>
                </c:pt>
                <c:pt idx="1596">
                  <c:v>0.46615859074560201</c:v>
                </c:pt>
                <c:pt idx="1597">
                  <c:v>0.41973111147931802</c:v>
                </c:pt>
                <c:pt idx="1598">
                  <c:v>0.58901507107231599</c:v>
                </c:pt>
                <c:pt idx="1599">
                  <c:v>0.44270168594151899</c:v>
                </c:pt>
                <c:pt idx="1600">
                  <c:v>0.35828243475698002</c:v>
                </c:pt>
                <c:pt idx="1601">
                  <c:v>0.56165429737143902</c:v>
                </c:pt>
                <c:pt idx="1602">
                  <c:v>0.49384272984023803</c:v>
                </c:pt>
                <c:pt idx="1603">
                  <c:v>0.46459603708494401</c:v>
                </c:pt>
                <c:pt idx="1604">
                  <c:v>0.46979596166826698</c:v>
                </c:pt>
                <c:pt idx="1605">
                  <c:v>0.33223966728865001</c:v>
                </c:pt>
                <c:pt idx="1606">
                  <c:v>0.42949728199173698</c:v>
                </c:pt>
                <c:pt idx="1607">
                  <c:v>0.59284748074786997</c:v>
                </c:pt>
                <c:pt idx="1608">
                  <c:v>0.56270910008498198</c:v>
                </c:pt>
                <c:pt idx="1609">
                  <c:v>0.61283961942381804</c:v>
                </c:pt>
                <c:pt idx="1610">
                  <c:v>0.56029548871998802</c:v>
                </c:pt>
                <c:pt idx="1611">
                  <c:v>0.466760008877045</c:v>
                </c:pt>
                <c:pt idx="1612">
                  <c:v>0.40208055512482399</c:v>
                </c:pt>
                <c:pt idx="1613">
                  <c:v>0.67606838294460603</c:v>
                </c:pt>
                <c:pt idx="1614">
                  <c:v>0.30263297615215801</c:v>
                </c:pt>
                <c:pt idx="1615">
                  <c:v>0.51047664586442998</c:v>
                </c:pt>
                <c:pt idx="1616">
                  <c:v>0.42364276573191301</c:v>
                </c:pt>
                <c:pt idx="1617">
                  <c:v>0.69948289671596797</c:v>
                </c:pt>
                <c:pt idx="1618">
                  <c:v>0.48501003037711199</c:v>
                </c:pt>
                <c:pt idx="1619">
                  <c:v>0.58177636097032004</c:v>
                </c:pt>
                <c:pt idx="1620">
                  <c:v>0.45885278784436601</c:v>
                </c:pt>
                <c:pt idx="1621">
                  <c:v>0.53894543087130098</c:v>
                </c:pt>
                <c:pt idx="1622">
                  <c:v>0.43446366765455402</c:v>
                </c:pt>
                <c:pt idx="1623">
                  <c:v>0.45163919222217802</c:v>
                </c:pt>
                <c:pt idx="1624">
                  <c:v>0.439601280990986</c:v>
                </c:pt>
                <c:pt idx="1625">
                  <c:v>0.37360176589949201</c:v>
                </c:pt>
                <c:pt idx="1626">
                  <c:v>0.51255149636103503</c:v>
                </c:pt>
                <c:pt idx="1627">
                  <c:v>0.51379173242418996</c:v>
                </c:pt>
                <c:pt idx="1628">
                  <c:v>0.64757117933455499</c:v>
                </c:pt>
                <c:pt idx="1629">
                  <c:v>0.31632043955504902</c:v>
                </c:pt>
                <c:pt idx="1630">
                  <c:v>0.36653633616077702</c:v>
                </c:pt>
                <c:pt idx="1631">
                  <c:v>0.46288876004096802</c:v>
                </c:pt>
                <c:pt idx="1632">
                  <c:v>0.56150860051651397</c:v>
                </c:pt>
                <c:pt idx="1633">
                  <c:v>0.48067920565533701</c:v>
                </c:pt>
                <c:pt idx="1634">
                  <c:v>0.43186990301127698</c:v>
                </c:pt>
                <c:pt idx="1635">
                  <c:v>0.56233382889503702</c:v>
                </c:pt>
                <c:pt idx="1636">
                  <c:v>0.333353199163614</c:v>
                </c:pt>
                <c:pt idx="1637">
                  <c:v>0.49300311450608802</c:v>
                </c:pt>
                <c:pt idx="1638">
                  <c:v>0.45422703808556703</c:v>
                </c:pt>
                <c:pt idx="1639">
                  <c:v>0.30729148797404898</c:v>
                </c:pt>
                <c:pt idx="1640">
                  <c:v>0.38665266044660201</c:v>
                </c:pt>
                <c:pt idx="1641">
                  <c:v>0.37133799846306997</c:v>
                </c:pt>
                <c:pt idx="1642">
                  <c:v>0.32498478704374301</c:v>
                </c:pt>
                <c:pt idx="1643">
                  <c:v>0.68607961209369195</c:v>
                </c:pt>
                <c:pt idx="1644">
                  <c:v>0.466913196206243</c:v>
                </c:pt>
                <c:pt idx="1645">
                  <c:v>0.51260141351968902</c:v>
                </c:pt>
                <c:pt idx="1646">
                  <c:v>0.45046844728775598</c:v>
                </c:pt>
                <c:pt idx="1647">
                  <c:v>0.44405368754289898</c:v>
                </c:pt>
                <c:pt idx="1648">
                  <c:v>0.57847665719561503</c:v>
                </c:pt>
                <c:pt idx="1649">
                  <c:v>0.37799589951038298</c:v>
                </c:pt>
                <c:pt idx="1650">
                  <c:v>0.36712008919663502</c:v>
                </c:pt>
                <c:pt idx="1651">
                  <c:v>0.43090542226863998</c:v>
                </c:pt>
                <c:pt idx="1652">
                  <c:v>0.55827009553604401</c:v>
                </c:pt>
                <c:pt idx="1653">
                  <c:v>0.49967334135964497</c:v>
                </c:pt>
                <c:pt idx="1654">
                  <c:v>0.25753758431573798</c:v>
                </c:pt>
                <c:pt idx="1655">
                  <c:v>0.35227462360871298</c:v>
                </c:pt>
                <c:pt idx="1656">
                  <c:v>0.50871535957630698</c:v>
                </c:pt>
                <c:pt idx="1657">
                  <c:v>0.38879890852937199</c:v>
                </c:pt>
                <c:pt idx="1658">
                  <c:v>0.54729795262315595</c:v>
                </c:pt>
                <c:pt idx="1659">
                  <c:v>0.399230201856208</c:v>
                </c:pt>
                <c:pt idx="1660">
                  <c:v>0.47618674113952802</c:v>
                </c:pt>
                <c:pt idx="1661">
                  <c:v>0.37650301161116601</c:v>
                </c:pt>
                <c:pt idx="1662">
                  <c:v>0.45509438316030698</c:v>
                </c:pt>
                <c:pt idx="1663">
                  <c:v>0.40011591599575902</c:v>
                </c:pt>
                <c:pt idx="1664">
                  <c:v>0.416337062534473</c:v>
                </c:pt>
                <c:pt idx="1665">
                  <c:v>0.49467777571920601</c:v>
                </c:pt>
                <c:pt idx="1666">
                  <c:v>0.54143926209774096</c:v>
                </c:pt>
                <c:pt idx="1667">
                  <c:v>0.70084865562839704</c:v>
                </c:pt>
                <c:pt idx="1668">
                  <c:v>0.50022178595788902</c:v>
                </c:pt>
                <c:pt idx="1669">
                  <c:v>0.435714488030984</c:v>
                </c:pt>
                <c:pt idx="1670">
                  <c:v>0.34321302960917599</c:v>
                </c:pt>
                <c:pt idx="1671">
                  <c:v>0.37179532587710101</c:v>
                </c:pt>
                <c:pt idx="1672">
                  <c:v>0.67306375043916</c:v>
                </c:pt>
                <c:pt idx="1673">
                  <c:v>0.417558946452249</c:v>
                </c:pt>
                <c:pt idx="1674">
                  <c:v>0.50902610851215102</c:v>
                </c:pt>
                <c:pt idx="1675">
                  <c:v>0.49717622655485899</c:v>
                </c:pt>
                <c:pt idx="1676">
                  <c:v>0.47815794198689998</c:v>
                </c:pt>
                <c:pt idx="1677">
                  <c:v>0.47568116433942997</c:v>
                </c:pt>
                <c:pt idx="1678">
                  <c:v>0.63304436526577201</c:v>
                </c:pt>
                <c:pt idx="1679">
                  <c:v>0.520376994724145</c:v>
                </c:pt>
                <c:pt idx="1680">
                  <c:v>0.52174907304444196</c:v>
                </c:pt>
                <c:pt idx="1681">
                  <c:v>0.57881282576530901</c:v>
                </c:pt>
                <c:pt idx="1682">
                  <c:v>0.62919652869378595</c:v>
                </c:pt>
                <c:pt idx="1683">
                  <c:v>0.52711318863044598</c:v>
                </c:pt>
                <c:pt idx="1684">
                  <c:v>0.56972193274785998</c:v>
                </c:pt>
                <c:pt idx="1685">
                  <c:v>0.84685529085196698</c:v>
                </c:pt>
                <c:pt idx="1686">
                  <c:v>0.54549507051561796</c:v>
                </c:pt>
                <c:pt idx="1687">
                  <c:v>0.51694922958109402</c:v>
                </c:pt>
                <c:pt idx="1688">
                  <c:v>0.73166829782681098</c:v>
                </c:pt>
                <c:pt idx="1689">
                  <c:v>0.56559577695713603</c:v>
                </c:pt>
                <c:pt idx="1690">
                  <c:v>0.52459978705952104</c:v>
                </c:pt>
                <c:pt idx="1691">
                  <c:v>0.840452227268776</c:v>
                </c:pt>
                <c:pt idx="1692">
                  <c:v>0.65035094896254098</c:v>
                </c:pt>
                <c:pt idx="1693">
                  <c:v>0.75998013697350897</c:v>
                </c:pt>
                <c:pt idx="1694">
                  <c:v>0.69347556535445198</c:v>
                </c:pt>
                <c:pt idx="1695">
                  <c:v>0.51149471346967801</c:v>
                </c:pt>
                <c:pt idx="1696">
                  <c:v>0.62056250686996905</c:v>
                </c:pt>
                <c:pt idx="1697">
                  <c:v>0.643691612784831</c:v>
                </c:pt>
                <c:pt idx="1698">
                  <c:v>0.68368913805201803</c:v>
                </c:pt>
                <c:pt idx="1699">
                  <c:v>0.65500363445715404</c:v>
                </c:pt>
                <c:pt idx="1700">
                  <c:v>0.65999333086747103</c:v>
                </c:pt>
                <c:pt idx="1701">
                  <c:v>0.80504081073963996</c:v>
                </c:pt>
                <c:pt idx="1702">
                  <c:v>0.70883878792074695</c:v>
                </c:pt>
                <c:pt idx="1703">
                  <c:v>0.67521052664991599</c:v>
                </c:pt>
                <c:pt idx="1704">
                  <c:v>0.71869041123323696</c:v>
                </c:pt>
                <c:pt idx="1705">
                  <c:v>0.65748737022105197</c:v>
                </c:pt>
                <c:pt idx="1706">
                  <c:v>0.50351292064452902</c:v>
                </c:pt>
                <c:pt idx="1707">
                  <c:v>0.56235353217791895</c:v>
                </c:pt>
                <c:pt idx="1708">
                  <c:v>0.66337830374555495</c:v>
                </c:pt>
                <c:pt idx="1709">
                  <c:v>0.73620245182317601</c:v>
                </c:pt>
                <c:pt idx="1710">
                  <c:v>0.57226556571825604</c:v>
                </c:pt>
                <c:pt idx="1711">
                  <c:v>0.54016966900719299</c:v>
                </c:pt>
                <c:pt idx="1712">
                  <c:v>0.53717974492658205</c:v>
                </c:pt>
                <c:pt idx="1713">
                  <c:v>0.55361537970958596</c:v>
                </c:pt>
                <c:pt idx="1714">
                  <c:v>0.58244277630849195</c:v>
                </c:pt>
                <c:pt idx="1715">
                  <c:v>0.81361186689710496</c:v>
                </c:pt>
                <c:pt idx="1716">
                  <c:v>0.74522418303655202</c:v>
                </c:pt>
                <c:pt idx="1717">
                  <c:v>0.75737085841957796</c:v>
                </c:pt>
                <c:pt idx="1718">
                  <c:v>0.81503685046860797</c:v>
                </c:pt>
                <c:pt idx="1719">
                  <c:v>0.73823289062346198</c:v>
                </c:pt>
                <c:pt idx="1720">
                  <c:v>0.68724418203968296</c:v>
                </c:pt>
                <c:pt idx="1721">
                  <c:v>0.76738365926304797</c:v>
                </c:pt>
                <c:pt idx="1722">
                  <c:v>0.84236303359920095</c:v>
                </c:pt>
                <c:pt idx="1723">
                  <c:v>0.61620028632923995</c:v>
                </c:pt>
                <c:pt idx="1724">
                  <c:v>0.77553651177602101</c:v>
                </c:pt>
                <c:pt idx="1725">
                  <c:v>0.55309343033765801</c:v>
                </c:pt>
                <c:pt idx="1726">
                  <c:v>0.63017728834710995</c:v>
                </c:pt>
                <c:pt idx="1727">
                  <c:v>0.72177602437030397</c:v>
                </c:pt>
                <c:pt idx="1728">
                  <c:v>0.56607612023713605</c:v>
                </c:pt>
                <c:pt idx="1729">
                  <c:v>0.76722705783417</c:v>
                </c:pt>
                <c:pt idx="1730">
                  <c:v>0.66670695183436302</c:v>
                </c:pt>
                <c:pt idx="1731">
                  <c:v>0.64508495641414698</c:v>
                </c:pt>
                <c:pt idx="1732">
                  <c:v>0.56473128703655295</c:v>
                </c:pt>
                <c:pt idx="1733">
                  <c:v>0.52647140012988003</c:v>
                </c:pt>
                <c:pt idx="1734">
                  <c:v>0.56625139890619403</c:v>
                </c:pt>
                <c:pt idx="1735">
                  <c:v>0.69887467153445504</c:v>
                </c:pt>
                <c:pt idx="1736">
                  <c:v>0.65986005891832</c:v>
                </c:pt>
                <c:pt idx="1737">
                  <c:v>0.64072295340897301</c:v>
                </c:pt>
                <c:pt idx="1738">
                  <c:v>0.50509074832246503</c:v>
                </c:pt>
                <c:pt idx="1739">
                  <c:v>0.76463445640184602</c:v>
                </c:pt>
                <c:pt idx="1740">
                  <c:v>0.58862226530811901</c:v>
                </c:pt>
                <c:pt idx="1741">
                  <c:v>0.54564669944427102</c:v>
                </c:pt>
                <c:pt idx="1742">
                  <c:v>0.70664179060582599</c:v>
                </c:pt>
                <c:pt idx="1743">
                  <c:v>0.518572229121261</c:v>
                </c:pt>
                <c:pt idx="1744">
                  <c:v>0.55654037063560402</c:v>
                </c:pt>
                <c:pt idx="1745">
                  <c:v>0.67802127515371002</c:v>
                </c:pt>
                <c:pt idx="1746">
                  <c:v>0.82299672416954295</c:v>
                </c:pt>
                <c:pt idx="1747">
                  <c:v>0.60259189287068005</c:v>
                </c:pt>
                <c:pt idx="1748">
                  <c:v>0.64745888929393502</c:v>
                </c:pt>
                <c:pt idx="1749">
                  <c:v>0.72737534121101299</c:v>
                </c:pt>
                <c:pt idx="1750">
                  <c:v>0.82296575919184101</c:v>
                </c:pt>
                <c:pt idx="1751">
                  <c:v>0.56035601073693997</c:v>
                </c:pt>
                <c:pt idx="1752">
                  <c:v>0.69620951776472795</c:v>
                </c:pt>
                <c:pt idx="1753">
                  <c:v>0.72352774755372995</c:v>
                </c:pt>
                <c:pt idx="1754">
                  <c:v>0.70532561952739203</c:v>
                </c:pt>
                <c:pt idx="1755">
                  <c:v>0.56209081932244498</c:v>
                </c:pt>
                <c:pt idx="1756">
                  <c:v>0.802213403846468</c:v>
                </c:pt>
                <c:pt idx="1757">
                  <c:v>0.786428558701878</c:v>
                </c:pt>
                <c:pt idx="1758">
                  <c:v>0.62515466490923999</c:v>
                </c:pt>
                <c:pt idx="1759">
                  <c:v>0.74053092836948997</c:v>
                </c:pt>
                <c:pt idx="1760">
                  <c:v>0.71194758430530902</c:v>
                </c:pt>
                <c:pt idx="1761">
                  <c:v>0.80233840340187901</c:v>
                </c:pt>
                <c:pt idx="1762">
                  <c:v>0.76565964950504495</c:v>
                </c:pt>
                <c:pt idx="1763">
                  <c:v>0.63831546385705196</c:v>
                </c:pt>
                <c:pt idx="1764">
                  <c:v>0.54278059237162501</c:v>
                </c:pt>
                <c:pt idx="1765">
                  <c:v>0.58742524812132502</c:v>
                </c:pt>
                <c:pt idx="1766">
                  <c:v>0.51396659656716304</c:v>
                </c:pt>
                <c:pt idx="1767">
                  <c:v>0.55234463972325099</c:v>
                </c:pt>
                <c:pt idx="1768">
                  <c:v>0.647532283373081</c:v>
                </c:pt>
                <c:pt idx="1769">
                  <c:v>0.65156892992990401</c:v>
                </c:pt>
                <c:pt idx="1770">
                  <c:v>0.60520032182741701</c:v>
                </c:pt>
                <c:pt idx="1771">
                  <c:v>0.73995584291696104</c:v>
                </c:pt>
                <c:pt idx="1772">
                  <c:v>0.688825869765187</c:v>
                </c:pt>
                <c:pt idx="1773">
                  <c:v>0.794289710538162</c:v>
                </c:pt>
                <c:pt idx="1774">
                  <c:v>0.598027500827924</c:v>
                </c:pt>
                <c:pt idx="1775">
                  <c:v>0.66756144237060799</c:v>
                </c:pt>
                <c:pt idx="1776">
                  <c:v>0.59147239983264999</c:v>
                </c:pt>
                <c:pt idx="1777">
                  <c:v>0.80044535824524399</c:v>
                </c:pt>
                <c:pt idx="1778">
                  <c:v>0.70076698552992001</c:v>
                </c:pt>
                <c:pt idx="1779">
                  <c:v>0.63365812370582997</c:v>
                </c:pt>
                <c:pt idx="1780">
                  <c:v>0.78366419784235997</c:v>
                </c:pt>
                <c:pt idx="1781">
                  <c:v>0.69268984505828202</c:v>
                </c:pt>
                <c:pt idx="1782">
                  <c:v>0.58158441001377803</c:v>
                </c:pt>
                <c:pt idx="1783">
                  <c:v>0.57343092060504097</c:v>
                </c:pt>
                <c:pt idx="1784">
                  <c:v>0.73618249112322198</c:v>
                </c:pt>
                <c:pt idx="1785">
                  <c:v>0.540890406599004</c:v>
                </c:pt>
                <c:pt idx="1786">
                  <c:v>0.53370764664171699</c:v>
                </c:pt>
                <c:pt idx="1787">
                  <c:v>0.60995750233860002</c:v>
                </c:pt>
                <c:pt idx="1788">
                  <c:v>0.64445237933579802</c:v>
                </c:pt>
                <c:pt idx="1789">
                  <c:v>0.58859133114795403</c:v>
                </c:pt>
                <c:pt idx="1790">
                  <c:v>0.80860197654037802</c:v>
                </c:pt>
                <c:pt idx="1791">
                  <c:v>0.70870378233407805</c:v>
                </c:pt>
                <c:pt idx="1792">
                  <c:v>0.81197957315035596</c:v>
                </c:pt>
                <c:pt idx="1793">
                  <c:v>0.57150812806554496</c:v>
                </c:pt>
                <c:pt idx="1794">
                  <c:v>0.60443200739696201</c:v>
                </c:pt>
                <c:pt idx="1795">
                  <c:v>0.69647984980301003</c:v>
                </c:pt>
                <c:pt idx="1796">
                  <c:v>0.58430601486425404</c:v>
                </c:pt>
                <c:pt idx="1797">
                  <c:v>0.81038990549558099</c:v>
                </c:pt>
                <c:pt idx="1798">
                  <c:v>0.66556988442515996</c:v>
                </c:pt>
                <c:pt idx="1799">
                  <c:v>0.68479450569675604</c:v>
                </c:pt>
                <c:pt idx="1800">
                  <c:v>0.58797185091853799</c:v>
                </c:pt>
                <c:pt idx="1801">
                  <c:v>0.51759802937344601</c:v>
                </c:pt>
                <c:pt idx="1802">
                  <c:v>0.85060210693360705</c:v>
                </c:pt>
                <c:pt idx="1803">
                  <c:v>0.58445881062945304</c:v>
                </c:pt>
                <c:pt idx="1804">
                  <c:v>0.64564498780201396</c:v>
                </c:pt>
                <c:pt idx="1805">
                  <c:v>0.66379096567178497</c:v>
                </c:pt>
                <c:pt idx="1806">
                  <c:v>0.83831726746850699</c:v>
                </c:pt>
                <c:pt idx="1807">
                  <c:v>0.55626012501867395</c:v>
                </c:pt>
                <c:pt idx="1808">
                  <c:v>0.72412390313754205</c:v>
                </c:pt>
                <c:pt idx="1809">
                  <c:v>0.60693792030641203</c:v>
                </c:pt>
                <c:pt idx="1810">
                  <c:v>0.76555499496240198</c:v>
                </c:pt>
                <c:pt idx="1811">
                  <c:v>0.564314341472688</c:v>
                </c:pt>
                <c:pt idx="1812">
                  <c:v>0.53319199734116396</c:v>
                </c:pt>
                <c:pt idx="1813">
                  <c:v>0.84687007420571603</c:v>
                </c:pt>
                <c:pt idx="1814">
                  <c:v>0.65806151483230502</c:v>
                </c:pt>
                <c:pt idx="1815">
                  <c:v>0.62598998452044696</c:v>
                </c:pt>
                <c:pt idx="1816">
                  <c:v>0.78851531262319097</c:v>
                </c:pt>
                <c:pt idx="1817">
                  <c:v>0.774807264918422</c:v>
                </c:pt>
                <c:pt idx="1818">
                  <c:v>0.73745449825416398</c:v>
                </c:pt>
                <c:pt idx="1819">
                  <c:v>0.64523069194205895</c:v>
                </c:pt>
                <c:pt idx="1820">
                  <c:v>0.66209036273948596</c:v>
                </c:pt>
                <c:pt idx="1821">
                  <c:v>0.677221170318975</c:v>
                </c:pt>
                <c:pt idx="1822">
                  <c:v>0.68627401092949103</c:v>
                </c:pt>
                <c:pt idx="1823">
                  <c:v>0.78834170414378202</c:v>
                </c:pt>
                <c:pt idx="1824">
                  <c:v>0.55782245207979597</c:v>
                </c:pt>
                <c:pt idx="1825">
                  <c:v>0.800271308047805</c:v>
                </c:pt>
                <c:pt idx="1826">
                  <c:v>0.55308927842988698</c:v>
                </c:pt>
                <c:pt idx="1827">
                  <c:v>0.74141773562520397</c:v>
                </c:pt>
                <c:pt idx="1828">
                  <c:v>0.65032093328582996</c:v>
                </c:pt>
                <c:pt idx="1829">
                  <c:v>0.64955072931737501</c:v>
                </c:pt>
                <c:pt idx="1830">
                  <c:v>0.72725000326695999</c:v>
                </c:pt>
                <c:pt idx="1831">
                  <c:v>0.55173456971937895</c:v>
                </c:pt>
                <c:pt idx="1832">
                  <c:v>0.75649269518084195</c:v>
                </c:pt>
                <c:pt idx="1833">
                  <c:v>0.60458063312642696</c:v>
                </c:pt>
                <c:pt idx="1834">
                  <c:v>0.70506327164823801</c:v>
                </c:pt>
                <c:pt idx="1835">
                  <c:v>0.73162769058563903</c:v>
                </c:pt>
                <c:pt idx="1836">
                  <c:v>0.73479568987571897</c:v>
                </c:pt>
                <c:pt idx="1837">
                  <c:v>0.84533821179052004</c:v>
                </c:pt>
                <c:pt idx="1838">
                  <c:v>0.52326964234301399</c:v>
                </c:pt>
                <c:pt idx="1839">
                  <c:v>0.56638601353313001</c:v>
                </c:pt>
                <c:pt idx="1840">
                  <c:v>0.70140839636459196</c:v>
                </c:pt>
                <c:pt idx="1841">
                  <c:v>0.69567171669777095</c:v>
                </c:pt>
                <c:pt idx="1842">
                  <c:v>0.588923901317011</c:v>
                </c:pt>
                <c:pt idx="1843">
                  <c:v>0.61753865811957798</c:v>
                </c:pt>
                <c:pt idx="1844">
                  <c:v>0.77861852953377997</c:v>
                </c:pt>
                <c:pt idx="1845">
                  <c:v>0.713406871421016</c:v>
                </c:pt>
                <c:pt idx="1846">
                  <c:v>0.73099603682486802</c:v>
                </c:pt>
                <c:pt idx="1847">
                  <c:v>0.60109057063459004</c:v>
                </c:pt>
                <c:pt idx="1848">
                  <c:v>0.81458655972551097</c:v>
                </c:pt>
                <c:pt idx="1849">
                  <c:v>0.51706535066453996</c:v>
                </c:pt>
                <c:pt idx="1850">
                  <c:v>0.70832167327652595</c:v>
                </c:pt>
                <c:pt idx="1851">
                  <c:v>0.59648074145707997</c:v>
                </c:pt>
                <c:pt idx="1852">
                  <c:v>0.60113138453453796</c:v>
                </c:pt>
                <c:pt idx="1853">
                  <c:v>0.65149048177470004</c:v>
                </c:pt>
                <c:pt idx="1854">
                  <c:v>0.54563050936060098</c:v>
                </c:pt>
                <c:pt idx="1855">
                  <c:v>0.591778067500492</c:v>
                </c:pt>
                <c:pt idx="1856">
                  <c:v>0.79076214612519902</c:v>
                </c:pt>
                <c:pt idx="1857">
                  <c:v>0.67355566056802396</c:v>
                </c:pt>
                <c:pt idx="1858">
                  <c:v>0.57654774586437296</c:v>
                </c:pt>
                <c:pt idx="1859">
                  <c:v>0.553732099015808</c:v>
                </c:pt>
                <c:pt idx="1860">
                  <c:v>0.70767124559310501</c:v>
                </c:pt>
                <c:pt idx="1861">
                  <c:v>0.81974886455594898</c:v>
                </c:pt>
                <c:pt idx="1862">
                  <c:v>0.57091563433023895</c:v>
                </c:pt>
                <c:pt idx="1863">
                  <c:v>0.81874218251993602</c:v>
                </c:pt>
                <c:pt idx="1864">
                  <c:v>0.79041232780370296</c:v>
                </c:pt>
                <c:pt idx="1865">
                  <c:v>0.654032031237892</c:v>
                </c:pt>
                <c:pt idx="1866">
                  <c:v>0.746422950176032</c:v>
                </c:pt>
                <c:pt idx="1867">
                  <c:v>0.77482462123437301</c:v>
                </c:pt>
                <c:pt idx="1868">
                  <c:v>0.83242668320942304</c:v>
                </c:pt>
                <c:pt idx="1869">
                  <c:v>0.82479929931024198</c:v>
                </c:pt>
                <c:pt idx="1870">
                  <c:v>0.72212890873459201</c:v>
                </c:pt>
                <c:pt idx="1871">
                  <c:v>0.68653972819268305</c:v>
                </c:pt>
                <c:pt idx="1872">
                  <c:v>0.56724451095344197</c:v>
                </c:pt>
                <c:pt idx="1873">
                  <c:v>0.77365695382378696</c:v>
                </c:pt>
                <c:pt idx="1874">
                  <c:v>0.77966905344381199</c:v>
                </c:pt>
                <c:pt idx="1875">
                  <c:v>0.51219050940159405</c:v>
                </c:pt>
                <c:pt idx="1876">
                  <c:v>0.72721578371565099</c:v>
                </c:pt>
                <c:pt idx="1877">
                  <c:v>0.60220893179887203</c:v>
                </c:pt>
                <c:pt idx="1878">
                  <c:v>0.67763376154614996</c:v>
                </c:pt>
                <c:pt idx="1879">
                  <c:v>0.80090340171380903</c:v>
                </c:pt>
                <c:pt idx="1880">
                  <c:v>0.59581522828719402</c:v>
                </c:pt>
                <c:pt idx="1881">
                  <c:v>0.55928865803467898</c:v>
                </c:pt>
                <c:pt idx="1882">
                  <c:v>0.61184392414185595</c:v>
                </c:pt>
                <c:pt idx="1883">
                  <c:v>0.84351655757312904</c:v>
                </c:pt>
                <c:pt idx="1884">
                  <c:v>0.69745460789208302</c:v>
                </c:pt>
                <c:pt idx="1885">
                  <c:v>0.64655487980995596</c:v>
                </c:pt>
                <c:pt idx="1886">
                  <c:v>0.59768721539785497</c:v>
                </c:pt>
                <c:pt idx="1887">
                  <c:v>0.59222131613426598</c:v>
                </c:pt>
                <c:pt idx="1888">
                  <c:v>0.84857906736351296</c:v>
                </c:pt>
                <c:pt idx="1889">
                  <c:v>0.71076644660975297</c:v>
                </c:pt>
                <c:pt idx="1890">
                  <c:v>0.58330698282858795</c:v>
                </c:pt>
                <c:pt idx="1891">
                  <c:v>0.72518835234441104</c:v>
                </c:pt>
                <c:pt idx="1892">
                  <c:v>0.745747918617092</c:v>
                </c:pt>
                <c:pt idx="1893">
                  <c:v>0.53220613950040496</c:v>
                </c:pt>
                <c:pt idx="1894">
                  <c:v>0.60971830991072895</c:v>
                </c:pt>
                <c:pt idx="1895">
                  <c:v>0.73619558797215501</c:v>
                </c:pt>
                <c:pt idx="1896">
                  <c:v>0.76080388550599498</c:v>
                </c:pt>
                <c:pt idx="1897">
                  <c:v>0.79420259177830099</c:v>
                </c:pt>
                <c:pt idx="1898">
                  <c:v>0.64097660228299402</c:v>
                </c:pt>
                <c:pt idx="1899">
                  <c:v>0.74517739778562297</c:v>
                </c:pt>
                <c:pt idx="1900">
                  <c:v>0.67614841669229897</c:v>
                </c:pt>
                <c:pt idx="1901">
                  <c:v>0.71168100898520503</c:v>
                </c:pt>
                <c:pt idx="1902">
                  <c:v>0.64739647592618599</c:v>
                </c:pt>
                <c:pt idx="1903">
                  <c:v>0.68624722263444105</c:v>
                </c:pt>
                <c:pt idx="1904">
                  <c:v>0.55119691790598302</c:v>
                </c:pt>
                <c:pt idx="1905">
                  <c:v>0.78957373367813</c:v>
                </c:pt>
                <c:pt idx="1906">
                  <c:v>0.70532762327155796</c:v>
                </c:pt>
                <c:pt idx="1907">
                  <c:v>0.56683373735667997</c:v>
                </c:pt>
                <c:pt idx="1908">
                  <c:v>0.58010582689009005</c:v>
                </c:pt>
                <c:pt idx="1909">
                  <c:v>0.76712961761649701</c:v>
                </c:pt>
                <c:pt idx="1910">
                  <c:v>0.63516193249416497</c:v>
                </c:pt>
                <c:pt idx="1911">
                  <c:v>0.78560307834466903</c:v>
                </c:pt>
                <c:pt idx="1912">
                  <c:v>0.76623133898585605</c:v>
                </c:pt>
                <c:pt idx="1913">
                  <c:v>0.67907880854273095</c:v>
                </c:pt>
                <c:pt idx="1914">
                  <c:v>0.67796576189290703</c:v>
                </c:pt>
                <c:pt idx="1915">
                  <c:v>0.74918347938845697</c:v>
                </c:pt>
                <c:pt idx="1916">
                  <c:v>0.85063395957722598</c:v>
                </c:pt>
                <c:pt idx="1917">
                  <c:v>0.54908040330796903</c:v>
                </c:pt>
                <c:pt idx="1918">
                  <c:v>0.84777973417573305</c:v>
                </c:pt>
                <c:pt idx="1919">
                  <c:v>0.76554425716570795</c:v>
                </c:pt>
                <c:pt idx="1920">
                  <c:v>0.71680253194176302</c:v>
                </c:pt>
                <c:pt idx="1921">
                  <c:v>0.69963471961382395</c:v>
                </c:pt>
                <c:pt idx="1922">
                  <c:v>0.75256706064325496</c:v>
                </c:pt>
                <c:pt idx="1923">
                  <c:v>0.623885612031987</c:v>
                </c:pt>
                <c:pt idx="1924">
                  <c:v>0.846690639399029</c:v>
                </c:pt>
                <c:pt idx="1925">
                  <c:v>0.64077557646822303</c:v>
                </c:pt>
                <c:pt idx="1926">
                  <c:v>0.64331163195012497</c:v>
                </c:pt>
                <c:pt idx="1927">
                  <c:v>0.58805952620685997</c:v>
                </c:pt>
                <c:pt idx="1928">
                  <c:v>0.51449636271669497</c:v>
                </c:pt>
                <c:pt idx="1929">
                  <c:v>0.55750421508674197</c:v>
                </c:pt>
                <c:pt idx="1930">
                  <c:v>0.69471816711676604</c:v>
                </c:pt>
                <c:pt idx="1931">
                  <c:v>0.68016805196873098</c:v>
                </c:pt>
                <c:pt idx="1932">
                  <c:v>0.53643095793776796</c:v>
                </c:pt>
                <c:pt idx="1933">
                  <c:v>0.67811856490929101</c:v>
                </c:pt>
                <c:pt idx="1934">
                  <c:v>0.692075330077906</c:v>
                </c:pt>
                <c:pt idx="1935">
                  <c:v>0.56052048514010799</c:v>
                </c:pt>
                <c:pt idx="1936">
                  <c:v>0.60425907992469297</c:v>
                </c:pt>
                <c:pt idx="1937">
                  <c:v>0.51032420722009997</c:v>
                </c:pt>
                <c:pt idx="1938">
                  <c:v>0.79057612542958899</c:v>
                </c:pt>
                <c:pt idx="1939">
                  <c:v>0.76488362343917204</c:v>
                </c:pt>
                <c:pt idx="1940">
                  <c:v>0.673293475840536</c:v>
                </c:pt>
                <c:pt idx="1941">
                  <c:v>0.79996097182524994</c:v>
                </c:pt>
                <c:pt idx="1942">
                  <c:v>0.633388630387964</c:v>
                </c:pt>
                <c:pt idx="1943">
                  <c:v>0.67020571514412997</c:v>
                </c:pt>
                <c:pt idx="1944">
                  <c:v>0.72971941129324402</c:v>
                </c:pt>
                <c:pt idx="1945">
                  <c:v>0.66609895929504004</c:v>
                </c:pt>
                <c:pt idx="1946">
                  <c:v>0.78147780357294205</c:v>
                </c:pt>
                <c:pt idx="1947">
                  <c:v>0.72984670584875899</c:v>
                </c:pt>
                <c:pt idx="1948">
                  <c:v>0.774382891119624</c:v>
                </c:pt>
                <c:pt idx="1949">
                  <c:v>0.82607314401235699</c:v>
                </c:pt>
                <c:pt idx="1950">
                  <c:v>0.741425323990475</c:v>
                </c:pt>
                <c:pt idx="1951">
                  <c:v>0.72199047273307604</c:v>
                </c:pt>
                <c:pt idx="1952">
                  <c:v>0.99782374470023405</c:v>
                </c:pt>
                <c:pt idx="1953">
                  <c:v>0.65272634537320195</c:v>
                </c:pt>
                <c:pt idx="1954">
                  <c:v>0.65734384449181704</c:v>
                </c:pt>
                <c:pt idx="1955">
                  <c:v>0.70379523816676504</c:v>
                </c:pt>
                <c:pt idx="1956">
                  <c:v>0.73598110093639701</c:v>
                </c:pt>
                <c:pt idx="1957">
                  <c:v>0.93124801659691803</c:v>
                </c:pt>
                <c:pt idx="1958">
                  <c:v>0.88878683591034302</c:v>
                </c:pt>
                <c:pt idx="1959">
                  <c:v>0.82967090412754496</c:v>
                </c:pt>
                <c:pt idx="1960">
                  <c:v>0.92479522861574603</c:v>
                </c:pt>
                <c:pt idx="1961">
                  <c:v>0.73619083179895495</c:v>
                </c:pt>
                <c:pt idx="1962">
                  <c:v>0.92151887849138603</c:v>
                </c:pt>
                <c:pt idx="1963">
                  <c:v>0.96185645654645102</c:v>
                </c:pt>
                <c:pt idx="1964">
                  <c:v>0.90788515120466695</c:v>
                </c:pt>
                <c:pt idx="1965">
                  <c:v>0.74833223617463396</c:v>
                </c:pt>
                <c:pt idx="1966">
                  <c:v>0.83373871446539605</c:v>
                </c:pt>
                <c:pt idx="1967">
                  <c:v>0.83711286676242203</c:v>
                </c:pt>
                <c:pt idx="1968">
                  <c:v>0.99133114469119599</c:v>
                </c:pt>
                <c:pt idx="1969">
                  <c:v>0.92883775588373396</c:v>
                </c:pt>
                <c:pt idx="1970">
                  <c:v>0.85973507072309796</c:v>
                </c:pt>
                <c:pt idx="1971">
                  <c:v>0.93969322420604096</c:v>
                </c:pt>
                <c:pt idx="1972">
                  <c:v>0.80635156880835102</c:v>
                </c:pt>
                <c:pt idx="1973">
                  <c:v>0.99857072312261497</c:v>
                </c:pt>
                <c:pt idx="1974">
                  <c:v>0.68714179651372997</c:v>
                </c:pt>
                <c:pt idx="1975">
                  <c:v>0.71357633826516698</c:v>
                </c:pt>
                <c:pt idx="1976">
                  <c:v>0.71217206286995505</c:v>
                </c:pt>
                <c:pt idx="1977">
                  <c:v>0.92977529182657503</c:v>
                </c:pt>
                <c:pt idx="1978">
                  <c:v>0.93399214483703796</c:v>
                </c:pt>
                <c:pt idx="1979">
                  <c:v>0.87372520886715499</c:v>
                </c:pt>
                <c:pt idx="1980">
                  <c:v>0.71054821614965402</c:v>
                </c:pt>
                <c:pt idx="1981">
                  <c:v>1</c:v>
                </c:pt>
                <c:pt idx="1982">
                  <c:v>0.79349307418699699</c:v>
                </c:pt>
                <c:pt idx="1983">
                  <c:v>0.72753606614718602</c:v>
                </c:pt>
                <c:pt idx="1984">
                  <c:v>0.79456425853635104</c:v>
                </c:pt>
                <c:pt idx="1985">
                  <c:v>0.93669906664182701</c:v>
                </c:pt>
                <c:pt idx="1986">
                  <c:v>0.74534994940479404</c:v>
                </c:pt>
                <c:pt idx="1987">
                  <c:v>0.80899595880936603</c:v>
                </c:pt>
                <c:pt idx="1988">
                  <c:v>0.68937557727818</c:v>
                </c:pt>
                <c:pt idx="1989">
                  <c:v>0.846612810615891</c:v>
                </c:pt>
                <c:pt idx="1990">
                  <c:v>0.87791154043074104</c:v>
                </c:pt>
                <c:pt idx="1991">
                  <c:v>0.91409020184052103</c:v>
                </c:pt>
                <c:pt idx="1992">
                  <c:v>0.94902531883391605</c:v>
                </c:pt>
                <c:pt idx="1993">
                  <c:v>0.90080889242517803</c:v>
                </c:pt>
                <c:pt idx="1994">
                  <c:v>0.89885052919687003</c:v>
                </c:pt>
                <c:pt idx="1995">
                  <c:v>0.93095718606244804</c:v>
                </c:pt>
                <c:pt idx="1996">
                  <c:v>0.98366865720038199</c:v>
                </c:pt>
                <c:pt idx="1997">
                  <c:v>0.66089451661909504</c:v>
                </c:pt>
                <c:pt idx="1998">
                  <c:v>0.77875506391198801</c:v>
                </c:pt>
                <c:pt idx="1999">
                  <c:v>0.79848054025361104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D-444E-9CB4-9BE19DA05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380896"/>
        <c:axId val="434934624"/>
      </c:lineChart>
      <c:catAx>
        <c:axId val="4333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34624"/>
        <c:crosses val="autoZero"/>
        <c:auto val="1"/>
        <c:lblAlgn val="ctr"/>
        <c:lblOffset val="100"/>
        <c:noMultiLvlLbl val="0"/>
      </c:catAx>
      <c:valAx>
        <c:axId val="4349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Sheet5!$B$2:$B$2001</c:f>
              <c:numCache>
                <c:formatCode>General</c:formatCode>
                <c:ptCount val="2000"/>
                <c:pt idx="0">
                  <c:v>1.78589749385701</c:v>
                </c:pt>
                <c:pt idx="1">
                  <c:v>1.3238784558401799</c:v>
                </c:pt>
                <c:pt idx="2">
                  <c:v>2.3180403342993801</c:v>
                </c:pt>
                <c:pt idx="3">
                  <c:v>1.1093847625362501</c:v>
                </c:pt>
                <c:pt idx="4">
                  <c:v>2.3071069754509899</c:v>
                </c:pt>
                <c:pt idx="5">
                  <c:v>1.51191948836999</c:v>
                </c:pt>
                <c:pt idx="6">
                  <c:v>2.3485951422876199</c:v>
                </c:pt>
                <c:pt idx="7">
                  <c:v>1.37427340404389</c:v>
                </c:pt>
                <c:pt idx="8">
                  <c:v>1.2016648311625699</c:v>
                </c:pt>
                <c:pt idx="9">
                  <c:v>2.1412958552513399</c:v>
                </c:pt>
                <c:pt idx="10">
                  <c:v>1.04189110609338</c:v>
                </c:pt>
                <c:pt idx="11">
                  <c:v>1.04962413468355</c:v>
                </c:pt>
                <c:pt idx="12">
                  <c:v>1.4696862326139</c:v>
                </c:pt>
                <c:pt idx="13">
                  <c:v>1.2666406941464901</c:v>
                </c:pt>
                <c:pt idx="14">
                  <c:v>1.3662129129846099</c:v>
                </c:pt>
                <c:pt idx="15">
                  <c:v>1.8950542165394799</c:v>
                </c:pt>
                <c:pt idx="16">
                  <c:v>1.5175235609767199</c:v>
                </c:pt>
                <c:pt idx="17">
                  <c:v>2.25988479700561</c:v>
                </c:pt>
                <c:pt idx="18">
                  <c:v>1.4065552738010501</c:v>
                </c:pt>
                <c:pt idx="19">
                  <c:v>1.52189782849275</c:v>
                </c:pt>
                <c:pt idx="20">
                  <c:v>1.6246098206925099</c:v>
                </c:pt>
                <c:pt idx="21">
                  <c:v>1.7807558859878201</c:v>
                </c:pt>
                <c:pt idx="22">
                  <c:v>1.6329321640157</c:v>
                </c:pt>
                <c:pt idx="23">
                  <c:v>1.7920758423365</c:v>
                </c:pt>
                <c:pt idx="24">
                  <c:v>1.3040470643159201</c:v>
                </c:pt>
                <c:pt idx="25">
                  <c:v>1.58304988869773</c:v>
                </c:pt>
                <c:pt idx="26">
                  <c:v>1.5635627437338799</c:v>
                </c:pt>
                <c:pt idx="27">
                  <c:v>1.73772570218537</c:v>
                </c:pt>
                <c:pt idx="28">
                  <c:v>1</c:v>
                </c:pt>
                <c:pt idx="29">
                  <c:v>2.1428333356646401</c:v>
                </c:pt>
                <c:pt idx="30">
                  <c:v>2.4198469981174302</c:v>
                </c:pt>
                <c:pt idx="31">
                  <c:v>2.1506352206945598</c:v>
                </c:pt>
                <c:pt idx="32">
                  <c:v>1.1548555455559</c:v>
                </c:pt>
                <c:pt idx="33">
                  <c:v>2.0994105042276301</c:v>
                </c:pt>
                <c:pt idx="34">
                  <c:v>1.7778214712896701</c:v>
                </c:pt>
                <c:pt idx="35">
                  <c:v>2.3543592316168902</c:v>
                </c:pt>
                <c:pt idx="36">
                  <c:v>1.16715853185045</c:v>
                </c:pt>
                <c:pt idx="37">
                  <c:v>2.15851306258168</c:v>
                </c:pt>
                <c:pt idx="38">
                  <c:v>1.42373997318975</c:v>
                </c:pt>
                <c:pt idx="39">
                  <c:v>2.1561844684142599</c:v>
                </c:pt>
                <c:pt idx="40">
                  <c:v>1.0990855105878501</c:v>
                </c:pt>
                <c:pt idx="41">
                  <c:v>1.8414458341701301</c:v>
                </c:pt>
                <c:pt idx="42">
                  <c:v>2.0859312987726</c:v>
                </c:pt>
                <c:pt idx="43">
                  <c:v>1.1005814555506099</c:v>
                </c:pt>
                <c:pt idx="44">
                  <c:v>1.3229871752580999</c:v>
                </c:pt>
                <c:pt idx="45">
                  <c:v>1.9932594415008</c:v>
                </c:pt>
                <c:pt idx="46">
                  <c:v>1.2584732911771299</c:v>
                </c:pt>
                <c:pt idx="47">
                  <c:v>1.24735536025788</c:v>
                </c:pt>
                <c:pt idx="48">
                  <c:v>2.0998707316104199</c:v>
                </c:pt>
                <c:pt idx="49">
                  <c:v>2.0332567774781198</c:v>
                </c:pt>
                <c:pt idx="50">
                  <c:v>3.7814950435675199</c:v>
                </c:pt>
                <c:pt idx="51">
                  <c:v>3.0805713705365099</c:v>
                </c:pt>
                <c:pt idx="52">
                  <c:v>2.7156191322682499</c:v>
                </c:pt>
                <c:pt idx="53">
                  <c:v>3.0319660414628502</c:v>
                </c:pt>
                <c:pt idx="54">
                  <c:v>3.9344673952122702</c:v>
                </c:pt>
                <c:pt idx="55">
                  <c:v>2.8798174231457399</c:v>
                </c:pt>
                <c:pt idx="56">
                  <c:v>3.0477140839552401</c:v>
                </c:pt>
                <c:pt idx="57">
                  <c:v>3.4691706089075902</c:v>
                </c:pt>
                <c:pt idx="58">
                  <c:v>2.9952027129377798</c:v>
                </c:pt>
                <c:pt idx="59">
                  <c:v>2.6091837803147402</c:v>
                </c:pt>
                <c:pt idx="60">
                  <c:v>3.5246664140977799</c:v>
                </c:pt>
                <c:pt idx="61">
                  <c:v>2.61035900736641</c:v>
                </c:pt>
                <c:pt idx="62">
                  <c:v>3.1974437177153501</c:v>
                </c:pt>
                <c:pt idx="63">
                  <c:v>3.5068932432423501</c:v>
                </c:pt>
                <c:pt idx="64">
                  <c:v>3.7230746504305299</c:v>
                </c:pt>
                <c:pt idx="65">
                  <c:v>2.7360279216896899</c:v>
                </c:pt>
                <c:pt idx="66">
                  <c:v>3.0279231063216301</c:v>
                </c:pt>
                <c:pt idx="67">
                  <c:v>3.3016669290560601</c:v>
                </c:pt>
                <c:pt idx="68">
                  <c:v>3.4592674080563302</c:v>
                </c:pt>
                <c:pt idx="69">
                  <c:v>3.8779742926814502</c:v>
                </c:pt>
                <c:pt idx="70">
                  <c:v>2.9276277758968998</c:v>
                </c:pt>
                <c:pt idx="71">
                  <c:v>3.4996162849260801</c:v>
                </c:pt>
                <c:pt idx="72">
                  <c:v>3.6256204880052998</c:v>
                </c:pt>
                <c:pt idx="73">
                  <c:v>3.5720558883990101</c:v>
                </c:pt>
                <c:pt idx="74">
                  <c:v>3.4706120963728102</c:v>
                </c:pt>
                <c:pt idx="75">
                  <c:v>3.20713650030538</c:v>
                </c:pt>
                <c:pt idx="76">
                  <c:v>3.4130736476179799</c:v>
                </c:pt>
                <c:pt idx="77">
                  <c:v>2.9284454978731902</c:v>
                </c:pt>
                <c:pt idx="78">
                  <c:v>3.3094232756100102</c:v>
                </c:pt>
                <c:pt idx="79">
                  <c:v>2.6792839618505102</c:v>
                </c:pt>
                <c:pt idx="80">
                  <c:v>2.7885254304365898</c:v>
                </c:pt>
                <c:pt idx="81">
                  <c:v>3.1340358263749399</c:v>
                </c:pt>
                <c:pt idx="82">
                  <c:v>3.46001677777073</c:v>
                </c:pt>
                <c:pt idx="83">
                  <c:v>3.2437920961900799</c:v>
                </c:pt>
                <c:pt idx="84">
                  <c:v>2.7899246654914802</c:v>
                </c:pt>
                <c:pt idx="85">
                  <c:v>3.2956705248431</c:v>
                </c:pt>
                <c:pt idx="86">
                  <c:v>2.52164690113056</c:v>
                </c:pt>
                <c:pt idx="87">
                  <c:v>2.5578611736816002</c:v>
                </c:pt>
                <c:pt idx="88">
                  <c:v>3.2425259756191598</c:v>
                </c:pt>
                <c:pt idx="89">
                  <c:v>3.0384909100199402</c:v>
                </c:pt>
                <c:pt idx="90">
                  <c:v>2.51507074479284</c:v>
                </c:pt>
                <c:pt idx="91">
                  <c:v>3.7092538042074898</c:v>
                </c:pt>
                <c:pt idx="92">
                  <c:v>2.7717390802946098</c:v>
                </c:pt>
                <c:pt idx="93">
                  <c:v>2.7279356050583901</c:v>
                </c:pt>
                <c:pt idx="94">
                  <c:v>3.0313702415980202</c:v>
                </c:pt>
                <c:pt idx="95">
                  <c:v>3.30403274433711</c:v>
                </c:pt>
                <c:pt idx="96">
                  <c:v>3.2949603940019401</c:v>
                </c:pt>
                <c:pt idx="97">
                  <c:v>3.19225918135534</c:v>
                </c:pt>
                <c:pt idx="98">
                  <c:v>3.3476617698425</c:v>
                </c:pt>
                <c:pt idx="99">
                  <c:v>2.5787289379025902</c:v>
                </c:pt>
                <c:pt idx="100">
                  <c:v>3.4199465770872899</c:v>
                </c:pt>
                <c:pt idx="101">
                  <c:v>2.6216349346281298</c:v>
                </c:pt>
                <c:pt idx="102">
                  <c:v>2.6315012445446002</c:v>
                </c:pt>
                <c:pt idx="103">
                  <c:v>3.50417283684525</c:v>
                </c:pt>
                <c:pt idx="104">
                  <c:v>3.71376151062131</c:v>
                </c:pt>
                <c:pt idx="105">
                  <c:v>3.0806189215311601</c:v>
                </c:pt>
                <c:pt idx="106">
                  <c:v>3.8143624608743099</c:v>
                </c:pt>
                <c:pt idx="107">
                  <c:v>3.0322106306140899</c:v>
                </c:pt>
                <c:pt idx="108">
                  <c:v>3.8867861581123999</c:v>
                </c:pt>
                <c:pt idx="109">
                  <c:v>2.8250513970584601</c:v>
                </c:pt>
                <c:pt idx="110">
                  <c:v>3.7270857364155101</c:v>
                </c:pt>
                <c:pt idx="111">
                  <c:v>2.9999042815021602</c:v>
                </c:pt>
                <c:pt idx="112">
                  <c:v>2.77699423824096</c:v>
                </c:pt>
                <c:pt idx="113">
                  <c:v>3.0804350538418399</c:v>
                </c:pt>
                <c:pt idx="114">
                  <c:v>3.45142729565345</c:v>
                </c:pt>
                <c:pt idx="115">
                  <c:v>2.72492362453628</c:v>
                </c:pt>
                <c:pt idx="116">
                  <c:v>3.4665879447392398</c:v>
                </c:pt>
                <c:pt idx="117">
                  <c:v>2.8410635197358398</c:v>
                </c:pt>
                <c:pt idx="118">
                  <c:v>2.89311651866117</c:v>
                </c:pt>
                <c:pt idx="119">
                  <c:v>3.9363400228762799</c:v>
                </c:pt>
                <c:pt idx="120">
                  <c:v>3.78626597589406</c:v>
                </c:pt>
                <c:pt idx="121">
                  <c:v>3.0013022115644699</c:v>
                </c:pt>
                <c:pt idx="122">
                  <c:v>3.0369071102315002</c:v>
                </c:pt>
                <c:pt idx="123">
                  <c:v>3.6255955464001501</c:v>
                </c:pt>
                <c:pt idx="124">
                  <c:v>2.7666376441849199</c:v>
                </c:pt>
                <c:pt idx="125">
                  <c:v>3.2449621871263798</c:v>
                </c:pt>
                <c:pt idx="126">
                  <c:v>3.8201317806557702</c:v>
                </c:pt>
                <c:pt idx="127">
                  <c:v>3.6703334749367902</c:v>
                </c:pt>
                <c:pt idx="128">
                  <c:v>3.5577870052057898</c:v>
                </c:pt>
                <c:pt idx="129">
                  <c:v>3.8820694799351498</c:v>
                </c:pt>
                <c:pt idx="130">
                  <c:v>3.4499463806413599</c:v>
                </c:pt>
                <c:pt idx="131">
                  <c:v>2.7287281967559101</c:v>
                </c:pt>
                <c:pt idx="132">
                  <c:v>3.1868557259390702</c:v>
                </c:pt>
                <c:pt idx="133">
                  <c:v>3.61666940764314</c:v>
                </c:pt>
                <c:pt idx="134">
                  <c:v>3.50333305577754</c:v>
                </c:pt>
                <c:pt idx="135">
                  <c:v>3.8184006686930099</c:v>
                </c:pt>
                <c:pt idx="136">
                  <c:v>3.7229412162495801</c:v>
                </c:pt>
                <c:pt idx="137">
                  <c:v>2.7861415339330602</c:v>
                </c:pt>
                <c:pt idx="138">
                  <c:v>3.2469575522249499</c:v>
                </c:pt>
                <c:pt idx="139">
                  <c:v>2.6111843391789402</c:v>
                </c:pt>
                <c:pt idx="140">
                  <c:v>2.66628566450402</c:v>
                </c:pt>
                <c:pt idx="141">
                  <c:v>2.9760857246641099</c:v>
                </c:pt>
                <c:pt idx="142">
                  <c:v>3.8138547034606201</c:v>
                </c:pt>
                <c:pt idx="143">
                  <c:v>3.3435080518373099</c:v>
                </c:pt>
                <c:pt idx="144">
                  <c:v>2.78876555431202</c:v>
                </c:pt>
                <c:pt idx="145">
                  <c:v>3.7717462878018102</c:v>
                </c:pt>
                <c:pt idx="146">
                  <c:v>3.87418605645327</c:v>
                </c:pt>
                <c:pt idx="147">
                  <c:v>3.3021294414860898</c:v>
                </c:pt>
                <c:pt idx="148">
                  <c:v>2.84063179255243</c:v>
                </c:pt>
                <c:pt idx="149">
                  <c:v>2.9257421087889699</c:v>
                </c:pt>
                <c:pt idx="150">
                  <c:v>3.6733955483065501</c:v>
                </c:pt>
                <c:pt idx="151">
                  <c:v>3.5242998946158299</c:v>
                </c:pt>
                <c:pt idx="152">
                  <c:v>3.6807835043650901</c:v>
                </c:pt>
                <c:pt idx="153">
                  <c:v>3.40941558046883</c:v>
                </c:pt>
                <c:pt idx="154">
                  <c:v>2.9388901920306401</c:v>
                </c:pt>
                <c:pt idx="155">
                  <c:v>3.3488850038500799</c:v>
                </c:pt>
                <c:pt idx="156">
                  <c:v>2.6834370614254799</c:v>
                </c:pt>
                <c:pt idx="157">
                  <c:v>2.9285090704032402</c:v>
                </c:pt>
                <c:pt idx="158">
                  <c:v>3.56339058568881</c:v>
                </c:pt>
                <c:pt idx="159">
                  <c:v>2.5770677819275498</c:v>
                </c:pt>
                <c:pt idx="160">
                  <c:v>3.45186656978189</c:v>
                </c:pt>
                <c:pt idx="161">
                  <c:v>3.6770467970005001</c:v>
                </c:pt>
                <c:pt idx="162">
                  <c:v>2.88786190053102</c:v>
                </c:pt>
                <c:pt idx="163">
                  <c:v>3.3124787558847402</c:v>
                </c:pt>
                <c:pt idx="164">
                  <c:v>2.5641101647111699</c:v>
                </c:pt>
                <c:pt idx="165">
                  <c:v>2.9882208244495398</c:v>
                </c:pt>
                <c:pt idx="166">
                  <c:v>3.03476932275009</c:v>
                </c:pt>
                <c:pt idx="167">
                  <c:v>2.5631190831183299</c:v>
                </c:pt>
                <c:pt idx="168">
                  <c:v>3.5632295370263498</c:v>
                </c:pt>
                <c:pt idx="169">
                  <c:v>3.8362395975479799</c:v>
                </c:pt>
                <c:pt idx="170">
                  <c:v>3.8808869732260902</c:v>
                </c:pt>
                <c:pt idx="171">
                  <c:v>3.7639942021272601</c:v>
                </c:pt>
                <c:pt idx="172">
                  <c:v>2.8406873150077701</c:v>
                </c:pt>
                <c:pt idx="173">
                  <c:v>3.4140307836809698</c:v>
                </c:pt>
                <c:pt idx="174">
                  <c:v>3.4481509781406001</c:v>
                </c:pt>
                <c:pt idx="175">
                  <c:v>3.1489043667604499</c:v>
                </c:pt>
                <c:pt idx="176">
                  <c:v>2.6168782261965999</c:v>
                </c:pt>
                <c:pt idx="177">
                  <c:v>3.2898965196666001</c:v>
                </c:pt>
                <c:pt idx="178">
                  <c:v>2.9837634781710198</c:v>
                </c:pt>
                <c:pt idx="179">
                  <c:v>3.36682658688032</c:v>
                </c:pt>
                <c:pt idx="180">
                  <c:v>2.7305739908375801</c:v>
                </c:pt>
                <c:pt idx="181">
                  <c:v>2.6297899957219002</c:v>
                </c:pt>
                <c:pt idx="182">
                  <c:v>3.7643710672130202</c:v>
                </c:pt>
                <c:pt idx="183">
                  <c:v>2.52622455829116</c:v>
                </c:pt>
                <c:pt idx="184">
                  <c:v>2.7272222562837301</c:v>
                </c:pt>
                <c:pt idx="185">
                  <c:v>3.0984117249255498</c:v>
                </c:pt>
                <c:pt idx="186">
                  <c:v>3.31348303939046</c:v>
                </c:pt>
                <c:pt idx="187">
                  <c:v>2.5067247774353101</c:v>
                </c:pt>
                <c:pt idx="188">
                  <c:v>3.6242425678291901</c:v>
                </c:pt>
                <c:pt idx="189">
                  <c:v>2.8712971685263402</c:v>
                </c:pt>
                <c:pt idx="190">
                  <c:v>3.8219871761286202</c:v>
                </c:pt>
                <c:pt idx="191">
                  <c:v>3.56253616145136</c:v>
                </c:pt>
                <c:pt idx="192">
                  <c:v>3.8230385337039898</c:v>
                </c:pt>
                <c:pt idx="193">
                  <c:v>3.6579089393274402</c:v>
                </c:pt>
                <c:pt idx="194">
                  <c:v>3.7624915948891302</c:v>
                </c:pt>
                <c:pt idx="195">
                  <c:v>3.9430716724863801</c:v>
                </c:pt>
                <c:pt idx="196">
                  <c:v>3.5712216469985898</c:v>
                </c:pt>
                <c:pt idx="197">
                  <c:v>2.99261929931586</c:v>
                </c:pt>
                <c:pt idx="198">
                  <c:v>3.5241834882296201</c:v>
                </c:pt>
                <c:pt idx="199">
                  <c:v>3.8728135344392398</c:v>
                </c:pt>
                <c:pt idx="200">
                  <c:v>2.5132965942796499</c:v>
                </c:pt>
                <c:pt idx="201">
                  <c:v>2.6714557411269801</c:v>
                </c:pt>
                <c:pt idx="202">
                  <c:v>3.5701301333865199</c:v>
                </c:pt>
                <c:pt idx="203">
                  <c:v>2.9390911189603002</c:v>
                </c:pt>
                <c:pt idx="204">
                  <c:v>3.9329244013363498</c:v>
                </c:pt>
                <c:pt idx="205">
                  <c:v>3.4474900282245802</c:v>
                </c:pt>
                <c:pt idx="206">
                  <c:v>2.50842120489652</c:v>
                </c:pt>
                <c:pt idx="207">
                  <c:v>3.81749112555213</c:v>
                </c:pt>
                <c:pt idx="208">
                  <c:v>2.7280025370271601</c:v>
                </c:pt>
                <c:pt idx="209">
                  <c:v>3.71584827236879</c:v>
                </c:pt>
                <c:pt idx="210">
                  <c:v>3.4070207042084699</c:v>
                </c:pt>
                <c:pt idx="211">
                  <c:v>3.6630691787171901</c:v>
                </c:pt>
                <c:pt idx="212">
                  <c:v>2.5081194528775801</c:v>
                </c:pt>
                <c:pt idx="213">
                  <c:v>3.8280965906025402</c:v>
                </c:pt>
                <c:pt idx="214">
                  <c:v>3.3044982545814201</c:v>
                </c:pt>
                <c:pt idx="215">
                  <c:v>2.82692119985902</c:v>
                </c:pt>
                <c:pt idx="216">
                  <c:v>3.41706971308597</c:v>
                </c:pt>
                <c:pt idx="217">
                  <c:v>2.8409638738567198</c:v>
                </c:pt>
                <c:pt idx="218">
                  <c:v>3.6070251508614901</c:v>
                </c:pt>
                <c:pt idx="219">
                  <c:v>2.89576399222</c:v>
                </c:pt>
                <c:pt idx="220">
                  <c:v>2.9422735294168199</c:v>
                </c:pt>
                <c:pt idx="221">
                  <c:v>3.87223289659662</c:v>
                </c:pt>
                <c:pt idx="222">
                  <c:v>3.1397130210176498</c:v>
                </c:pt>
                <c:pt idx="223">
                  <c:v>3.03809352143643</c:v>
                </c:pt>
                <c:pt idx="224">
                  <c:v>3.61508067089482</c:v>
                </c:pt>
                <c:pt idx="225">
                  <c:v>3.6727787113324499</c:v>
                </c:pt>
                <c:pt idx="226">
                  <c:v>3.5231193060886299</c:v>
                </c:pt>
                <c:pt idx="227">
                  <c:v>3.3673994000084</c:v>
                </c:pt>
                <c:pt idx="228">
                  <c:v>2.77931075729632</c:v>
                </c:pt>
                <c:pt idx="229">
                  <c:v>3.5103676418576701</c:v>
                </c:pt>
                <c:pt idx="230">
                  <c:v>3.0983683666781499</c:v>
                </c:pt>
                <c:pt idx="231">
                  <c:v>3.67444350451572</c:v>
                </c:pt>
                <c:pt idx="232">
                  <c:v>2.8373712554920001</c:v>
                </c:pt>
                <c:pt idx="233">
                  <c:v>3.3070083003675599</c:v>
                </c:pt>
                <c:pt idx="234">
                  <c:v>3.4683371012379398</c:v>
                </c:pt>
                <c:pt idx="235">
                  <c:v>2.7339039702741799</c:v>
                </c:pt>
                <c:pt idx="236">
                  <c:v>2.6645920252197302</c:v>
                </c:pt>
                <c:pt idx="237">
                  <c:v>3.3135703481108201</c:v>
                </c:pt>
                <c:pt idx="238">
                  <c:v>2.8377217586794901</c:v>
                </c:pt>
                <c:pt idx="239">
                  <c:v>2.7800738477760598</c:v>
                </c:pt>
                <c:pt idx="240">
                  <c:v>2.89609509871056</c:v>
                </c:pt>
                <c:pt idx="241">
                  <c:v>3.2968668571361901</c:v>
                </c:pt>
                <c:pt idx="242">
                  <c:v>2.5794934329526602</c:v>
                </c:pt>
                <c:pt idx="243">
                  <c:v>3.4077878878577001</c:v>
                </c:pt>
                <c:pt idx="244">
                  <c:v>3.8342467218930998</c:v>
                </c:pt>
                <c:pt idx="245">
                  <c:v>3.5174768483568202</c:v>
                </c:pt>
                <c:pt idx="246">
                  <c:v>2.9347925258151299</c:v>
                </c:pt>
                <c:pt idx="247">
                  <c:v>3.5082453465773198</c:v>
                </c:pt>
                <c:pt idx="248">
                  <c:v>3.18778974424196</c:v>
                </c:pt>
                <c:pt idx="249">
                  <c:v>3.3634244712274399</c:v>
                </c:pt>
                <c:pt idx="250">
                  <c:v>3.1962361436187101</c:v>
                </c:pt>
                <c:pt idx="251">
                  <c:v>2.9885139446501001</c:v>
                </c:pt>
                <c:pt idx="252">
                  <c:v>3.7306688686895901</c:v>
                </c:pt>
                <c:pt idx="253">
                  <c:v>3.0922432556067498</c:v>
                </c:pt>
                <c:pt idx="254">
                  <c:v>3.3113732751834202</c:v>
                </c:pt>
                <c:pt idx="255">
                  <c:v>3.71759989734743</c:v>
                </c:pt>
                <c:pt idx="256">
                  <c:v>3.0954493550851798</c:v>
                </c:pt>
                <c:pt idx="257">
                  <c:v>2.8385946414866701</c:v>
                </c:pt>
                <c:pt idx="258">
                  <c:v>3.8857544959672001</c:v>
                </c:pt>
                <c:pt idx="259">
                  <c:v>3.2557615195682801</c:v>
                </c:pt>
                <c:pt idx="260">
                  <c:v>3.72188058222094</c:v>
                </c:pt>
                <c:pt idx="261">
                  <c:v>2.5585772058145002</c:v>
                </c:pt>
                <c:pt idx="262">
                  <c:v>2.9971452179755</c:v>
                </c:pt>
                <c:pt idx="263">
                  <c:v>3.61833538527751</c:v>
                </c:pt>
                <c:pt idx="264">
                  <c:v>3.6207056186659599</c:v>
                </c:pt>
                <c:pt idx="265">
                  <c:v>2.5748979985437601</c:v>
                </c:pt>
                <c:pt idx="266">
                  <c:v>3.13262083183136</c:v>
                </c:pt>
                <c:pt idx="267">
                  <c:v>3.6270547429815201</c:v>
                </c:pt>
                <c:pt idx="268">
                  <c:v>2.8918503876083799</c:v>
                </c:pt>
                <c:pt idx="269">
                  <c:v>3.83978697092904</c:v>
                </c:pt>
                <c:pt idx="270">
                  <c:v>6.9094861565463903</c:v>
                </c:pt>
                <c:pt idx="271">
                  <c:v>4.3409559330554899</c:v>
                </c:pt>
                <c:pt idx="272">
                  <c:v>6.9226104040200003</c:v>
                </c:pt>
                <c:pt idx="273">
                  <c:v>4.02444956844238</c:v>
                </c:pt>
                <c:pt idx="274">
                  <c:v>6.1327654276295496</c:v>
                </c:pt>
                <c:pt idx="275">
                  <c:v>6.8706463070589798</c:v>
                </c:pt>
                <c:pt idx="276">
                  <c:v>6.8600575081788602</c:v>
                </c:pt>
                <c:pt idx="277">
                  <c:v>4.8278083194888604</c:v>
                </c:pt>
                <c:pt idx="278">
                  <c:v>5.4595379684815697</c:v>
                </c:pt>
                <c:pt idx="279">
                  <c:v>5.7150294836877196</c:v>
                </c:pt>
                <c:pt idx="280">
                  <c:v>5.4937099066830797</c:v>
                </c:pt>
                <c:pt idx="281">
                  <c:v>4.6239212840719297</c:v>
                </c:pt>
                <c:pt idx="282">
                  <c:v>5.56818276196684</c:v>
                </c:pt>
                <c:pt idx="283">
                  <c:v>5.3936190041319501</c:v>
                </c:pt>
                <c:pt idx="284">
                  <c:v>4.4455833199893098</c:v>
                </c:pt>
                <c:pt idx="285">
                  <c:v>5.9282897567046398</c:v>
                </c:pt>
                <c:pt idx="286">
                  <c:v>6.5003955578378898</c:v>
                </c:pt>
                <c:pt idx="287">
                  <c:v>4.0428731706591901</c:v>
                </c:pt>
                <c:pt idx="288">
                  <c:v>5.8254848836234396</c:v>
                </c:pt>
                <c:pt idx="289">
                  <c:v>5.50638961288952</c:v>
                </c:pt>
                <c:pt idx="290">
                  <c:v>4.6701265011921196</c:v>
                </c:pt>
                <c:pt idx="291">
                  <c:v>6.1221801506571198</c:v>
                </c:pt>
                <c:pt idx="292">
                  <c:v>5.1330721101445498</c:v>
                </c:pt>
                <c:pt idx="293">
                  <c:v>6.8020814099851403</c:v>
                </c:pt>
                <c:pt idx="294">
                  <c:v>6.4929451665319897</c:v>
                </c:pt>
                <c:pt idx="295">
                  <c:v>5.9115037577052503</c:v>
                </c:pt>
                <c:pt idx="296">
                  <c:v>4.87474761327789</c:v>
                </c:pt>
                <c:pt idx="297">
                  <c:v>5.9258134415700603</c:v>
                </c:pt>
                <c:pt idx="298">
                  <c:v>4.0762388645299898</c:v>
                </c:pt>
                <c:pt idx="299">
                  <c:v>4.2922293602134802</c:v>
                </c:pt>
                <c:pt idx="300">
                  <c:v>6.8132336774079203</c:v>
                </c:pt>
                <c:pt idx="301">
                  <c:v>5.2337733037431597</c:v>
                </c:pt>
                <c:pt idx="302">
                  <c:v>4.7069258506569103</c:v>
                </c:pt>
                <c:pt idx="303">
                  <c:v>4.0828344280464997</c:v>
                </c:pt>
                <c:pt idx="304">
                  <c:v>4.2923621812051396</c:v>
                </c:pt>
                <c:pt idx="305">
                  <c:v>6.4005310479149804</c:v>
                </c:pt>
                <c:pt idx="306">
                  <c:v>5.9836409750062298</c:v>
                </c:pt>
                <c:pt idx="307">
                  <c:v>6.8695623299100799</c:v>
                </c:pt>
                <c:pt idx="308">
                  <c:v>6.9164372231014797</c:v>
                </c:pt>
                <c:pt idx="309">
                  <c:v>6.7593756745906397</c:v>
                </c:pt>
                <c:pt idx="310">
                  <c:v>4.4994671448886603</c:v>
                </c:pt>
                <c:pt idx="311">
                  <c:v>4.5734575040608503</c:v>
                </c:pt>
                <c:pt idx="312">
                  <c:v>5.7242491252334604</c:v>
                </c:pt>
                <c:pt idx="313">
                  <c:v>5.9216119838966002</c:v>
                </c:pt>
                <c:pt idx="314">
                  <c:v>5.5122558113369102</c:v>
                </c:pt>
                <c:pt idx="315">
                  <c:v>6.5577680000066403</c:v>
                </c:pt>
                <c:pt idx="316">
                  <c:v>4.1973919489916698</c:v>
                </c:pt>
                <c:pt idx="317">
                  <c:v>4.6011822024204303</c:v>
                </c:pt>
                <c:pt idx="318">
                  <c:v>4.9333878898029999</c:v>
                </c:pt>
                <c:pt idx="319">
                  <c:v>5.9248638367293003</c:v>
                </c:pt>
                <c:pt idx="320">
                  <c:v>5.3943784783671997</c:v>
                </c:pt>
                <c:pt idx="321">
                  <c:v>5.9639694592233896</c:v>
                </c:pt>
                <c:pt idx="322">
                  <c:v>4.7688231790213003</c:v>
                </c:pt>
                <c:pt idx="323">
                  <c:v>5.23420909789139</c:v>
                </c:pt>
                <c:pt idx="324">
                  <c:v>5.8055627516152004</c:v>
                </c:pt>
                <c:pt idx="325">
                  <c:v>6.8200223326576896</c:v>
                </c:pt>
                <c:pt idx="326">
                  <c:v>5.8742934613605504</c:v>
                </c:pt>
                <c:pt idx="327">
                  <c:v>4.9144761469886404</c:v>
                </c:pt>
                <c:pt idx="328">
                  <c:v>4.6778409359964499</c:v>
                </c:pt>
                <c:pt idx="329">
                  <c:v>4.7260520367698398</c:v>
                </c:pt>
                <c:pt idx="330">
                  <c:v>4.8704635637247096</c:v>
                </c:pt>
                <c:pt idx="331">
                  <c:v>4.6557205361278502</c:v>
                </c:pt>
                <c:pt idx="332">
                  <c:v>4.8836076690974402</c:v>
                </c:pt>
                <c:pt idx="333">
                  <c:v>6.4576922123093201</c:v>
                </c:pt>
                <c:pt idx="334">
                  <c:v>6.1443608789175803</c:v>
                </c:pt>
                <c:pt idx="335">
                  <c:v>6.2316169803008901</c:v>
                </c:pt>
                <c:pt idx="336">
                  <c:v>4.7673025167653797</c:v>
                </c:pt>
                <c:pt idx="337">
                  <c:v>6.9229251378325802</c:v>
                </c:pt>
                <c:pt idx="338">
                  <c:v>5.0924397249473001</c:v>
                </c:pt>
                <c:pt idx="339">
                  <c:v>5.1393183287200097</c:v>
                </c:pt>
                <c:pt idx="340">
                  <c:v>6.7047826831819997</c:v>
                </c:pt>
                <c:pt idx="341">
                  <c:v>6.4363430840185103</c:v>
                </c:pt>
                <c:pt idx="342">
                  <c:v>5.6676908516877198</c:v>
                </c:pt>
                <c:pt idx="343">
                  <c:v>5.7203633342588498</c:v>
                </c:pt>
                <c:pt idx="344">
                  <c:v>6.0167670743359301</c:v>
                </c:pt>
                <c:pt idx="345">
                  <c:v>6.8587237847996096</c:v>
                </c:pt>
                <c:pt idx="346">
                  <c:v>6.5466236778398903</c:v>
                </c:pt>
                <c:pt idx="347">
                  <c:v>5.93294783075733</c:v>
                </c:pt>
                <c:pt idx="348">
                  <c:v>4.07725202093705</c:v>
                </c:pt>
                <c:pt idx="349">
                  <c:v>6.1232547779796702</c:v>
                </c:pt>
                <c:pt idx="350">
                  <c:v>4.8870170015165098</c:v>
                </c:pt>
                <c:pt idx="351">
                  <c:v>6.85630988394864</c:v>
                </c:pt>
                <c:pt idx="352">
                  <c:v>5.4064016003556796</c:v>
                </c:pt>
                <c:pt idx="353">
                  <c:v>4.3570442798777096</c:v>
                </c:pt>
                <c:pt idx="354">
                  <c:v>4.3010101049780296</c:v>
                </c:pt>
                <c:pt idx="355">
                  <c:v>5.1331361753223996</c:v>
                </c:pt>
                <c:pt idx="356">
                  <c:v>6.3912783517981699</c:v>
                </c:pt>
                <c:pt idx="357">
                  <c:v>5.5979071963639804</c:v>
                </c:pt>
                <c:pt idx="358">
                  <c:v>5.0441001636393699</c:v>
                </c:pt>
                <c:pt idx="359">
                  <c:v>5.8594638244285102</c:v>
                </c:pt>
                <c:pt idx="360">
                  <c:v>6.01530779389961</c:v>
                </c:pt>
                <c:pt idx="361">
                  <c:v>5.8646649640675896</c:v>
                </c:pt>
                <c:pt idx="362">
                  <c:v>6.0395719873600404</c:v>
                </c:pt>
                <c:pt idx="363">
                  <c:v>5.40961758947667</c:v>
                </c:pt>
                <c:pt idx="364">
                  <c:v>4.3963714523769504</c:v>
                </c:pt>
                <c:pt idx="365">
                  <c:v>5.0345406737250702</c:v>
                </c:pt>
                <c:pt idx="366">
                  <c:v>5.8725891567754598</c:v>
                </c:pt>
                <c:pt idx="367">
                  <c:v>5.45128641655098</c:v>
                </c:pt>
                <c:pt idx="368">
                  <c:v>4.5030915390365296</c:v>
                </c:pt>
                <c:pt idx="369">
                  <c:v>5.51511624500999</c:v>
                </c:pt>
                <c:pt idx="370">
                  <c:v>6.5509490836036601</c:v>
                </c:pt>
                <c:pt idx="371">
                  <c:v>6.1353656069995104</c:v>
                </c:pt>
                <c:pt idx="372">
                  <c:v>4.25398994357659</c:v>
                </c:pt>
                <c:pt idx="373">
                  <c:v>6.6575484296245699</c:v>
                </c:pt>
                <c:pt idx="374">
                  <c:v>4.9701324453022897</c:v>
                </c:pt>
                <c:pt idx="375">
                  <c:v>5.8189107817318604</c:v>
                </c:pt>
                <c:pt idx="376">
                  <c:v>5.5966833439261796</c:v>
                </c:pt>
                <c:pt idx="377">
                  <c:v>5.2937386403835296</c:v>
                </c:pt>
                <c:pt idx="378">
                  <c:v>5.8726900866834297</c:v>
                </c:pt>
                <c:pt idx="379">
                  <c:v>5.4432852292809599</c:v>
                </c:pt>
                <c:pt idx="380">
                  <c:v>6.8569946801145898</c:v>
                </c:pt>
                <c:pt idx="381">
                  <c:v>6.5418069449906699</c:v>
                </c:pt>
                <c:pt idx="382">
                  <c:v>5.09243105644238</c:v>
                </c:pt>
                <c:pt idx="383">
                  <c:v>5.2817942057788896</c:v>
                </c:pt>
                <c:pt idx="384">
                  <c:v>5.6537216031760797</c:v>
                </c:pt>
                <c:pt idx="385">
                  <c:v>5.9844226760427803</c:v>
                </c:pt>
                <c:pt idx="386">
                  <c:v>5.7233373809002899</c:v>
                </c:pt>
                <c:pt idx="387">
                  <c:v>4.7657873941767397</c:v>
                </c:pt>
                <c:pt idx="388">
                  <c:v>4.8677082893933701</c:v>
                </c:pt>
                <c:pt idx="389">
                  <c:v>5.9233355174687201</c:v>
                </c:pt>
                <c:pt idx="390">
                  <c:v>5.3968458315045602</c:v>
                </c:pt>
                <c:pt idx="391">
                  <c:v>5.1426665256433797</c:v>
                </c:pt>
                <c:pt idx="392">
                  <c:v>5.2928821250133904</c:v>
                </c:pt>
                <c:pt idx="393">
                  <c:v>6.6050319486964097</c:v>
                </c:pt>
                <c:pt idx="394">
                  <c:v>4.3579796922690601</c:v>
                </c:pt>
                <c:pt idx="395">
                  <c:v>6.9158409829981897</c:v>
                </c:pt>
                <c:pt idx="396">
                  <c:v>6.5083218836059196</c:v>
                </c:pt>
                <c:pt idx="397">
                  <c:v>4.1396075327199497</c:v>
                </c:pt>
                <c:pt idx="398">
                  <c:v>5.9178958209934898</c:v>
                </c:pt>
                <c:pt idx="399">
                  <c:v>4.4559774863015704</c:v>
                </c:pt>
                <c:pt idx="400">
                  <c:v>4.3034924052593002</c:v>
                </c:pt>
                <c:pt idx="401">
                  <c:v>4.3514573760468398</c:v>
                </c:pt>
                <c:pt idx="402">
                  <c:v>5.44408190890704</c:v>
                </c:pt>
                <c:pt idx="403">
                  <c:v>5.3965098037769197</c:v>
                </c:pt>
                <c:pt idx="404">
                  <c:v>4.1446401501246104</c:v>
                </c:pt>
                <c:pt idx="405">
                  <c:v>6.1370484394777902</c:v>
                </c:pt>
                <c:pt idx="406">
                  <c:v>6.8626926498198699</c:v>
                </c:pt>
                <c:pt idx="407">
                  <c:v>5.3375936340014798</c:v>
                </c:pt>
                <c:pt idx="408">
                  <c:v>5.1407258916191099</c:v>
                </c:pt>
                <c:pt idx="409">
                  <c:v>4.3036132926441297</c:v>
                </c:pt>
                <c:pt idx="410">
                  <c:v>5.5513422677351798</c:v>
                </c:pt>
                <c:pt idx="411">
                  <c:v>4.2553637653422696</c:v>
                </c:pt>
                <c:pt idx="412">
                  <c:v>5.1437409800151102</c:v>
                </c:pt>
                <c:pt idx="413">
                  <c:v>5.4106125860472503</c:v>
                </c:pt>
                <c:pt idx="414">
                  <c:v>5.1454030321898703</c:v>
                </c:pt>
                <c:pt idx="415">
                  <c:v>5.3563565814571801</c:v>
                </c:pt>
                <c:pt idx="416">
                  <c:v>4.8698795612024401</c:v>
                </c:pt>
                <c:pt idx="417">
                  <c:v>4.98073810950818</c:v>
                </c:pt>
                <c:pt idx="418">
                  <c:v>4.6102059221285403</c:v>
                </c:pt>
                <c:pt idx="419">
                  <c:v>6.7035203884929402</c:v>
                </c:pt>
                <c:pt idx="420">
                  <c:v>4.9736763806306001</c:v>
                </c:pt>
                <c:pt idx="421">
                  <c:v>5.7230524365568503</c:v>
                </c:pt>
                <c:pt idx="422">
                  <c:v>6.91987964677815</c:v>
                </c:pt>
                <c:pt idx="423">
                  <c:v>5.4471712298929402</c:v>
                </c:pt>
                <c:pt idx="424">
                  <c:v>5.4553834276497302</c:v>
                </c:pt>
                <c:pt idx="425">
                  <c:v>5.3033335694938897</c:v>
                </c:pt>
                <c:pt idx="426">
                  <c:v>5.65659990843427</c:v>
                </c:pt>
                <c:pt idx="427">
                  <c:v>6.9701470070628497</c:v>
                </c:pt>
                <c:pt idx="428">
                  <c:v>4.65492449065479</c:v>
                </c:pt>
                <c:pt idx="429">
                  <c:v>6.3527203911896404</c:v>
                </c:pt>
                <c:pt idx="430">
                  <c:v>6.1373952844933104</c:v>
                </c:pt>
                <c:pt idx="431">
                  <c:v>6.2391815453551001</c:v>
                </c:pt>
                <c:pt idx="432">
                  <c:v>4.5665066785887296</c:v>
                </c:pt>
                <c:pt idx="433">
                  <c:v>5.1891819379272599</c:v>
                </c:pt>
                <c:pt idx="434">
                  <c:v>5.07478067543083</c:v>
                </c:pt>
                <c:pt idx="435">
                  <c:v>4.0902141820432503</c:v>
                </c:pt>
                <c:pt idx="436">
                  <c:v>4.2892555284503304</c:v>
                </c:pt>
                <c:pt idx="437">
                  <c:v>6.1845169942329203</c:v>
                </c:pt>
                <c:pt idx="438">
                  <c:v>5.0852645822568503</c:v>
                </c:pt>
                <c:pt idx="439">
                  <c:v>4.0466008321716096</c:v>
                </c:pt>
                <c:pt idx="440">
                  <c:v>5.24664693499136</c:v>
                </c:pt>
                <c:pt idx="441">
                  <c:v>6.25018933594888</c:v>
                </c:pt>
                <c:pt idx="442">
                  <c:v>4.6758763299398396</c:v>
                </c:pt>
                <c:pt idx="443">
                  <c:v>6.4596967595243404</c:v>
                </c:pt>
                <c:pt idx="444">
                  <c:v>4.9315840441574696</c:v>
                </c:pt>
                <c:pt idx="445">
                  <c:v>4.0353497102507498</c:v>
                </c:pt>
                <c:pt idx="446">
                  <c:v>4.6613344412509496</c:v>
                </c:pt>
                <c:pt idx="447">
                  <c:v>6.9062698948968304</c:v>
                </c:pt>
                <c:pt idx="448">
                  <c:v>5.0718284520387797</c:v>
                </c:pt>
                <c:pt idx="449">
                  <c:v>5.5166176415923402</c:v>
                </c:pt>
                <c:pt idx="450">
                  <c:v>4.2521708887404497</c:v>
                </c:pt>
                <c:pt idx="451">
                  <c:v>6.8075257080004699</c:v>
                </c:pt>
                <c:pt idx="452">
                  <c:v>5.2977253403023701</c:v>
                </c:pt>
                <c:pt idx="453">
                  <c:v>5.4440805672279202</c:v>
                </c:pt>
                <c:pt idx="454">
                  <c:v>6.8185726850581601</c:v>
                </c:pt>
                <c:pt idx="455">
                  <c:v>6.5483402724153201</c:v>
                </c:pt>
                <c:pt idx="456">
                  <c:v>5.71805985464741</c:v>
                </c:pt>
                <c:pt idx="457">
                  <c:v>6.4064457669298198</c:v>
                </c:pt>
                <c:pt idx="458">
                  <c:v>4.0871562542523199</c:v>
                </c:pt>
                <c:pt idx="459">
                  <c:v>4.6696129787509602</c:v>
                </c:pt>
                <c:pt idx="460">
                  <c:v>6.5459762285699901</c:v>
                </c:pt>
                <c:pt idx="461">
                  <c:v>4.6112788985568702</c:v>
                </c:pt>
                <c:pt idx="462">
                  <c:v>6.5006642448039003</c:v>
                </c:pt>
                <c:pt idx="463">
                  <c:v>5.6673869928132898</c:v>
                </c:pt>
                <c:pt idx="464">
                  <c:v>6.2369253442097303</c:v>
                </c:pt>
                <c:pt idx="465">
                  <c:v>6.7706558365270801</c:v>
                </c:pt>
                <c:pt idx="466">
                  <c:v>5.2379267177741697</c:v>
                </c:pt>
                <c:pt idx="467">
                  <c:v>5.81607690387162</c:v>
                </c:pt>
                <c:pt idx="468">
                  <c:v>4.8349381700272396</c:v>
                </c:pt>
                <c:pt idx="469">
                  <c:v>6.7005888563085199</c:v>
                </c:pt>
                <c:pt idx="470">
                  <c:v>6.4953036340235002</c:v>
                </c:pt>
                <c:pt idx="471">
                  <c:v>5.9216278324811702</c:v>
                </c:pt>
                <c:pt idx="472">
                  <c:v>4.9706935554246297</c:v>
                </c:pt>
                <c:pt idx="473">
                  <c:v>6.5587719271288503</c:v>
                </c:pt>
                <c:pt idx="474">
                  <c:v>4.7090834855555697</c:v>
                </c:pt>
                <c:pt idx="475">
                  <c:v>4.4056845974270997</c:v>
                </c:pt>
                <c:pt idx="476">
                  <c:v>4.4999058005868902</c:v>
                </c:pt>
                <c:pt idx="477">
                  <c:v>5.4458116634678797</c:v>
                </c:pt>
                <c:pt idx="478">
                  <c:v>5.1338823847535604</c:v>
                </c:pt>
                <c:pt idx="479">
                  <c:v>6.9158607727651704</c:v>
                </c:pt>
                <c:pt idx="480">
                  <c:v>4.0279941064781104</c:v>
                </c:pt>
                <c:pt idx="481">
                  <c:v>4.0994037458684804</c:v>
                </c:pt>
                <c:pt idx="482">
                  <c:v>5.3583697185631101</c:v>
                </c:pt>
                <c:pt idx="483">
                  <c:v>4.0886336788023296</c:v>
                </c:pt>
                <c:pt idx="484">
                  <c:v>6.7529463168156996</c:v>
                </c:pt>
                <c:pt idx="485">
                  <c:v>6.5523009563375298</c:v>
                </c:pt>
                <c:pt idx="486">
                  <c:v>4.6761385600750902</c:v>
                </c:pt>
                <c:pt idx="487">
                  <c:v>4.24708664289445</c:v>
                </c:pt>
                <c:pt idx="488">
                  <c:v>5.5447202951519703</c:v>
                </c:pt>
                <c:pt idx="489">
                  <c:v>4.24846054327414</c:v>
                </c:pt>
                <c:pt idx="490">
                  <c:v>6.5921637208512101</c:v>
                </c:pt>
                <c:pt idx="491">
                  <c:v>5.3391079232815999</c:v>
                </c:pt>
                <c:pt idx="492">
                  <c:v>4.4161162259359603</c:v>
                </c:pt>
                <c:pt idx="493">
                  <c:v>5.1298428300148098</c:v>
                </c:pt>
                <c:pt idx="494">
                  <c:v>4.0394206686663399</c:v>
                </c:pt>
                <c:pt idx="495">
                  <c:v>5.5162964457080701</c:v>
                </c:pt>
                <c:pt idx="496">
                  <c:v>6.1729779668408904</c:v>
                </c:pt>
                <c:pt idx="497">
                  <c:v>4.2974279684814203</c:v>
                </c:pt>
                <c:pt idx="498">
                  <c:v>6.1425700936797201</c:v>
                </c:pt>
                <c:pt idx="499">
                  <c:v>6.4477482789186098</c:v>
                </c:pt>
                <c:pt idx="500">
                  <c:v>4.2470603491283097</c:v>
                </c:pt>
                <c:pt idx="501">
                  <c:v>6.69741239431215</c:v>
                </c:pt>
                <c:pt idx="502">
                  <c:v>4.5039103144405699</c:v>
                </c:pt>
                <c:pt idx="503">
                  <c:v>4.5182047995966297</c:v>
                </c:pt>
                <c:pt idx="504">
                  <c:v>6.5028823705633796</c:v>
                </c:pt>
                <c:pt idx="505">
                  <c:v>6.1332266036213996</c:v>
                </c:pt>
                <c:pt idx="506">
                  <c:v>5.5632127213147502</c:v>
                </c:pt>
                <c:pt idx="507">
                  <c:v>6.4900473178307303</c:v>
                </c:pt>
                <c:pt idx="508">
                  <c:v>5.2375602821471698</c:v>
                </c:pt>
                <c:pt idx="509">
                  <c:v>5.1977784324143004</c:v>
                </c:pt>
                <c:pt idx="510">
                  <c:v>5.8110096334110102</c:v>
                </c:pt>
                <c:pt idx="511">
                  <c:v>6.7748457798684303</c:v>
                </c:pt>
                <c:pt idx="512">
                  <c:v>4.6540037581197202</c:v>
                </c:pt>
                <c:pt idx="513">
                  <c:v>4.6658534523595101</c:v>
                </c:pt>
                <c:pt idx="514">
                  <c:v>5.5673282433925699</c:v>
                </c:pt>
                <c:pt idx="515">
                  <c:v>4.6185262822822803</c:v>
                </c:pt>
                <c:pt idx="516">
                  <c:v>5.4511399481670502</c:v>
                </c:pt>
                <c:pt idx="517">
                  <c:v>4.2960167788559502</c:v>
                </c:pt>
                <c:pt idx="518">
                  <c:v>6.9760428901607101</c:v>
                </c:pt>
                <c:pt idx="519">
                  <c:v>4.5611194857908197</c:v>
                </c:pt>
                <c:pt idx="520">
                  <c:v>6.6174401063868498</c:v>
                </c:pt>
                <c:pt idx="521">
                  <c:v>6.9098036994996299</c:v>
                </c:pt>
                <c:pt idx="522">
                  <c:v>5.33418215279944</c:v>
                </c:pt>
                <c:pt idx="523">
                  <c:v>5.4438368533126704</c:v>
                </c:pt>
                <c:pt idx="524">
                  <c:v>4.5597110581375997</c:v>
                </c:pt>
                <c:pt idx="525">
                  <c:v>5.2457443360881104</c:v>
                </c:pt>
                <c:pt idx="526">
                  <c:v>4.8153561798798696</c:v>
                </c:pt>
                <c:pt idx="527">
                  <c:v>5.7040731328616499</c:v>
                </c:pt>
                <c:pt idx="528">
                  <c:v>6.0777956497491603</c:v>
                </c:pt>
                <c:pt idx="529">
                  <c:v>6.6501916885692403</c:v>
                </c:pt>
                <c:pt idx="530">
                  <c:v>6.9233330082841897</c:v>
                </c:pt>
                <c:pt idx="531">
                  <c:v>4.5179266003353202</c:v>
                </c:pt>
                <c:pt idx="532">
                  <c:v>4.6655814111957099</c:v>
                </c:pt>
                <c:pt idx="533">
                  <c:v>5.3533800610948701</c:v>
                </c:pt>
                <c:pt idx="534">
                  <c:v>4.2477636667552003</c:v>
                </c:pt>
                <c:pt idx="535">
                  <c:v>5.2348794814886999</c:v>
                </c:pt>
                <c:pt idx="536">
                  <c:v>4.4119397098676503</c:v>
                </c:pt>
                <c:pt idx="537">
                  <c:v>6.1351434647688103</c:v>
                </c:pt>
                <c:pt idx="538">
                  <c:v>4.7077319954098904</c:v>
                </c:pt>
                <c:pt idx="539">
                  <c:v>4.5168920242307804</c:v>
                </c:pt>
                <c:pt idx="540">
                  <c:v>5.6740346774189501</c:v>
                </c:pt>
                <c:pt idx="541">
                  <c:v>5.6089362337044104</c:v>
                </c:pt>
                <c:pt idx="542">
                  <c:v>4.5590758412077799</c:v>
                </c:pt>
                <c:pt idx="543">
                  <c:v>6.6693441160389701</c:v>
                </c:pt>
                <c:pt idx="544">
                  <c:v>5.8060393516759596</c:v>
                </c:pt>
                <c:pt idx="545">
                  <c:v>4.8126545465085497</c:v>
                </c:pt>
                <c:pt idx="546">
                  <c:v>6.8667875016537998</c:v>
                </c:pt>
                <c:pt idx="547">
                  <c:v>6.5536606852315504</c:v>
                </c:pt>
                <c:pt idx="548">
                  <c:v>6.5516066007078697</c:v>
                </c:pt>
                <c:pt idx="549">
                  <c:v>6.75185300556325</c:v>
                </c:pt>
                <c:pt idx="550">
                  <c:v>6.0295236860086296</c:v>
                </c:pt>
                <c:pt idx="551">
                  <c:v>5.97394393677774</c:v>
                </c:pt>
                <c:pt idx="552">
                  <c:v>6.3826404224865199</c:v>
                </c:pt>
                <c:pt idx="553">
                  <c:v>6.9299664113445596</c:v>
                </c:pt>
                <c:pt idx="554">
                  <c:v>4.5044156924702099</c:v>
                </c:pt>
                <c:pt idx="555">
                  <c:v>6.5544383926763601</c:v>
                </c:pt>
                <c:pt idx="556">
                  <c:v>6.0833888479418299</c:v>
                </c:pt>
                <c:pt idx="557">
                  <c:v>4.6093755013690396</c:v>
                </c:pt>
                <c:pt idx="558">
                  <c:v>5.6496362688783996</c:v>
                </c:pt>
                <c:pt idx="559">
                  <c:v>6.3005459650632796</c:v>
                </c:pt>
                <c:pt idx="560">
                  <c:v>5.96658439182269</c:v>
                </c:pt>
                <c:pt idx="561">
                  <c:v>4.8623564938640502</c:v>
                </c:pt>
                <c:pt idx="562">
                  <c:v>6.4547606329564999</c:v>
                </c:pt>
                <c:pt idx="563">
                  <c:v>5.0259386710163403</c:v>
                </c:pt>
                <c:pt idx="564">
                  <c:v>5.19985361169753</c:v>
                </c:pt>
                <c:pt idx="565">
                  <c:v>4.2031318723740299</c:v>
                </c:pt>
                <c:pt idx="566">
                  <c:v>4.34574627256083</c:v>
                </c:pt>
                <c:pt idx="567">
                  <c:v>5.1500675578323696</c:v>
                </c:pt>
                <c:pt idx="568">
                  <c:v>5.7588259675179199</c:v>
                </c:pt>
                <c:pt idx="569">
                  <c:v>5.0303847702503797</c:v>
                </c:pt>
                <c:pt idx="570">
                  <c:v>4.1862356827362097</c:v>
                </c:pt>
                <c:pt idx="571">
                  <c:v>4.88547715744195</c:v>
                </c:pt>
                <c:pt idx="572">
                  <c:v>6.3465310053030404</c:v>
                </c:pt>
                <c:pt idx="573">
                  <c:v>6.9715666345921399</c:v>
                </c:pt>
                <c:pt idx="574">
                  <c:v>4.8291529964202802</c:v>
                </c:pt>
                <c:pt idx="575">
                  <c:v>6.5957170741380198</c:v>
                </c:pt>
                <c:pt idx="576">
                  <c:v>4.2529370451666102</c:v>
                </c:pt>
                <c:pt idx="577">
                  <c:v>5.4584870301809199</c:v>
                </c:pt>
                <c:pt idx="578">
                  <c:v>6.2451040628798102</c:v>
                </c:pt>
                <c:pt idx="579">
                  <c:v>6.4985564983564696</c:v>
                </c:pt>
                <c:pt idx="580">
                  <c:v>5.3947697402988002</c:v>
                </c:pt>
                <c:pt idx="581">
                  <c:v>6.29497887720406</c:v>
                </c:pt>
                <c:pt idx="582">
                  <c:v>6.4881802560386799</c:v>
                </c:pt>
                <c:pt idx="583">
                  <c:v>4.5094988324791299</c:v>
                </c:pt>
                <c:pt idx="584">
                  <c:v>4.9396624041813997</c:v>
                </c:pt>
                <c:pt idx="585">
                  <c:v>6.0810838170139103</c:v>
                </c:pt>
                <c:pt idx="586">
                  <c:v>6.9141646178325402</c:v>
                </c:pt>
                <c:pt idx="587">
                  <c:v>4.3640370380631799</c:v>
                </c:pt>
                <c:pt idx="588">
                  <c:v>5.3981124971326198</c:v>
                </c:pt>
                <c:pt idx="589">
                  <c:v>4.9158117413813498</c:v>
                </c:pt>
                <c:pt idx="590">
                  <c:v>4.1498839247622001</c:v>
                </c:pt>
                <c:pt idx="591">
                  <c:v>6.6522027240606203</c:v>
                </c:pt>
                <c:pt idx="592">
                  <c:v>6.3950846849716303</c:v>
                </c:pt>
                <c:pt idx="593">
                  <c:v>5.2917128254581298</c:v>
                </c:pt>
                <c:pt idx="594">
                  <c:v>5.18309595566949</c:v>
                </c:pt>
                <c:pt idx="595">
                  <c:v>4.9798534241175201</c:v>
                </c:pt>
                <c:pt idx="596">
                  <c:v>5.9213235124045402</c:v>
                </c:pt>
                <c:pt idx="597">
                  <c:v>6.8661859157977796</c:v>
                </c:pt>
                <c:pt idx="598">
                  <c:v>5.4631797625304896</c:v>
                </c:pt>
                <c:pt idx="599">
                  <c:v>4.5678797718645701</c:v>
                </c:pt>
                <c:pt idx="600">
                  <c:v>4.1531750374318799</c:v>
                </c:pt>
                <c:pt idx="601">
                  <c:v>5.1362961860267804</c:v>
                </c:pt>
                <c:pt idx="602">
                  <c:v>4.5031031529463901</c:v>
                </c:pt>
                <c:pt idx="603">
                  <c:v>6.8253658946796198</c:v>
                </c:pt>
                <c:pt idx="604">
                  <c:v>4.91680318459865</c:v>
                </c:pt>
                <c:pt idx="605">
                  <c:v>5.65978039022706</c:v>
                </c:pt>
                <c:pt idx="606">
                  <c:v>4.5517998524643097</c:v>
                </c:pt>
                <c:pt idx="607">
                  <c:v>6.2309685300125901</c:v>
                </c:pt>
                <c:pt idx="608">
                  <c:v>5.0444052174467702</c:v>
                </c:pt>
                <c:pt idx="609">
                  <c:v>5.0370589687414098</c:v>
                </c:pt>
                <c:pt idx="610">
                  <c:v>5.8757284500675402</c:v>
                </c:pt>
                <c:pt idx="611">
                  <c:v>4.60071539766541</c:v>
                </c:pt>
                <c:pt idx="612">
                  <c:v>4.2940151456002598</c:v>
                </c:pt>
                <c:pt idx="613">
                  <c:v>5.2312722199542403</c:v>
                </c:pt>
                <c:pt idx="614">
                  <c:v>4.6625449293069199</c:v>
                </c:pt>
                <c:pt idx="615">
                  <c:v>6.6967182692835898</c:v>
                </c:pt>
                <c:pt idx="616">
                  <c:v>4.9794080443009001</c:v>
                </c:pt>
                <c:pt idx="617">
                  <c:v>6.7641980728895703</c:v>
                </c:pt>
                <c:pt idx="618">
                  <c:v>5.9178860938198898</c:v>
                </c:pt>
                <c:pt idx="619">
                  <c:v>5.28510123516529</c:v>
                </c:pt>
                <c:pt idx="620">
                  <c:v>4.3457092977710996</c:v>
                </c:pt>
                <c:pt idx="621">
                  <c:v>5.2334425483951801</c:v>
                </c:pt>
                <c:pt idx="622">
                  <c:v>4.6054267091261902</c:v>
                </c:pt>
                <c:pt idx="623">
                  <c:v>6.4449748080642504</c:v>
                </c:pt>
                <c:pt idx="624">
                  <c:v>4.8674308867540397</c:v>
                </c:pt>
                <c:pt idx="625">
                  <c:v>6.3440135907636197</c:v>
                </c:pt>
                <c:pt idx="626">
                  <c:v>5.1459008108651396</c:v>
                </c:pt>
                <c:pt idx="627">
                  <c:v>6.1800880852625699</c:v>
                </c:pt>
                <c:pt idx="628">
                  <c:v>6.9307249526935504</c:v>
                </c:pt>
                <c:pt idx="629">
                  <c:v>5.3517066518160101</c:v>
                </c:pt>
                <c:pt idx="630">
                  <c:v>4.4685973986914096</c:v>
                </c:pt>
                <c:pt idx="631">
                  <c:v>5.2954963972550102</c:v>
                </c:pt>
                <c:pt idx="632">
                  <c:v>4.8849429228294303</c:v>
                </c:pt>
                <c:pt idx="633">
                  <c:v>4.18307735437166</c:v>
                </c:pt>
                <c:pt idx="634">
                  <c:v>6.0211484113478999</c:v>
                </c:pt>
                <c:pt idx="635">
                  <c:v>6.6468518561766201</c:v>
                </c:pt>
                <c:pt idx="636">
                  <c:v>6.9600715052637199</c:v>
                </c:pt>
                <c:pt idx="637">
                  <c:v>4.6738485496641697</c:v>
                </c:pt>
                <c:pt idx="638">
                  <c:v>5.2848489628047197</c:v>
                </c:pt>
                <c:pt idx="639">
                  <c:v>5.4455073748368603</c:v>
                </c:pt>
                <c:pt idx="640">
                  <c:v>6.6008401186187999</c:v>
                </c:pt>
                <c:pt idx="641">
                  <c:v>6.3373807222785299</c:v>
                </c:pt>
                <c:pt idx="642">
                  <c:v>6.7082170358202404</c:v>
                </c:pt>
                <c:pt idx="643">
                  <c:v>6.7016763344013697</c:v>
                </c:pt>
                <c:pt idx="644">
                  <c:v>6.1318026365987199</c:v>
                </c:pt>
                <c:pt idx="645">
                  <c:v>4.4600031211194802</c:v>
                </c:pt>
                <c:pt idx="646">
                  <c:v>6.01764267194695</c:v>
                </c:pt>
                <c:pt idx="647">
                  <c:v>5.5543167179285398</c:v>
                </c:pt>
                <c:pt idx="648">
                  <c:v>4.1009438153032001</c:v>
                </c:pt>
                <c:pt idx="649">
                  <c:v>6.6512214220507104</c:v>
                </c:pt>
                <c:pt idx="650">
                  <c:v>6.4953902194949702</c:v>
                </c:pt>
                <c:pt idx="651">
                  <c:v>5.6067559632115804</c:v>
                </c:pt>
                <c:pt idx="652">
                  <c:v>6.8096266569564303</c:v>
                </c:pt>
                <c:pt idx="653">
                  <c:v>5.7191799470728597</c:v>
                </c:pt>
                <c:pt idx="654">
                  <c:v>4.8272341699226002</c:v>
                </c:pt>
                <c:pt idx="655">
                  <c:v>5.3885716859072801</c:v>
                </c:pt>
                <c:pt idx="656">
                  <c:v>5.1836725841975504</c:v>
                </c:pt>
                <c:pt idx="657">
                  <c:v>4.6208712072002003</c:v>
                </c:pt>
                <c:pt idx="658">
                  <c:v>4.0260745672134099</c:v>
                </c:pt>
                <c:pt idx="659">
                  <c:v>4.1412271228470301</c:v>
                </c:pt>
                <c:pt idx="660">
                  <c:v>4.8837593155242098</c:v>
                </c:pt>
                <c:pt idx="661">
                  <c:v>5.2829747523786299</c:v>
                </c:pt>
                <c:pt idx="662">
                  <c:v>4.6577822147649597</c:v>
                </c:pt>
                <c:pt idx="663">
                  <c:v>6.1879112327619303</c:v>
                </c:pt>
                <c:pt idx="664">
                  <c:v>5.8121667006262001</c:v>
                </c:pt>
                <c:pt idx="665">
                  <c:v>6.5015345490715299</c:v>
                </c:pt>
                <c:pt idx="666">
                  <c:v>5.8105724713789897</c:v>
                </c:pt>
                <c:pt idx="667">
                  <c:v>6.9608398419184496</c:v>
                </c:pt>
                <c:pt idx="668">
                  <c:v>5.0740935103626903</c:v>
                </c:pt>
                <c:pt idx="669">
                  <c:v>6.9200508314070701</c:v>
                </c:pt>
                <c:pt idx="670">
                  <c:v>6.4379056213375101</c:v>
                </c:pt>
                <c:pt idx="671">
                  <c:v>5.0444544402993801</c:v>
                </c:pt>
                <c:pt idx="672">
                  <c:v>5.8290567583711796</c:v>
                </c:pt>
                <c:pt idx="673">
                  <c:v>6.1208110352502203</c:v>
                </c:pt>
                <c:pt idx="674">
                  <c:v>6.5578930748977804</c:v>
                </c:pt>
                <c:pt idx="675">
                  <c:v>6.5941648038088303</c:v>
                </c:pt>
                <c:pt idx="676">
                  <c:v>4.0916172220162697</c:v>
                </c:pt>
                <c:pt idx="677">
                  <c:v>4.45790053175116</c:v>
                </c:pt>
                <c:pt idx="678">
                  <c:v>4.4555118712385804</c:v>
                </c:pt>
                <c:pt idx="679">
                  <c:v>5.4087479508076601</c:v>
                </c:pt>
                <c:pt idx="680">
                  <c:v>4.4049519620151401</c:v>
                </c:pt>
                <c:pt idx="681">
                  <c:v>6.43455661206937</c:v>
                </c:pt>
                <c:pt idx="682">
                  <c:v>5.0943659883304004</c:v>
                </c:pt>
                <c:pt idx="683">
                  <c:v>4.2404202114676899</c:v>
                </c:pt>
                <c:pt idx="684">
                  <c:v>4.5549851139889599</c:v>
                </c:pt>
                <c:pt idx="685">
                  <c:v>4.6696190896800696</c:v>
                </c:pt>
                <c:pt idx="686">
                  <c:v>6.5602792512076196</c:v>
                </c:pt>
                <c:pt idx="687">
                  <c:v>5.82276266386316</c:v>
                </c:pt>
                <c:pt idx="688">
                  <c:v>6.9797736438242204</c:v>
                </c:pt>
                <c:pt idx="689">
                  <c:v>6.9234753520530301</c:v>
                </c:pt>
                <c:pt idx="690">
                  <c:v>4.9351596714139996</c:v>
                </c:pt>
                <c:pt idx="691">
                  <c:v>4.8759787139274797</c:v>
                </c:pt>
                <c:pt idx="692">
                  <c:v>4.1985749431076096</c:v>
                </c:pt>
                <c:pt idx="693">
                  <c:v>5.7623618684943301</c:v>
                </c:pt>
                <c:pt idx="694">
                  <c:v>5.1265278606133302</c:v>
                </c:pt>
                <c:pt idx="695">
                  <c:v>6.1253769684413397</c:v>
                </c:pt>
                <c:pt idx="696">
                  <c:v>5.3983393876495702</c:v>
                </c:pt>
                <c:pt idx="697">
                  <c:v>6.8746611717574098</c:v>
                </c:pt>
                <c:pt idx="698">
                  <c:v>6.8067940054747602</c:v>
                </c:pt>
                <c:pt idx="699">
                  <c:v>5.3468679175256399</c:v>
                </c:pt>
                <c:pt idx="700">
                  <c:v>5.1356424581178901</c:v>
                </c:pt>
                <c:pt idx="701">
                  <c:v>6.0827092350596503</c:v>
                </c:pt>
                <c:pt idx="702">
                  <c:v>6.7673249818544896</c:v>
                </c:pt>
                <c:pt idx="703">
                  <c:v>4.5194883200686098</c:v>
                </c:pt>
                <c:pt idx="704">
                  <c:v>4.2952447316199196</c:v>
                </c:pt>
                <c:pt idx="705">
                  <c:v>4.3967366354207096</c:v>
                </c:pt>
                <c:pt idx="706">
                  <c:v>4.5704264675025401</c:v>
                </c:pt>
                <c:pt idx="707">
                  <c:v>6.5536336315299701</c:v>
                </c:pt>
                <c:pt idx="708">
                  <c:v>6.1211568058742598</c:v>
                </c:pt>
                <c:pt idx="709">
                  <c:v>4.2379431416386</c:v>
                </c:pt>
                <c:pt idx="710">
                  <c:v>5.6105284451920099</c:v>
                </c:pt>
                <c:pt idx="711">
                  <c:v>4.2561499578593098</c:v>
                </c:pt>
                <c:pt idx="712">
                  <c:v>5.2870130650159997</c:v>
                </c:pt>
                <c:pt idx="713">
                  <c:v>5.7622363638465997</c:v>
                </c:pt>
                <c:pt idx="714">
                  <c:v>5.7562197348691297</c:v>
                </c:pt>
                <c:pt idx="715">
                  <c:v>5.1892864631159803</c:v>
                </c:pt>
                <c:pt idx="716">
                  <c:v>4.45280177375877</c:v>
                </c:pt>
                <c:pt idx="717">
                  <c:v>5.6003738996255104</c:v>
                </c:pt>
                <c:pt idx="718">
                  <c:v>6.5518663990497297</c:v>
                </c:pt>
                <c:pt idx="719">
                  <c:v>6.2962835081583899</c:v>
                </c:pt>
                <c:pt idx="720">
                  <c:v>6.7530605377324102</c:v>
                </c:pt>
                <c:pt idx="721">
                  <c:v>4.5097295121913996</c:v>
                </c:pt>
                <c:pt idx="722">
                  <c:v>4.6583115333813501</c:v>
                </c:pt>
                <c:pt idx="723">
                  <c:v>4.45869890419893</c:v>
                </c:pt>
                <c:pt idx="724">
                  <c:v>4.7148633710600798</c:v>
                </c:pt>
                <c:pt idx="725">
                  <c:v>4.6735463102383603</c:v>
                </c:pt>
                <c:pt idx="726">
                  <c:v>5.1479638154585601</c:v>
                </c:pt>
                <c:pt idx="727">
                  <c:v>6.6567463151498796</c:v>
                </c:pt>
                <c:pt idx="728">
                  <c:v>6.3376513588720096</c:v>
                </c:pt>
                <c:pt idx="729">
                  <c:v>4.8357484446362502</c:v>
                </c:pt>
                <c:pt idx="730">
                  <c:v>6.8600523091722803</c:v>
                </c:pt>
                <c:pt idx="731">
                  <c:v>6.5110280608670603</c:v>
                </c:pt>
                <c:pt idx="732">
                  <c:v>4.5211309755464502</c:v>
                </c:pt>
                <c:pt idx="733">
                  <c:v>5.5605652320331096</c:v>
                </c:pt>
                <c:pt idx="734">
                  <c:v>4.3109546043896101</c:v>
                </c:pt>
                <c:pt idx="735">
                  <c:v>4.7233007403074501</c:v>
                </c:pt>
                <c:pt idx="736">
                  <c:v>4.0457159476254496</c:v>
                </c:pt>
                <c:pt idx="737">
                  <c:v>4.8697259965938002</c:v>
                </c:pt>
                <c:pt idx="738">
                  <c:v>4.4593212336719201</c:v>
                </c:pt>
                <c:pt idx="739">
                  <c:v>4.92532746949633</c:v>
                </c:pt>
                <c:pt idx="740">
                  <c:v>6.6051441256488497</c:v>
                </c:pt>
                <c:pt idx="741">
                  <c:v>4.8868950764267396</c:v>
                </c:pt>
                <c:pt idx="742">
                  <c:v>5.04004550452869</c:v>
                </c:pt>
                <c:pt idx="743">
                  <c:v>4.2966582953885002</c:v>
                </c:pt>
                <c:pt idx="744">
                  <c:v>4.6559792391144903</c:v>
                </c:pt>
                <c:pt idx="745">
                  <c:v>6.5532950462265198</c:v>
                </c:pt>
                <c:pt idx="746">
                  <c:v>6.3340583055097603</c:v>
                </c:pt>
                <c:pt idx="747">
                  <c:v>4.8689165081249</c:v>
                </c:pt>
                <c:pt idx="748">
                  <c:v>5.6667381284912004</c:v>
                </c:pt>
                <c:pt idx="749">
                  <c:v>4.0375972481321298</c:v>
                </c:pt>
                <c:pt idx="750">
                  <c:v>4.7252549483509103</c:v>
                </c:pt>
                <c:pt idx="751">
                  <c:v>4.8210567019200301</c:v>
                </c:pt>
                <c:pt idx="752">
                  <c:v>5.2902914684206097</c:v>
                </c:pt>
                <c:pt idx="753">
                  <c:v>4.5685719105791298</c:v>
                </c:pt>
                <c:pt idx="754">
                  <c:v>4.2582352259405898</c:v>
                </c:pt>
                <c:pt idx="755">
                  <c:v>6.4492215893353899</c:v>
                </c:pt>
                <c:pt idx="756">
                  <c:v>5.4628917469997003</c:v>
                </c:pt>
                <c:pt idx="757">
                  <c:v>6.3921771981926403</c:v>
                </c:pt>
                <c:pt idx="758">
                  <c:v>4.3999747465243297</c:v>
                </c:pt>
                <c:pt idx="759">
                  <c:v>5.8592755648364498</c:v>
                </c:pt>
                <c:pt idx="760">
                  <c:v>4.1376236609897603</c:v>
                </c:pt>
                <c:pt idx="761">
                  <c:v>5.8235990278418797</c:v>
                </c:pt>
                <c:pt idx="762">
                  <c:v>5.0870954291945996</c:v>
                </c:pt>
                <c:pt idx="763">
                  <c:v>4.8112973489856801</c:v>
                </c:pt>
                <c:pt idx="764">
                  <c:v>4.9741748091816902</c:v>
                </c:pt>
                <c:pt idx="765">
                  <c:v>4.5637115155083299</c:v>
                </c:pt>
                <c:pt idx="766">
                  <c:v>6.2385944873682702</c:v>
                </c:pt>
                <c:pt idx="767">
                  <c:v>4.9254032114752402</c:v>
                </c:pt>
                <c:pt idx="768">
                  <c:v>5.6728047769432504</c:v>
                </c:pt>
                <c:pt idx="769">
                  <c:v>5.7614962024533396</c:v>
                </c:pt>
                <c:pt idx="770">
                  <c:v>5.9666411249338003</c:v>
                </c:pt>
                <c:pt idx="771">
                  <c:v>4.6540329081949103</c:v>
                </c:pt>
                <c:pt idx="772">
                  <c:v>4.9834827499843302</c:v>
                </c:pt>
                <c:pt idx="773">
                  <c:v>6.6981840956465399</c:v>
                </c:pt>
                <c:pt idx="774">
                  <c:v>5.4409649262712199</c:v>
                </c:pt>
                <c:pt idx="775">
                  <c:v>5.0263335439515</c:v>
                </c:pt>
                <c:pt idx="776">
                  <c:v>4.35032382490275</c:v>
                </c:pt>
                <c:pt idx="777">
                  <c:v>4.4461521866940501</c:v>
                </c:pt>
                <c:pt idx="778">
                  <c:v>6.1329655002869599</c:v>
                </c:pt>
                <c:pt idx="779">
                  <c:v>4.1938356031315198</c:v>
                </c:pt>
                <c:pt idx="780">
                  <c:v>4.5646999766341496</c:v>
                </c:pt>
                <c:pt idx="781">
                  <c:v>6.5623015913937399</c:v>
                </c:pt>
                <c:pt idx="782">
                  <c:v>6.2916304863661399</c:v>
                </c:pt>
                <c:pt idx="783">
                  <c:v>6.4595885080315103</c:v>
                </c:pt>
                <c:pt idx="784">
                  <c:v>5.3431624513689302</c:v>
                </c:pt>
                <c:pt idx="785">
                  <c:v>4.4029985820392596</c:v>
                </c:pt>
                <c:pt idx="786">
                  <c:v>6.9688257780703804</c:v>
                </c:pt>
                <c:pt idx="787">
                  <c:v>4.4470235601122203</c:v>
                </c:pt>
                <c:pt idx="788">
                  <c:v>4.1903501356634898</c:v>
                </c:pt>
                <c:pt idx="789">
                  <c:v>4.1906132410347299</c:v>
                </c:pt>
                <c:pt idx="790">
                  <c:v>4.7604020671513601</c:v>
                </c:pt>
                <c:pt idx="791">
                  <c:v>6.1827192595165004</c:v>
                </c:pt>
                <c:pt idx="792">
                  <c:v>5.9689656626182597</c:v>
                </c:pt>
                <c:pt idx="793">
                  <c:v>4.0428072973590998</c:v>
                </c:pt>
                <c:pt idx="794">
                  <c:v>6.2951106133223798</c:v>
                </c:pt>
                <c:pt idx="795">
                  <c:v>5.9716236285270599</c:v>
                </c:pt>
                <c:pt idx="796">
                  <c:v>4.0776191798129497</c:v>
                </c:pt>
                <c:pt idx="797">
                  <c:v>6.8273877684226196</c:v>
                </c:pt>
                <c:pt idx="798">
                  <c:v>6.0845461929265099</c:v>
                </c:pt>
                <c:pt idx="799">
                  <c:v>4.9220168029017097</c:v>
                </c:pt>
                <c:pt idx="800">
                  <c:v>4.0793715542451601</c:v>
                </c:pt>
                <c:pt idx="801">
                  <c:v>6.3397395723582202</c:v>
                </c:pt>
                <c:pt idx="802">
                  <c:v>4.9887969260890301</c:v>
                </c:pt>
                <c:pt idx="803">
                  <c:v>4.6592887317398901</c:v>
                </c:pt>
                <c:pt idx="804">
                  <c:v>5.9859801244148203</c:v>
                </c:pt>
                <c:pt idx="805">
                  <c:v>4.2476005269600501</c:v>
                </c:pt>
                <c:pt idx="806">
                  <c:v>4.8668955358225601</c:v>
                </c:pt>
                <c:pt idx="807">
                  <c:v>6.7114964926525902</c:v>
                </c:pt>
                <c:pt idx="808">
                  <c:v>5.2422475324797198</c:v>
                </c:pt>
                <c:pt idx="809">
                  <c:v>5.0256781441846501</c:v>
                </c:pt>
                <c:pt idx="810">
                  <c:v>4.6528939326840701</c:v>
                </c:pt>
                <c:pt idx="811">
                  <c:v>4.5527027972692196</c:v>
                </c:pt>
                <c:pt idx="812">
                  <c:v>5.7213698923299496</c:v>
                </c:pt>
                <c:pt idx="813">
                  <c:v>5.24685611115122</c:v>
                </c:pt>
                <c:pt idx="814">
                  <c:v>6.0720197106680001</c:v>
                </c:pt>
                <c:pt idx="815">
                  <c:v>5.6183308752790602</c:v>
                </c:pt>
                <c:pt idx="816">
                  <c:v>4.3006607495551004</c:v>
                </c:pt>
                <c:pt idx="817">
                  <c:v>6.0231146368531299</c:v>
                </c:pt>
                <c:pt idx="818">
                  <c:v>4.3594987455582297</c:v>
                </c:pt>
                <c:pt idx="819">
                  <c:v>4.4051298235940397</c:v>
                </c:pt>
                <c:pt idx="820">
                  <c:v>6.6482772015649596</c:v>
                </c:pt>
                <c:pt idx="821">
                  <c:v>6.6089370367902003</c:v>
                </c:pt>
                <c:pt idx="822">
                  <c:v>5.2378944755478898</c:v>
                </c:pt>
                <c:pt idx="823">
                  <c:v>4.4492346106107403</c:v>
                </c:pt>
                <c:pt idx="824">
                  <c:v>5.0738184451799402</c:v>
                </c:pt>
                <c:pt idx="825">
                  <c:v>5.5664170493574696</c:v>
                </c:pt>
                <c:pt idx="826">
                  <c:v>4.71032153568372</c:v>
                </c:pt>
                <c:pt idx="827">
                  <c:v>6.24448915981037</c:v>
                </c:pt>
                <c:pt idx="828">
                  <c:v>4.6763563366077303</c:v>
                </c:pt>
                <c:pt idx="829">
                  <c:v>5.6623385320649904</c:v>
                </c:pt>
                <c:pt idx="830">
                  <c:v>6.1821507596771497</c:v>
                </c:pt>
                <c:pt idx="831">
                  <c:v>5.5149735291348403</c:v>
                </c:pt>
                <c:pt idx="832">
                  <c:v>5.9123566935174301</c:v>
                </c:pt>
                <c:pt idx="833">
                  <c:v>6.08039902608889</c:v>
                </c:pt>
                <c:pt idx="834">
                  <c:v>5.1858455383464497</c:v>
                </c:pt>
                <c:pt idx="835">
                  <c:v>5.4472574013306101</c:v>
                </c:pt>
                <c:pt idx="836">
                  <c:v>4.4501946029827897</c:v>
                </c:pt>
                <c:pt idx="837">
                  <c:v>5.4570778163876001</c:v>
                </c:pt>
                <c:pt idx="838">
                  <c:v>6.1730590126450604</c:v>
                </c:pt>
                <c:pt idx="839">
                  <c:v>5.2497598192167603</c:v>
                </c:pt>
                <c:pt idx="840">
                  <c:v>5.8274399721438197</c:v>
                </c:pt>
                <c:pt idx="841">
                  <c:v>6.9752774936699904</c:v>
                </c:pt>
                <c:pt idx="842">
                  <c:v>5.4486050184260302</c:v>
                </c:pt>
                <c:pt idx="843">
                  <c:v>6.5956197971610901</c:v>
                </c:pt>
                <c:pt idx="844">
                  <c:v>6.2401473446820797</c:v>
                </c:pt>
                <c:pt idx="845">
                  <c:v>4.39574333167183</c:v>
                </c:pt>
                <c:pt idx="846">
                  <c:v>5.0851705913455696</c:v>
                </c:pt>
                <c:pt idx="847">
                  <c:v>6.3000819904126502</c:v>
                </c:pt>
                <c:pt idx="848">
                  <c:v>6.7118311210508299</c:v>
                </c:pt>
                <c:pt idx="849">
                  <c:v>5.7714694221835199</c:v>
                </c:pt>
                <c:pt idx="850">
                  <c:v>4.0297334729119996</c:v>
                </c:pt>
                <c:pt idx="851">
                  <c:v>5.5624404067910698</c:v>
                </c:pt>
                <c:pt idx="852">
                  <c:v>6.3444581320307902</c:v>
                </c:pt>
                <c:pt idx="853">
                  <c:v>5.0840397392825096</c:v>
                </c:pt>
                <c:pt idx="854">
                  <c:v>6.8048869448740303</c:v>
                </c:pt>
                <c:pt idx="855">
                  <c:v>6.5624577974331402</c:v>
                </c:pt>
                <c:pt idx="856">
                  <c:v>4.91598756423691</c:v>
                </c:pt>
                <c:pt idx="857">
                  <c:v>4.08507480681196</c:v>
                </c:pt>
                <c:pt idx="858">
                  <c:v>5.9110932877503499</c:v>
                </c:pt>
                <c:pt idx="859">
                  <c:v>5.4123077242386799</c:v>
                </c:pt>
                <c:pt idx="860">
                  <c:v>4.6572678957018399</c:v>
                </c:pt>
                <c:pt idx="861">
                  <c:v>6.3337749963377501</c:v>
                </c:pt>
                <c:pt idx="862">
                  <c:v>4.5707332350953598</c:v>
                </c:pt>
                <c:pt idx="863">
                  <c:v>6.8038737203348196</c:v>
                </c:pt>
                <c:pt idx="864">
                  <c:v>5.66811845949697</c:v>
                </c:pt>
                <c:pt idx="865">
                  <c:v>6.7107234443981501</c:v>
                </c:pt>
                <c:pt idx="866">
                  <c:v>6.4060081017681298</c:v>
                </c:pt>
                <c:pt idx="867">
                  <c:v>4.1907596779730598</c:v>
                </c:pt>
                <c:pt idx="868">
                  <c:v>6.81989824306216</c:v>
                </c:pt>
                <c:pt idx="869">
                  <c:v>4.4594087258249804</c:v>
                </c:pt>
                <c:pt idx="870">
                  <c:v>6.8766956551877296</c:v>
                </c:pt>
                <c:pt idx="871">
                  <c:v>4.8357736587699698</c:v>
                </c:pt>
                <c:pt idx="872">
                  <c:v>6.1424439653608403</c:v>
                </c:pt>
                <c:pt idx="873">
                  <c:v>4.0829296610591497</c:v>
                </c:pt>
                <c:pt idx="874">
                  <c:v>5.7199121684510397</c:v>
                </c:pt>
                <c:pt idx="875">
                  <c:v>4.7160155170381897</c:v>
                </c:pt>
                <c:pt idx="876">
                  <c:v>6.3859627239547301</c:v>
                </c:pt>
                <c:pt idx="877">
                  <c:v>4.8226836398366499</c:v>
                </c:pt>
                <c:pt idx="878">
                  <c:v>4.3554075361734803</c:v>
                </c:pt>
                <c:pt idx="879">
                  <c:v>4.3949023975986199</c:v>
                </c:pt>
                <c:pt idx="880">
                  <c:v>6.0914323924408498</c:v>
                </c:pt>
                <c:pt idx="881">
                  <c:v>5.0424344270879704</c:v>
                </c:pt>
                <c:pt idx="882">
                  <c:v>5.4947754881534596</c:v>
                </c:pt>
                <c:pt idx="883">
                  <c:v>4.2402335136739797</c:v>
                </c:pt>
                <c:pt idx="884">
                  <c:v>4.7061018867281703</c:v>
                </c:pt>
                <c:pt idx="885">
                  <c:v>5.1365681485765702</c:v>
                </c:pt>
                <c:pt idx="886">
                  <c:v>6.5468496249887096</c:v>
                </c:pt>
                <c:pt idx="887">
                  <c:v>4.8841652258664903</c:v>
                </c:pt>
                <c:pt idx="888">
                  <c:v>6.6048096754423602</c:v>
                </c:pt>
                <c:pt idx="889">
                  <c:v>4.8260297770729403</c:v>
                </c:pt>
                <c:pt idx="890">
                  <c:v>6.8246544798096203</c:v>
                </c:pt>
                <c:pt idx="891">
                  <c:v>6.8218054870955802</c:v>
                </c:pt>
                <c:pt idx="892">
                  <c:v>5.6703103072131098</c:v>
                </c:pt>
                <c:pt idx="893">
                  <c:v>5.8760027867604601</c:v>
                </c:pt>
                <c:pt idx="894">
                  <c:v>4.9752737858838501</c:v>
                </c:pt>
                <c:pt idx="895">
                  <c:v>5.5574008923172</c:v>
                </c:pt>
                <c:pt idx="896">
                  <c:v>4.9228077017775203</c:v>
                </c:pt>
                <c:pt idx="897">
                  <c:v>4.0762469565321604</c:v>
                </c:pt>
                <c:pt idx="898">
                  <c:v>6.1321504092595696</c:v>
                </c:pt>
                <c:pt idx="899">
                  <c:v>5.9180849715443298</c:v>
                </c:pt>
                <c:pt idx="900">
                  <c:v>6.91549968813184</c:v>
                </c:pt>
                <c:pt idx="901">
                  <c:v>5.8651114916487703</c:v>
                </c:pt>
                <c:pt idx="902">
                  <c:v>4.6060395315448099</c:v>
                </c:pt>
                <c:pt idx="903">
                  <c:v>4.0792456408045803</c:v>
                </c:pt>
                <c:pt idx="904">
                  <c:v>5.6512293765657198</c:v>
                </c:pt>
                <c:pt idx="905">
                  <c:v>6.7692793471259698</c:v>
                </c:pt>
                <c:pt idx="906">
                  <c:v>6.8550747949482398</c:v>
                </c:pt>
                <c:pt idx="907">
                  <c:v>6.9834024927660403</c:v>
                </c:pt>
                <c:pt idx="908">
                  <c:v>6.5481118934731004</c:v>
                </c:pt>
                <c:pt idx="909">
                  <c:v>5.7635941797996901</c:v>
                </c:pt>
                <c:pt idx="910">
                  <c:v>6.6621352951063004</c:v>
                </c:pt>
                <c:pt idx="911">
                  <c:v>6.9719843265541597</c:v>
                </c:pt>
                <c:pt idx="912">
                  <c:v>4.3472026704834201</c:v>
                </c:pt>
                <c:pt idx="913">
                  <c:v>5.80740834130044</c:v>
                </c:pt>
                <c:pt idx="914">
                  <c:v>5.8181222307944997</c:v>
                </c:pt>
                <c:pt idx="915">
                  <c:v>6.9320299295495298</c:v>
                </c:pt>
                <c:pt idx="916">
                  <c:v>4.1884823715862698</c:v>
                </c:pt>
                <c:pt idx="917">
                  <c:v>4.7754371853847504</c:v>
                </c:pt>
                <c:pt idx="918">
                  <c:v>6.1295959675210803</c:v>
                </c:pt>
                <c:pt idx="919">
                  <c:v>5.77675282352347</c:v>
                </c:pt>
                <c:pt idx="920">
                  <c:v>5.3543561274116502</c:v>
                </c:pt>
                <c:pt idx="921">
                  <c:v>4.7236633867391298</c:v>
                </c:pt>
                <c:pt idx="922">
                  <c:v>4.5653726924471103</c:v>
                </c:pt>
                <c:pt idx="923">
                  <c:v>4.5077810534525904</c:v>
                </c:pt>
                <c:pt idx="924">
                  <c:v>5.1406624239077496</c:v>
                </c:pt>
                <c:pt idx="925">
                  <c:v>6.2466340068299404</c:v>
                </c:pt>
                <c:pt idx="926">
                  <c:v>5.2395132376073903</c:v>
                </c:pt>
                <c:pt idx="927">
                  <c:v>4.2034203753116897</c:v>
                </c:pt>
                <c:pt idx="928">
                  <c:v>5.2364604406908901</c:v>
                </c:pt>
                <c:pt idx="929">
                  <c:v>5.0862283952698197</c:v>
                </c:pt>
                <c:pt idx="930">
                  <c:v>4.5535160172831599</c:v>
                </c:pt>
                <c:pt idx="931">
                  <c:v>4.0962080234394698</c:v>
                </c:pt>
                <c:pt idx="932">
                  <c:v>6.1911525251125097</c:v>
                </c:pt>
                <c:pt idx="933">
                  <c:v>5.1306686701979496</c:v>
                </c:pt>
                <c:pt idx="934">
                  <c:v>4.7119191400924496</c:v>
                </c:pt>
                <c:pt idx="935">
                  <c:v>6.2409368285057001</c:v>
                </c:pt>
                <c:pt idx="936">
                  <c:v>4.2928610971630903</c:v>
                </c:pt>
                <c:pt idx="937">
                  <c:v>5.4935071716311699</c:v>
                </c:pt>
                <c:pt idx="938">
                  <c:v>5.6680184100659297</c:v>
                </c:pt>
                <c:pt idx="939">
                  <c:v>6.4474587435169504</c:v>
                </c:pt>
                <c:pt idx="940">
                  <c:v>4.1328585880274797</c:v>
                </c:pt>
                <c:pt idx="941">
                  <c:v>6.6010396200143999</c:v>
                </c:pt>
                <c:pt idx="942">
                  <c:v>5.4627795700472603</c:v>
                </c:pt>
                <c:pt idx="943">
                  <c:v>6.5558800373695902</c:v>
                </c:pt>
                <c:pt idx="944">
                  <c:v>5.82017044547203</c:v>
                </c:pt>
                <c:pt idx="945">
                  <c:v>6.9132748749405097</c:v>
                </c:pt>
                <c:pt idx="946">
                  <c:v>6.0891199036637698</c:v>
                </c:pt>
                <c:pt idx="947">
                  <c:v>4.6097446989682798</c:v>
                </c:pt>
                <c:pt idx="948">
                  <c:v>4.7058075506309098</c:v>
                </c:pt>
                <c:pt idx="949">
                  <c:v>5.9271894750099099</c:v>
                </c:pt>
                <c:pt idx="950">
                  <c:v>5.4607817731552997</c:v>
                </c:pt>
                <c:pt idx="951">
                  <c:v>4.1520005126653698</c:v>
                </c:pt>
                <c:pt idx="952">
                  <c:v>6.7016171013647199</c:v>
                </c:pt>
                <c:pt idx="953">
                  <c:v>4.7592505396034603</c:v>
                </c:pt>
                <c:pt idx="954">
                  <c:v>5.08093366303045</c:v>
                </c:pt>
                <c:pt idx="955">
                  <c:v>5.3460616260265201</c:v>
                </c:pt>
                <c:pt idx="956">
                  <c:v>5.28167689271109</c:v>
                </c:pt>
                <c:pt idx="957">
                  <c:v>5.2431157456146602</c:v>
                </c:pt>
                <c:pt idx="958">
                  <c:v>5.0838815102425698</c:v>
                </c:pt>
                <c:pt idx="959">
                  <c:v>5.1883491587474397</c:v>
                </c:pt>
                <c:pt idx="960">
                  <c:v>5.8739335769011198</c:v>
                </c:pt>
                <c:pt idx="961">
                  <c:v>6.8667857983502296</c:v>
                </c:pt>
                <c:pt idx="962">
                  <c:v>5.3883692495886102</c:v>
                </c:pt>
                <c:pt idx="963">
                  <c:v>4.0308719767387799</c:v>
                </c:pt>
                <c:pt idx="964">
                  <c:v>6.80265321685388</c:v>
                </c:pt>
                <c:pt idx="965">
                  <c:v>5.4026245325579598</c:v>
                </c:pt>
                <c:pt idx="966">
                  <c:v>5.8225962484842304</c:v>
                </c:pt>
                <c:pt idx="967">
                  <c:v>5.3380222061425897</c:v>
                </c:pt>
                <c:pt idx="968">
                  <c:v>6.9814374988803003</c:v>
                </c:pt>
                <c:pt idx="969">
                  <c:v>5.8819909417432301</c:v>
                </c:pt>
                <c:pt idx="970">
                  <c:v>4.2409583034076697</c:v>
                </c:pt>
                <c:pt idx="971">
                  <c:v>6.2790916721898</c:v>
                </c:pt>
                <c:pt idx="972">
                  <c:v>5.2438574688062696</c:v>
                </c:pt>
                <c:pt idx="973">
                  <c:v>5.7573451049151698</c:v>
                </c:pt>
                <c:pt idx="974">
                  <c:v>4.0242150576073197</c:v>
                </c:pt>
                <c:pt idx="975">
                  <c:v>5.1915088078273701</c:v>
                </c:pt>
                <c:pt idx="976">
                  <c:v>5.81329502131811</c:v>
                </c:pt>
                <c:pt idx="977">
                  <c:v>6.7618757888067602</c:v>
                </c:pt>
                <c:pt idx="978">
                  <c:v>5.4630710131489204</c:v>
                </c:pt>
                <c:pt idx="979">
                  <c:v>4.8270422154720398</c:v>
                </c:pt>
                <c:pt idx="980">
                  <c:v>4.92333065789997</c:v>
                </c:pt>
                <c:pt idx="981">
                  <c:v>6.5561138826060299</c:v>
                </c:pt>
                <c:pt idx="982">
                  <c:v>6.9106175274619197</c:v>
                </c:pt>
                <c:pt idx="983">
                  <c:v>6.0284738954725396</c:v>
                </c:pt>
                <c:pt idx="984">
                  <c:v>6.1370138178674498</c:v>
                </c:pt>
                <c:pt idx="985">
                  <c:v>4.45582936178248</c:v>
                </c:pt>
                <c:pt idx="986">
                  <c:v>4.1519787103797103</c:v>
                </c:pt>
                <c:pt idx="987">
                  <c:v>5.3031940872750498</c:v>
                </c:pt>
                <c:pt idx="988">
                  <c:v>6.9731049640367599</c:v>
                </c:pt>
                <c:pt idx="989">
                  <c:v>6.6983917886220601</c:v>
                </c:pt>
                <c:pt idx="990">
                  <c:v>5.0828513103179596</c:v>
                </c:pt>
                <c:pt idx="991">
                  <c:v>4.6678972017612397</c:v>
                </c:pt>
                <c:pt idx="992">
                  <c:v>5.1257078116623198</c:v>
                </c:pt>
                <c:pt idx="993">
                  <c:v>5.76507931376368</c:v>
                </c:pt>
                <c:pt idx="994">
                  <c:v>4.3627247186585896</c:v>
                </c:pt>
                <c:pt idx="995">
                  <c:v>5.9200219473966298</c:v>
                </c:pt>
                <c:pt idx="996">
                  <c:v>6.44401725272653</c:v>
                </c:pt>
                <c:pt idx="997">
                  <c:v>6.3954239306327798</c:v>
                </c:pt>
                <c:pt idx="998">
                  <c:v>4.08140080198236</c:v>
                </c:pt>
                <c:pt idx="999">
                  <c:v>6.2805240404297704</c:v>
                </c:pt>
                <c:pt idx="1000">
                  <c:v>6.4044790802223899</c:v>
                </c:pt>
                <c:pt idx="1001">
                  <c:v>5.9873182292149396</c:v>
                </c:pt>
                <c:pt idx="1002">
                  <c:v>4.44808891098151</c:v>
                </c:pt>
                <c:pt idx="1003">
                  <c:v>6.7015923431922602</c:v>
                </c:pt>
                <c:pt idx="1004">
                  <c:v>5.1244047582291401</c:v>
                </c:pt>
                <c:pt idx="1005">
                  <c:v>4.7623658451403896</c:v>
                </c:pt>
                <c:pt idx="1006">
                  <c:v>6.6994695971915901</c:v>
                </c:pt>
                <c:pt idx="1007">
                  <c:v>6.4594388898462096</c:v>
                </c:pt>
                <c:pt idx="1008">
                  <c:v>4.5007048543560897</c:v>
                </c:pt>
                <c:pt idx="1009">
                  <c:v>5.3382830002619199</c:v>
                </c:pt>
                <c:pt idx="1010">
                  <c:v>5.9166602865136904</c:v>
                </c:pt>
                <c:pt idx="1011">
                  <c:v>6.6630873946316704</c:v>
                </c:pt>
                <c:pt idx="1012">
                  <c:v>6.9795402597899798</c:v>
                </c:pt>
                <c:pt idx="1013">
                  <c:v>6.2403841667690596</c:v>
                </c:pt>
                <c:pt idx="1014">
                  <c:v>6.3343921530088299</c:v>
                </c:pt>
                <c:pt idx="1015">
                  <c:v>5.2850200530968303</c:v>
                </c:pt>
                <c:pt idx="1016">
                  <c:v>6.3463045602654802</c:v>
                </c:pt>
                <c:pt idx="1017">
                  <c:v>5.67299429435948</c:v>
                </c:pt>
                <c:pt idx="1018">
                  <c:v>5.3868200242421</c:v>
                </c:pt>
                <c:pt idx="1019">
                  <c:v>6.0202616610292097</c:v>
                </c:pt>
                <c:pt idx="1020">
                  <c:v>4.0836559287362499</c:v>
                </c:pt>
                <c:pt idx="1021">
                  <c:v>5.0771071312971499</c:v>
                </c:pt>
                <c:pt idx="1022">
                  <c:v>4.5163884228777897</c:v>
                </c:pt>
                <c:pt idx="1023">
                  <c:v>4.5020634774130297</c:v>
                </c:pt>
                <c:pt idx="1024">
                  <c:v>6.8060416484279598</c:v>
                </c:pt>
                <c:pt idx="1025">
                  <c:v>4.7654274415851603</c:v>
                </c:pt>
                <c:pt idx="1026">
                  <c:v>4.4998606499400404</c:v>
                </c:pt>
                <c:pt idx="1027">
                  <c:v>4.4651713791383196</c:v>
                </c:pt>
                <c:pt idx="1028">
                  <c:v>6.2336527372781898</c:v>
                </c:pt>
                <c:pt idx="1029">
                  <c:v>4.4659559364839403</c:v>
                </c:pt>
                <c:pt idx="1030">
                  <c:v>5.2425641111010899</c:v>
                </c:pt>
                <c:pt idx="1031">
                  <c:v>6.4537066706369002</c:v>
                </c:pt>
                <c:pt idx="1032">
                  <c:v>6.5514928357524198</c:v>
                </c:pt>
                <c:pt idx="1033">
                  <c:v>6.8227306849064702</c:v>
                </c:pt>
                <c:pt idx="1034">
                  <c:v>4.2044442389470298</c:v>
                </c:pt>
                <c:pt idx="1035">
                  <c:v>6.9773148648549697</c:v>
                </c:pt>
                <c:pt idx="1036">
                  <c:v>4.97247724967872</c:v>
                </c:pt>
                <c:pt idx="1037">
                  <c:v>5.4562128369089598</c:v>
                </c:pt>
                <c:pt idx="1038">
                  <c:v>4.2420613575565298</c:v>
                </c:pt>
                <c:pt idx="1039">
                  <c:v>5.4995669072912197</c:v>
                </c:pt>
                <c:pt idx="1040">
                  <c:v>5.9363850187408804</c:v>
                </c:pt>
                <c:pt idx="1041">
                  <c:v>5.9172347714997198</c:v>
                </c:pt>
                <c:pt idx="1042">
                  <c:v>5.2317386892894797</c:v>
                </c:pt>
                <c:pt idx="1043">
                  <c:v>4.4452428427086703</c:v>
                </c:pt>
                <c:pt idx="1044">
                  <c:v>5.1500061131215604</c:v>
                </c:pt>
                <c:pt idx="1045">
                  <c:v>5.12557485440637</c:v>
                </c:pt>
                <c:pt idx="1046">
                  <c:v>5.7188043240884703</c:v>
                </c:pt>
                <c:pt idx="1047">
                  <c:v>4.6132968311174496</c:v>
                </c:pt>
                <c:pt idx="1048">
                  <c:v>5.6651435952698197</c:v>
                </c:pt>
                <c:pt idx="1049">
                  <c:v>4.6056605124351497</c:v>
                </c:pt>
                <c:pt idx="1050">
                  <c:v>4.8641287890865899</c:v>
                </c:pt>
                <c:pt idx="1051">
                  <c:v>6.0864511414308202</c:v>
                </c:pt>
                <c:pt idx="1052">
                  <c:v>5.8757144515326898</c:v>
                </c:pt>
                <c:pt idx="1053">
                  <c:v>5.7631923940725098</c:v>
                </c:pt>
                <c:pt idx="1054">
                  <c:v>4.4129841546510002</c:v>
                </c:pt>
                <c:pt idx="1055">
                  <c:v>4.9151047655825</c:v>
                </c:pt>
                <c:pt idx="1056">
                  <c:v>4.3419834967902702</c:v>
                </c:pt>
                <c:pt idx="1057">
                  <c:v>5.6692453127273401</c:v>
                </c:pt>
                <c:pt idx="1058">
                  <c:v>6.9133981417093997</c:v>
                </c:pt>
                <c:pt idx="1059">
                  <c:v>4.5581935561649098</c:v>
                </c:pt>
                <c:pt idx="1060">
                  <c:v>5.6485190799304101</c:v>
                </c:pt>
                <c:pt idx="1061">
                  <c:v>4.4563232254800003</c:v>
                </c:pt>
                <c:pt idx="1062">
                  <c:v>4.7801772748143998</c:v>
                </c:pt>
                <c:pt idx="1063">
                  <c:v>4.0814096381971696</c:v>
                </c:pt>
                <c:pt idx="1064">
                  <c:v>5.5498671177505496</c:v>
                </c:pt>
                <c:pt idx="1065">
                  <c:v>6.6978666575119803</c:v>
                </c:pt>
                <c:pt idx="1066">
                  <c:v>6.4970523922112102</c:v>
                </c:pt>
                <c:pt idx="1067">
                  <c:v>4.6754682026824597</c:v>
                </c:pt>
                <c:pt idx="1068">
                  <c:v>5.4079402494972797</c:v>
                </c:pt>
                <c:pt idx="1069">
                  <c:v>4.4987718039634004</c:v>
                </c:pt>
                <c:pt idx="1070">
                  <c:v>6.2484639208814396</c:v>
                </c:pt>
                <c:pt idx="1071">
                  <c:v>6.8050794967910804</c:v>
                </c:pt>
                <c:pt idx="1072">
                  <c:v>6.6173428398917897</c:v>
                </c:pt>
                <c:pt idx="1073">
                  <c:v>5.3975085633381497</c:v>
                </c:pt>
                <c:pt idx="1074">
                  <c:v>5.9302659190208402</c:v>
                </c:pt>
                <c:pt idx="1075">
                  <c:v>6.7612040635303297</c:v>
                </c:pt>
                <c:pt idx="1076">
                  <c:v>5.13832134583543</c:v>
                </c:pt>
                <c:pt idx="1077">
                  <c:v>6.4879933538485401</c:v>
                </c:pt>
                <c:pt idx="1078">
                  <c:v>5.8697617881553201</c:v>
                </c:pt>
                <c:pt idx="1079">
                  <c:v>6.09121800155161</c:v>
                </c:pt>
                <c:pt idx="1080">
                  <c:v>6.1935833699032701</c:v>
                </c:pt>
                <c:pt idx="1081">
                  <c:v>6.6108288515137801</c:v>
                </c:pt>
                <c:pt idx="1082">
                  <c:v>5.0345185150559004</c:v>
                </c:pt>
                <c:pt idx="1083">
                  <c:v>5.7611049929310703</c:v>
                </c:pt>
                <c:pt idx="1084">
                  <c:v>5.0292157956330303</c:v>
                </c:pt>
                <c:pt idx="1085">
                  <c:v>5.0805069933483997</c:v>
                </c:pt>
                <c:pt idx="1086">
                  <c:v>4.0967418964275399</c:v>
                </c:pt>
                <c:pt idx="1087">
                  <c:v>4.3082347797361997</c:v>
                </c:pt>
                <c:pt idx="1088">
                  <c:v>6.8175802565452699</c:v>
                </c:pt>
                <c:pt idx="1089">
                  <c:v>4.56546004833588</c:v>
                </c:pt>
                <c:pt idx="1090">
                  <c:v>6.2379676087645199</c:v>
                </c:pt>
                <c:pt idx="1091">
                  <c:v>6.5525200116580704</c:v>
                </c:pt>
                <c:pt idx="1092">
                  <c:v>4.4549836741820803</c:v>
                </c:pt>
                <c:pt idx="1093">
                  <c:v>4.7289008198465199</c:v>
                </c:pt>
                <c:pt idx="1094">
                  <c:v>5.8117238626625998</c:v>
                </c:pt>
                <c:pt idx="1095">
                  <c:v>5.7128713666231299</c:v>
                </c:pt>
                <c:pt idx="1096">
                  <c:v>5.9347161952793197</c:v>
                </c:pt>
                <c:pt idx="1097">
                  <c:v>4.0998370086455704</c:v>
                </c:pt>
                <c:pt idx="1098">
                  <c:v>5.8269966729780203</c:v>
                </c:pt>
                <c:pt idx="1099">
                  <c:v>6.5399923921168703</c:v>
                </c:pt>
                <c:pt idx="1100">
                  <c:v>6.2254610472963403</c:v>
                </c:pt>
                <c:pt idx="1101">
                  <c:v>6.9214965116195302</c:v>
                </c:pt>
                <c:pt idx="1102">
                  <c:v>6.1294048201743596</c:v>
                </c:pt>
                <c:pt idx="1103">
                  <c:v>4.8842491070159797</c:v>
                </c:pt>
                <c:pt idx="1104">
                  <c:v>6.34021740403848</c:v>
                </c:pt>
                <c:pt idx="1105">
                  <c:v>5.6612488475389098</c:v>
                </c:pt>
                <c:pt idx="1106">
                  <c:v>4.3440472298735298</c:v>
                </c:pt>
                <c:pt idx="1107">
                  <c:v>6.5554114873835401</c:v>
                </c:pt>
                <c:pt idx="1108">
                  <c:v>5.4550567759531203</c:v>
                </c:pt>
                <c:pt idx="1109">
                  <c:v>4.9281169094767501</c:v>
                </c:pt>
                <c:pt idx="1110">
                  <c:v>5.6024825789591999</c:v>
                </c:pt>
                <c:pt idx="1111">
                  <c:v>5.7244119925000403</c:v>
                </c:pt>
                <c:pt idx="1112">
                  <c:v>5.1998333712102296</c:v>
                </c:pt>
                <c:pt idx="1113">
                  <c:v>5.3863291269132496</c:v>
                </c:pt>
                <c:pt idx="1114">
                  <c:v>4.18952194230096</c:v>
                </c:pt>
                <c:pt idx="1115">
                  <c:v>5.9238540869293601</c:v>
                </c:pt>
                <c:pt idx="1116">
                  <c:v>6.75452398995224</c:v>
                </c:pt>
                <c:pt idx="1117">
                  <c:v>5.44557196410811</c:v>
                </c:pt>
                <c:pt idx="1118">
                  <c:v>5.1488352779726201</c:v>
                </c:pt>
                <c:pt idx="1119">
                  <c:v>6.2324104262706603</c:v>
                </c:pt>
                <c:pt idx="1120">
                  <c:v>5.9768633152360904</c:v>
                </c:pt>
                <c:pt idx="1121">
                  <c:v>5.7576584865667702</c:v>
                </c:pt>
                <c:pt idx="1122">
                  <c:v>4.23557136741554</c:v>
                </c:pt>
                <c:pt idx="1123">
                  <c:v>4.9828745395876703</c:v>
                </c:pt>
                <c:pt idx="1124">
                  <c:v>5.7183504696814902</c:v>
                </c:pt>
                <c:pt idx="1125">
                  <c:v>5.8190258307161598</c:v>
                </c:pt>
                <c:pt idx="1126">
                  <c:v>6.49493183168003</c:v>
                </c:pt>
                <c:pt idx="1127">
                  <c:v>4.9790017670932398</c:v>
                </c:pt>
                <c:pt idx="1128">
                  <c:v>6.9135365809823597</c:v>
                </c:pt>
                <c:pt idx="1129">
                  <c:v>4.8197086550680197</c:v>
                </c:pt>
                <c:pt idx="1130">
                  <c:v>6.5061157648263501</c:v>
                </c:pt>
                <c:pt idx="1131">
                  <c:v>4.8645732727034803</c:v>
                </c:pt>
                <c:pt idx="1132">
                  <c:v>5.49498042963861</c:v>
                </c:pt>
                <c:pt idx="1133">
                  <c:v>4.0841850010287297</c:v>
                </c:pt>
                <c:pt idx="1134">
                  <c:v>5.3897923675799699</c:v>
                </c:pt>
                <c:pt idx="1135">
                  <c:v>4.1514282341125703</c:v>
                </c:pt>
                <c:pt idx="1136">
                  <c:v>6.9142557367119499</c:v>
                </c:pt>
                <c:pt idx="1137">
                  <c:v>4.81026894146052</c:v>
                </c:pt>
                <c:pt idx="1138">
                  <c:v>6.3962438538013702</c:v>
                </c:pt>
                <c:pt idx="1139">
                  <c:v>4.5648870046066996</c:v>
                </c:pt>
                <c:pt idx="1140">
                  <c:v>4.7608261792575899</c:v>
                </c:pt>
                <c:pt idx="1141">
                  <c:v>5.6676674089897103</c:v>
                </c:pt>
                <c:pt idx="1142">
                  <c:v>6.7033364107439999</c:v>
                </c:pt>
                <c:pt idx="1143">
                  <c:v>4.5190404927357903</c:v>
                </c:pt>
                <c:pt idx="1144">
                  <c:v>5.1859292360632496</c:v>
                </c:pt>
                <c:pt idx="1145">
                  <c:v>5.4498710289373404</c:v>
                </c:pt>
                <c:pt idx="1146">
                  <c:v>5.4403464174391498</c:v>
                </c:pt>
                <c:pt idx="1147">
                  <c:v>4.4537623688382304</c:v>
                </c:pt>
                <c:pt idx="1148">
                  <c:v>6.7685051825525697</c:v>
                </c:pt>
                <c:pt idx="1149">
                  <c:v>4.1825329575880099</c:v>
                </c:pt>
                <c:pt idx="1150">
                  <c:v>4.3521440903946598</c:v>
                </c:pt>
                <c:pt idx="1151">
                  <c:v>5.6111925815959296</c:v>
                </c:pt>
                <c:pt idx="1152">
                  <c:v>5.4095617735290196</c:v>
                </c:pt>
                <c:pt idx="1153">
                  <c:v>6.7048967206660297</c:v>
                </c:pt>
                <c:pt idx="1154">
                  <c:v>6.8070469486748797</c:v>
                </c:pt>
                <c:pt idx="1155">
                  <c:v>4.3508317552672704</c:v>
                </c:pt>
                <c:pt idx="1156">
                  <c:v>6.7128423068667002</c:v>
                </c:pt>
                <c:pt idx="1157">
                  <c:v>6.8124045039907299</c:v>
                </c:pt>
                <c:pt idx="1158">
                  <c:v>6.8762002034871896</c:v>
                </c:pt>
                <c:pt idx="1159">
                  <c:v>6.9814974289611804</c:v>
                </c:pt>
                <c:pt idx="1160">
                  <c:v>6.13178385309108</c:v>
                </c:pt>
                <c:pt idx="1161">
                  <c:v>6.8752998896311803</c:v>
                </c:pt>
                <c:pt idx="1162">
                  <c:v>4.9791846756916298</c:v>
                </c:pt>
                <c:pt idx="1163">
                  <c:v>5.4077401349123901</c:v>
                </c:pt>
                <c:pt idx="1164">
                  <c:v>5.7724069781168996</c:v>
                </c:pt>
                <c:pt idx="1165">
                  <c:v>6.81392554883484</c:v>
                </c:pt>
                <c:pt idx="1166">
                  <c:v>5.1245772740552997</c:v>
                </c:pt>
                <c:pt idx="1167">
                  <c:v>4.1522571874105303</c:v>
                </c:pt>
                <c:pt idx="1168">
                  <c:v>5.3338220062932997</c:v>
                </c:pt>
                <c:pt idx="1169">
                  <c:v>5.0335976148109403</c:v>
                </c:pt>
                <c:pt idx="1170">
                  <c:v>4.6213517641661701</c:v>
                </c:pt>
                <c:pt idx="1171">
                  <c:v>6.8554005923726002</c:v>
                </c:pt>
                <c:pt idx="1172">
                  <c:v>6.1935936945433498</c:v>
                </c:pt>
                <c:pt idx="1173">
                  <c:v>5.7232248370824701</c:v>
                </c:pt>
                <c:pt idx="1174">
                  <c:v>5.7775548960706899</c:v>
                </c:pt>
                <c:pt idx="1175">
                  <c:v>4.8718359389925903</c:v>
                </c:pt>
                <c:pt idx="1176">
                  <c:v>6.8754918545636103</c:v>
                </c:pt>
                <c:pt idx="1177">
                  <c:v>6.3330583195699601</c:v>
                </c:pt>
                <c:pt idx="1178">
                  <c:v>5.8725869608241004</c:v>
                </c:pt>
                <c:pt idx="1179">
                  <c:v>6.5504569284506404</c:v>
                </c:pt>
                <c:pt idx="1180">
                  <c:v>5.5622634676165701</c:v>
                </c:pt>
                <c:pt idx="1181">
                  <c:v>6.7687090968146402</c:v>
                </c:pt>
                <c:pt idx="1182">
                  <c:v>5.2470510110067199</c:v>
                </c:pt>
                <c:pt idx="1183">
                  <c:v>4.3540915376331899</c:v>
                </c:pt>
                <c:pt idx="1184">
                  <c:v>6.4941040051828898</c:v>
                </c:pt>
                <c:pt idx="1185">
                  <c:v>4.5160274587859401</c:v>
                </c:pt>
                <c:pt idx="1186">
                  <c:v>6.5009308616009598</c:v>
                </c:pt>
                <c:pt idx="1187">
                  <c:v>6.2962824494897198</c:v>
                </c:pt>
                <c:pt idx="1188">
                  <c:v>6.2833491554482697</c:v>
                </c:pt>
                <c:pt idx="1189">
                  <c:v>6.9694958157660398</c:v>
                </c:pt>
                <c:pt idx="1190">
                  <c:v>5.71526581836783</c:v>
                </c:pt>
                <c:pt idx="1191">
                  <c:v>4.1304094628587498</c:v>
                </c:pt>
                <c:pt idx="1192">
                  <c:v>5.8239709769315002</c:v>
                </c:pt>
                <c:pt idx="1193">
                  <c:v>4.3495652940356297</c:v>
                </c:pt>
                <c:pt idx="1194">
                  <c:v>4.0931131627862696</c:v>
                </c:pt>
                <c:pt idx="1195">
                  <c:v>5.2981347358657898</c:v>
                </c:pt>
                <c:pt idx="1196">
                  <c:v>6.9773704816471298</c:v>
                </c:pt>
                <c:pt idx="1197">
                  <c:v>5.6195790508918</c:v>
                </c:pt>
                <c:pt idx="1198">
                  <c:v>4.0410007998009503</c:v>
                </c:pt>
                <c:pt idx="1199">
                  <c:v>5.44746362160366</c:v>
                </c:pt>
                <c:pt idx="1200">
                  <c:v>4.7229436178202597</c:v>
                </c:pt>
                <c:pt idx="1201">
                  <c:v>6.3877619156508203</c:v>
                </c:pt>
                <c:pt idx="1202">
                  <c:v>6.9153867931714403</c:v>
                </c:pt>
                <c:pt idx="1203">
                  <c:v>5.8196707748195804</c:v>
                </c:pt>
                <c:pt idx="1204">
                  <c:v>5.5062758898615396</c:v>
                </c:pt>
                <c:pt idx="1205">
                  <c:v>5.1344649722236397</c:v>
                </c:pt>
                <c:pt idx="1206">
                  <c:v>4.9825540564704296</c:v>
                </c:pt>
                <c:pt idx="1207">
                  <c:v>4.2992891132589204</c:v>
                </c:pt>
                <c:pt idx="1208">
                  <c:v>6.3857199376848097</c:v>
                </c:pt>
                <c:pt idx="1209">
                  <c:v>5.1454127279178703</c:v>
                </c:pt>
                <c:pt idx="1210">
                  <c:v>5.7217134512798102</c:v>
                </c:pt>
                <c:pt idx="1211">
                  <c:v>4.4465496591324998</c:v>
                </c:pt>
                <c:pt idx="1212">
                  <c:v>4.6103893705431398</c:v>
                </c:pt>
                <c:pt idx="1213">
                  <c:v>4.1325394780349596</c:v>
                </c:pt>
                <c:pt idx="1214">
                  <c:v>4.6725268647104299</c:v>
                </c:pt>
                <c:pt idx="1215">
                  <c:v>6.5610092766344303</c:v>
                </c:pt>
                <c:pt idx="1216">
                  <c:v>5.03328575303021</c:v>
                </c:pt>
                <c:pt idx="1217">
                  <c:v>4.1423960974643803</c:v>
                </c:pt>
                <c:pt idx="1218">
                  <c:v>6.0933320161561602</c:v>
                </c:pt>
                <c:pt idx="1219">
                  <c:v>4.1446981620236203</c:v>
                </c:pt>
                <c:pt idx="1220">
                  <c:v>6.0251620653905604</c:v>
                </c:pt>
                <c:pt idx="1221">
                  <c:v>5.8623397660254399</c:v>
                </c:pt>
                <c:pt idx="1222">
                  <c:v>6.9242571526673302</c:v>
                </c:pt>
                <c:pt idx="1223">
                  <c:v>5.9140819461159202</c:v>
                </c:pt>
                <c:pt idx="1224">
                  <c:v>6.76537181151597</c:v>
                </c:pt>
                <c:pt idx="1225">
                  <c:v>6.8090965836455499</c:v>
                </c:pt>
                <c:pt idx="1226">
                  <c:v>4.1815296803416304</c:v>
                </c:pt>
                <c:pt idx="1227">
                  <c:v>4.5623856325664196</c:v>
                </c:pt>
                <c:pt idx="1228">
                  <c:v>4.2953409970965701</c:v>
                </c:pt>
                <c:pt idx="1229">
                  <c:v>4.60840697675635</c:v>
                </c:pt>
                <c:pt idx="1230">
                  <c:v>4.6773504527013898</c:v>
                </c:pt>
                <c:pt idx="1231">
                  <c:v>5.6639931211496704</c:v>
                </c:pt>
                <c:pt idx="1232">
                  <c:v>4.0824102582899897</c:v>
                </c:pt>
                <c:pt idx="1233">
                  <c:v>4.30743892293677</c:v>
                </c:pt>
                <c:pt idx="1234">
                  <c:v>6.5075055924046197</c:v>
                </c:pt>
                <c:pt idx="1235">
                  <c:v>6.0162257592215003</c:v>
                </c:pt>
                <c:pt idx="1236">
                  <c:v>5.8231452834945197</c:v>
                </c:pt>
                <c:pt idx="1237">
                  <c:v>4.0822557869997604</c:v>
                </c:pt>
                <c:pt idx="1238">
                  <c:v>4.5647769554734898</c:v>
                </c:pt>
                <c:pt idx="1239">
                  <c:v>5.2319543799303698</c:v>
                </c:pt>
                <c:pt idx="1240">
                  <c:v>6.85761697814198</c:v>
                </c:pt>
                <c:pt idx="1241">
                  <c:v>6.9662382870017598</c:v>
                </c:pt>
                <c:pt idx="1242">
                  <c:v>4.3446769071360603</c:v>
                </c:pt>
                <c:pt idx="1243">
                  <c:v>4.7631087056146999</c:v>
                </c:pt>
                <c:pt idx="1244">
                  <c:v>6.6453237779990104</c:v>
                </c:pt>
                <c:pt idx="1245">
                  <c:v>4.15010446850801</c:v>
                </c:pt>
                <c:pt idx="1246">
                  <c:v>6.2253323142332402</c:v>
                </c:pt>
                <c:pt idx="1247">
                  <c:v>5.3052600529962204</c:v>
                </c:pt>
                <c:pt idx="1248">
                  <c:v>5.7733943648512396</c:v>
                </c:pt>
                <c:pt idx="1249">
                  <c:v>6.8133091154126602</c:v>
                </c:pt>
                <c:pt idx="1250">
                  <c:v>4.9249526064473699</c:v>
                </c:pt>
                <c:pt idx="1251">
                  <c:v>5.2303605804397497</c:v>
                </c:pt>
                <c:pt idx="1252">
                  <c:v>6.8151519378847203</c:v>
                </c:pt>
                <c:pt idx="1253">
                  <c:v>4.7287441788095999</c:v>
                </c:pt>
                <c:pt idx="1254">
                  <c:v>5.9105704469284497</c:v>
                </c:pt>
                <c:pt idx="1255">
                  <c:v>4.1403990080985098</c:v>
                </c:pt>
                <c:pt idx="1256">
                  <c:v>5.9165184301517204</c:v>
                </c:pt>
                <c:pt idx="1257">
                  <c:v>5.75737719515437</c:v>
                </c:pt>
                <c:pt idx="1258">
                  <c:v>5.8630185455991004</c:v>
                </c:pt>
                <c:pt idx="1259">
                  <c:v>5.3030496943010004</c:v>
                </c:pt>
                <c:pt idx="1260">
                  <c:v>4.4066976699792297</c:v>
                </c:pt>
                <c:pt idx="1261">
                  <c:v>5.0352995871803703</c:v>
                </c:pt>
                <c:pt idx="1262">
                  <c:v>5.8608220386925796</c:v>
                </c:pt>
                <c:pt idx="1263">
                  <c:v>5.6117031429093398</c:v>
                </c:pt>
                <c:pt idx="1264">
                  <c:v>5.1285924532097802</c:v>
                </c:pt>
                <c:pt idx="1265">
                  <c:v>6.1749546270458202</c:v>
                </c:pt>
                <c:pt idx="1266">
                  <c:v>6.4537684350447</c:v>
                </c:pt>
                <c:pt idx="1267">
                  <c:v>6.2304357052113302</c:v>
                </c:pt>
                <c:pt idx="1268">
                  <c:v>4.4011976817986698</c:v>
                </c:pt>
                <c:pt idx="1269">
                  <c:v>6.8638770380242704</c:v>
                </c:pt>
                <c:pt idx="1270">
                  <c:v>5.1989550483134996</c:v>
                </c:pt>
                <c:pt idx="1271">
                  <c:v>6.2289359804869298</c:v>
                </c:pt>
                <c:pt idx="1272">
                  <c:v>6.9666287051429796</c:v>
                </c:pt>
                <c:pt idx="1273">
                  <c:v>5.3370653268853703</c:v>
                </c:pt>
                <c:pt idx="1274">
                  <c:v>5.34242691772043</c:v>
                </c:pt>
                <c:pt idx="1275">
                  <c:v>4.5719093006964799</c:v>
                </c:pt>
                <c:pt idx="1276">
                  <c:v>4.8651018942756297</c:v>
                </c:pt>
                <c:pt idx="1277">
                  <c:v>6.4412944407407098</c:v>
                </c:pt>
                <c:pt idx="1278">
                  <c:v>4.0417222353368496</c:v>
                </c:pt>
                <c:pt idx="1279">
                  <c:v>4.9675996538623703</c:v>
                </c:pt>
                <c:pt idx="1280">
                  <c:v>5.44348151274305</c:v>
                </c:pt>
                <c:pt idx="1281">
                  <c:v>4.7235342186785099</c:v>
                </c:pt>
                <c:pt idx="1282">
                  <c:v>5.9339300656534899</c:v>
                </c:pt>
                <c:pt idx="1283">
                  <c:v>4.3024800245104702</c:v>
                </c:pt>
                <c:pt idx="1284">
                  <c:v>4.9260698373228298</c:v>
                </c:pt>
                <c:pt idx="1285">
                  <c:v>6.7215524143221002</c:v>
                </c:pt>
                <c:pt idx="1286">
                  <c:v>5.2918776528340503</c:v>
                </c:pt>
                <c:pt idx="1287">
                  <c:v>5.6015947699718396</c:v>
                </c:pt>
                <c:pt idx="1288">
                  <c:v>5.1494572929895703</c:v>
                </c:pt>
                <c:pt idx="1289">
                  <c:v>5.34309042521227</c:v>
                </c:pt>
                <c:pt idx="1290">
                  <c:v>5.2324444911191099</c:v>
                </c:pt>
                <c:pt idx="1291">
                  <c:v>5.7171725907171904</c:v>
                </c:pt>
                <c:pt idx="1292">
                  <c:v>4.4956136852362096</c:v>
                </c:pt>
                <c:pt idx="1293">
                  <c:v>4.0829320509250797</c:v>
                </c:pt>
                <c:pt idx="1294">
                  <c:v>6.7000524886358397</c:v>
                </c:pt>
                <c:pt idx="1295">
                  <c:v>6.6701451875677797</c:v>
                </c:pt>
                <c:pt idx="1296">
                  <c:v>6.8239473939511601</c:v>
                </c:pt>
                <c:pt idx="1297">
                  <c:v>5.70692348821854</c:v>
                </c:pt>
                <c:pt idx="1298">
                  <c:v>5.0426782405809698</c:v>
                </c:pt>
                <c:pt idx="1299">
                  <c:v>4.5149017638019897</c:v>
                </c:pt>
                <c:pt idx="1300">
                  <c:v>4.6199916841295696</c:v>
                </c:pt>
                <c:pt idx="1301">
                  <c:v>6.3487851310385199</c:v>
                </c:pt>
                <c:pt idx="1302">
                  <c:v>5.4991096515180402</c:v>
                </c:pt>
                <c:pt idx="1303">
                  <c:v>5.30384181955539</c:v>
                </c:pt>
                <c:pt idx="1304">
                  <c:v>4.4995172429772596</c:v>
                </c:pt>
                <c:pt idx="1305">
                  <c:v>6.7020429272563904</c:v>
                </c:pt>
                <c:pt idx="1306">
                  <c:v>6.6477351265150899</c:v>
                </c:pt>
                <c:pt idx="1307">
                  <c:v>5.9758433770603601</c:v>
                </c:pt>
                <c:pt idx="1308">
                  <c:v>5.3457547326512698</c:v>
                </c:pt>
                <c:pt idx="1309">
                  <c:v>4.2050689111175403</c:v>
                </c:pt>
                <c:pt idx="1310">
                  <c:v>6.8051329228727999</c:v>
                </c:pt>
                <c:pt idx="1311">
                  <c:v>6.4600313250313697</c:v>
                </c:pt>
                <c:pt idx="1312">
                  <c:v>6.1974997364871403</c:v>
                </c:pt>
                <c:pt idx="1313">
                  <c:v>5.39606324475014</c:v>
                </c:pt>
                <c:pt idx="1314">
                  <c:v>6.2820684650806804</c:v>
                </c:pt>
                <c:pt idx="1315">
                  <c:v>4.97783550727973</c:v>
                </c:pt>
                <c:pt idx="1316">
                  <c:v>5.5069093615603197</c:v>
                </c:pt>
                <c:pt idx="1317">
                  <c:v>4.0789727296457201</c:v>
                </c:pt>
                <c:pt idx="1318">
                  <c:v>6.7645170937862096</c:v>
                </c:pt>
                <c:pt idx="1319">
                  <c:v>6.2358486047907604</c:v>
                </c:pt>
                <c:pt idx="1320">
                  <c:v>4.5497262664250302</c:v>
                </c:pt>
                <c:pt idx="1321">
                  <c:v>5.0836999013958204</c:v>
                </c:pt>
                <c:pt idx="1322">
                  <c:v>6.5561860502679199</c:v>
                </c:pt>
                <c:pt idx="1323">
                  <c:v>6.9818587389546796</c:v>
                </c:pt>
                <c:pt idx="1324">
                  <c:v>6.75507770511663</c:v>
                </c:pt>
                <c:pt idx="1325">
                  <c:v>4.6690755890961402</c:v>
                </c:pt>
                <c:pt idx="1326">
                  <c:v>6.2903995534264299</c:v>
                </c:pt>
                <c:pt idx="1327">
                  <c:v>4.4026773232637799</c:v>
                </c:pt>
                <c:pt idx="1328">
                  <c:v>6.7596326218643803</c:v>
                </c:pt>
                <c:pt idx="1329">
                  <c:v>5.3872994124797797</c:v>
                </c:pt>
                <c:pt idx="1330">
                  <c:v>6.1896318680975204</c:v>
                </c:pt>
                <c:pt idx="1331">
                  <c:v>4.2425112340945601</c:v>
                </c:pt>
                <c:pt idx="1332">
                  <c:v>5.97617737654652</c:v>
                </c:pt>
                <c:pt idx="1333">
                  <c:v>5.0769606524313504</c:v>
                </c:pt>
                <c:pt idx="1334">
                  <c:v>5.66425841199041</c:v>
                </c:pt>
                <c:pt idx="1335">
                  <c:v>6.03473701606032</c:v>
                </c:pt>
                <c:pt idx="1336">
                  <c:v>4.8864868705553501</c:v>
                </c:pt>
                <c:pt idx="1337">
                  <c:v>6.0894310212318601</c:v>
                </c:pt>
                <c:pt idx="1338">
                  <c:v>5.2317394963933301</c:v>
                </c:pt>
                <c:pt idx="1339">
                  <c:v>4.9335534194640704</c:v>
                </c:pt>
                <c:pt idx="1340">
                  <c:v>5.3455540048771102</c:v>
                </c:pt>
                <c:pt idx="1341">
                  <c:v>6.2975817661369202</c:v>
                </c:pt>
                <c:pt idx="1342">
                  <c:v>4.0836338591629602</c:v>
                </c:pt>
                <c:pt idx="1343">
                  <c:v>5.4477065965472198</c:v>
                </c:pt>
                <c:pt idx="1344">
                  <c:v>6.2305542761033097</c:v>
                </c:pt>
                <c:pt idx="1345">
                  <c:v>6.2891120498445803</c:v>
                </c:pt>
                <c:pt idx="1346">
                  <c:v>4.6639803582523696</c:v>
                </c:pt>
                <c:pt idx="1347">
                  <c:v>4.9829959458249702</c:v>
                </c:pt>
                <c:pt idx="1348">
                  <c:v>5.5049978094791099</c:v>
                </c:pt>
                <c:pt idx="1349">
                  <c:v>4.4124207699632896</c:v>
                </c:pt>
                <c:pt idx="1350">
                  <c:v>4.3925557484134004</c:v>
                </c:pt>
                <c:pt idx="1351">
                  <c:v>5.6180346681683497</c:v>
                </c:pt>
                <c:pt idx="1352">
                  <c:v>6.8021543742689996</c:v>
                </c:pt>
                <c:pt idx="1353">
                  <c:v>4.6142409906277404</c:v>
                </c:pt>
                <c:pt idx="1354">
                  <c:v>5.0365413636126304</c:v>
                </c:pt>
                <c:pt idx="1355">
                  <c:v>6.0177036344918298</c:v>
                </c:pt>
                <c:pt idx="1356">
                  <c:v>5.5058059353051503</c:v>
                </c:pt>
                <c:pt idx="1357">
                  <c:v>4.1536764428334996</c:v>
                </c:pt>
                <c:pt idx="1358">
                  <c:v>4.1867014550272197</c:v>
                </c:pt>
                <c:pt idx="1359">
                  <c:v>5.9205212511837004</c:v>
                </c:pt>
                <c:pt idx="1360">
                  <c:v>5.1343668724200704</c:v>
                </c:pt>
                <c:pt idx="1361">
                  <c:v>4.7627385227198502</c:v>
                </c:pt>
                <c:pt idx="1362">
                  <c:v>4.4454363956441201</c:v>
                </c:pt>
                <c:pt idx="1363">
                  <c:v>4.9302689837443801</c:v>
                </c:pt>
                <c:pt idx="1364">
                  <c:v>5.2317787352665697</c:v>
                </c:pt>
                <c:pt idx="1365">
                  <c:v>5.1814910296758798</c:v>
                </c:pt>
                <c:pt idx="1366">
                  <c:v>5.9786986588952704</c:v>
                </c:pt>
                <c:pt idx="1367">
                  <c:v>6.0197353926364503</c:v>
                </c:pt>
                <c:pt idx="1368">
                  <c:v>4.5678974600169999</c:v>
                </c:pt>
                <c:pt idx="1369">
                  <c:v>4.6621541809868496</c:v>
                </c:pt>
                <c:pt idx="1370">
                  <c:v>4.1809085667653401</c:v>
                </c:pt>
                <c:pt idx="1371">
                  <c:v>6.9212961035423399</c:v>
                </c:pt>
                <c:pt idx="1372">
                  <c:v>5.1387826109231503</c:v>
                </c:pt>
                <c:pt idx="1373">
                  <c:v>4.4022391182858804</c:v>
                </c:pt>
                <c:pt idx="1374">
                  <c:v>6.5088135775567499</c:v>
                </c:pt>
                <c:pt idx="1375">
                  <c:v>4.9820944999272099</c:v>
                </c:pt>
                <c:pt idx="1376">
                  <c:v>5.8194906386753003</c:v>
                </c:pt>
                <c:pt idx="1377">
                  <c:v>5.0784019302592096</c:v>
                </c:pt>
                <c:pt idx="1378">
                  <c:v>4.3564775095465897</c:v>
                </c:pt>
                <c:pt idx="1379">
                  <c:v>5.3924604170458901</c:v>
                </c:pt>
                <c:pt idx="1380">
                  <c:v>5.5110956100431698</c:v>
                </c:pt>
                <c:pt idx="1381">
                  <c:v>6.1854057832749501</c:v>
                </c:pt>
                <c:pt idx="1382">
                  <c:v>5.4528282783851498</c:v>
                </c:pt>
                <c:pt idx="1383">
                  <c:v>6.8715626476913201</c:v>
                </c:pt>
                <c:pt idx="1384">
                  <c:v>4.7812578925245797</c:v>
                </c:pt>
                <c:pt idx="1385">
                  <c:v>4.2433763393556099</c:v>
                </c:pt>
                <c:pt idx="1386">
                  <c:v>4.25560275717595</c:v>
                </c:pt>
                <c:pt idx="1387">
                  <c:v>4.6016993411060803</c:v>
                </c:pt>
                <c:pt idx="1388">
                  <c:v>4.2954941371895501</c:v>
                </c:pt>
                <c:pt idx="1389">
                  <c:v>5.4050256350479797</c:v>
                </c:pt>
                <c:pt idx="1390">
                  <c:v>6.7166000618224402</c:v>
                </c:pt>
                <c:pt idx="1391">
                  <c:v>6.6135043745516597</c:v>
                </c:pt>
                <c:pt idx="1392">
                  <c:v>6.8122938835957001</c:v>
                </c:pt>
                <c:pt idx="1393">
                  <c:v>6.5464363878206298</c:v>
                </c:pt>
                <c:pt idx="1394">
                  <c:v>4.0841038608877502</c:v>
                </c:pt>
                <c:pt idx="1395">
                  <c:v>5.5011203777943098</c:v>
                </c:pt>
                <c:pt idx="1396">
                  <c:v>5.2019612533262798</c:v>
                </c:pt>
                <c:pt idx="1397">
                  <c:v>6.6512861423453096</c:v>
                </c:pt>
                <c:pt idx="1398">
                  <c:v>4.07772710112694</c:v>
                </c:pt>
                <c:pt idx="1399">
                  <c:v>4.8294857957325403</c:v>
                </c:pt>
                <c:pt idx="1400">
                  <c:v>6.0200156882713802</c:v>
                </c:pt>
                <c:pt idx="1401">
                  <c:v>5.7265089740689303</c:v>
                </c:pt>
                <c:pt idx="1402">
                  <c:v>4.5107787471884704</c:v>
                </c:pt>
                <c:pt idx="1403">
                  <c:v>6.3931664244948303</c:v>
                </c:pt>
                <c:pt idx="1404">
                  <c:v>5.8072611234629399</c:v>
                </c:pt>
                <c:pt idx="1405">
                  <c:v>5.8759143826848801</c:v>
                </c:pt>
                <c:pt idx="1406">
                  <c:v>6.86879517770645</c:v>
                </c:pt>
                <c:pt idx="1407">
                  <c:v>4.3101787679582602</c:v>
                </c:pt>
                <c:pt idx="1408">
                  <c:v>5.7079408321319196</c:v>
                </c:pt>
                <c:pt idx="1409">
                  <c:v>5.3863317735849403</c:v>
                </c:pt>
                <c:pt idx="1410">
                  <c:v>6.8263355722977996</c:v>
                </c:pt>
                <c:pt idx="1411">
                  <c:v>6.7053015566168197</c:v>
                </c:pt>
                <c:pt idx="1412">
                  <c:v>6.8764572870252101</c:v>
                </c:pt>
                <c:pt idx="1413">
                  <c:v>5.5004620168997098</c:v>
                </c:pt>
                <c:pt idx="1414">
                  <c:v>4.9784972118902502</c:v>
                </c:pt>
                <c:pt idx="1415">
                  <c:v>6.4554899246525403</c:v>
                </c:pt>
                <c:pt idx="1416">
                  <c:v>4.2975157226811698</c:v>
                </c:pt>
                <c:pt idx="1417">
                  <c:v>6.9684443428901197</c:v>
                </c:pt>
                <c:pt idx="1418">
                  <c:v>5.8306624967095599</c:v>
                </c:pt>
                <c:pt idx="1419">
                  <c:v>5.9334469720754397</c:v>
                </c:pt>
                <c:pt idx="1420">
                  <c:v>5.2398876446950799</c:v>
                </c:pt>
                <c:pt idx="1421">
                  <c:v>4.0266241472808302</c:v>
                </c:pt>
                <c:pt idx="1422">
                  <c:v>5.3495797602364998</c:v>
                </c:pt>
                <c:pt idx="1423">
                  <c:v>6.2784856158170399</c:v>
                </c:pt>
                <c:pt idx="1424">
                  <c:v>5.7778244844773603</c:v>
                </c:pt>
                <c:pt idx="1425">
                  <c:v>5.3446154950937297</c:v>
                </c:pt>
                <c:pt idx="1426">
                  <c:v>4.7829592674275299</c:v>
                </c:pt>
                <c:pt idx="1427">
                  <c:v>4.3606656447657004</c:v>
                </c:pt>
                <c:pt idx="1428">
                  <c:v>4.1478505209642904</c:v>
                </c:pt>
                <c:pt idx="1429">
                  <c:v>4.77732669409734</c:v>
                </c:pt>
                <c:pt idx="1430">
                  <c:v>5.6097220593560699</c:v>
                </c:pt>
                <c:pt idx="1431">
                  <c:v>6.0872549330044103</c:v>
                </c:pt>
                <c:pt idx="1432">
                  <c:v>5.8605388762667197</c:v>
                </c:pt>
                <c:pt idx="1433">
                  <c:v>4.3392099211172201</c:v>
                </c:pt>
                <c:pt idx="1434">
                  <c:v>6.8073280828592599</c:v>
                </c:pt>
                <c:pt idx="1435">
                  <c:v>5.0383673155179798</c:v>
                </c:pt>
                <c:pt idx="1436">
                  <c:v>6.4602149726014702</c:v>
                </c:pt>
                <c:pt idx="1437">
                  <c:v>4.2483877257364302</c:v>
                </c:pt>
                <c:pt idx="1438">
                  <c:v>5.9742039604797696</c:v>
                </c:pt>
                <c:pt idx="1439">
                  <c:v>6.9153420827630496</c:v>
                </c:pt>
                <c:pt idx="1440">
                  <c:v>4.97664738228936</c:v>
                </c:pt>
                <c:pt idx="1441">
                  <c:v>6.2487841105063699</c:v>
                </c:pt>
                <c:pt idx="1442">
                  <c:v>5.6122171422754903</c:v>
                </c:pt>
                <c:pt idx="1443">
                  <c:v>4.83423372559953</c:v>
                </c:pt>
                <c:pt idx="1444">
                  <c:v>4.7264379162621797</c:v>
                </c:pt>
                <c:pt idx="1445">
                  <c:v>6.0872463640772301</c:v>
                </c:pt>
                <c:pt idx="1446">
                  <c:v>5.7540972771198202</c:v>
                </c:pt>
                <c:pt idx="1447">
                  <c:v>5.3070136590479304</c:v>
                </c:pt>
                <c:pt idx="1448">
                  <c:v>6.1199117748219596</c:v>
                </c:pt>
                <c:pt idx="1449">
                  <c:v>4.9783970157130604</c:v>
                </c:pt>
                <c:pt idx="1450">
                  <c:v>4.40712235858821</c:v>
                </c:pt>
                <c:pt idx="1451">
                  <c:v>5.4442717722249201</c:v>
                </c:pt>
                <c:pt idx="1452">
                  <c:v>4.0910935531267896</c:v>
                </c:pt>
                <c:pt idx="1453">
                  <c:v>5.8060564633256302</c:v>
                </c:pt>
                <c:pt idx="1454">
                  <c:v>5.1834636596025296</c:v>
                </c:pt>
                <c:pt idx="1455">
                  <c:v>4.4643440295661696</c:v>
                </c:pt>
                <c:pt idx="1456">
                  <c:v>5.1933607442837504</c:v>
                </c:pt>
                <c:pt idx="1457">
                  <c:v>5.0237892801069401</c:v>
                </c:pt>
                <c:pt idx="1458">
                  <c:v>5.1438689321790401</c:v>
                </c:pt>
                <c:pt idx="1459">
                  <c:v>4.9190292241685496</c:v>
                </c:pt>
                <c:pt idx="1460">
                  <c:v>5.7682188428977899</c:v>
                </c:pt>
                <c:pt idx="1461">
                  <c:v>5.5058214851564804</c:v>
                </c:pt>
                <c:pt idx="1462">
                  <c:v>4.5515495768996299</c:v>
                </c:pt>
                <c:pt idx="1463">
                  <c:v>6.7673615530923001</c:v>
                </c:pt>
                <c:pt idx="1464">
                  <c:v>4.2507220692084999</c:v>
                </c:pt>
                <c:pt idx="1465">
                  <c:v>4.2857554859446996</c:v>
                </c:pt>
                <c:pt idx="1466">
                  <c:v>5.8068667746211799</c:v>
                </c:pt>
                <c:pt idx="1467">
                  <c:v>6.4574033372653403</c:v>
                </c:pt>
                <c:pt idx="1468">
                  <c:v>5.14527517960369</c:v>
                </c:pt>
                <c:pt idx="1469">
                  <c:v>4.1978092845701802</c:v>
                </c:pt>
                <c:pt idx="1470">
                  <c:v>4.55743729986317</c:v>
                </c:pt>
                <c:pt idx="1471">
                  <c:v>5.3947900698819904</c:v>
                </c:pt>
                <c:pt idx="1472">
                  <c:v>6.1363302009116598</c:v>
                </c:pt>
                <c:pt idx="1473">
                  <c:v>6.1761932274720399</c:v>
                </c:pt>
                <c:pt idx="1474">
                  <c:v>6.8128423945125798</c:v>
                </c:pt>
                <c:pt idx="1475">
                  <c:v>5.9863741692824002</c:v>
                </c:pt>
                <c:pt idx="1476">
                  <c:v>6.4557227059793698</c:v>
                </c:pt>
                <c:pt idx="1477">
                  <c:v>5.3581515751650901</c:v>
                </c:pt>
                <c:pt idx="1478">
                  <c:v>4.0447126598971996</c:v>
                </c:pt>
                <c:pt idx="1479">
                  <c:v>5.6090749193012801</c:v>
                </c:pt>
                <c:pt idx="1480">
                  <c:v>5.0298624325581596</c:v>
                </c:pt>
                <c:pt idx="1481">
                  <c:v>4.9757245691034697</c:v>
                </c:pt>
                <c:pt idx="1482">
                  <c:v>6.3430367278248596</c:v>
                </c:pt>
                <c:pt idx="1483">
                  <c:v>4.7191890336296201</c:v>
                </c:pt>
                <c:pt idx="1484">
                  <c:v>6.81035089639205</c:v>
                </c:pt>
                <c:pt idx="1485">
                  <c:v>4.2892554026679202</c:v>
                </c:pt>
                <c:pt idx="1486">
                  <c:v>5.8736027167344496</c:v>
                </c:pt>
                <c:pt idx="1487">
                  <c:v>4.0342658012339898</c:v>
                </c:pt>
                <c:pt idx="1488">
                  <c:v>5.4504932797963201</c:v>
                </c:pt>
                <c:pt idx="1489">
                  <c:v>5.3436062327006599</c:v>
                </c:pt>
                <c:pt idx="1490">
                  <c:v>5.1323568379470998</c:v>
                </c:pt>
                <c:pt idx="1491">
                  <c:v>4.4084959811983904</c:v>
                </c:pt>
                <c:pt idx="1492">
                  <c:v>6.0806504441772002</c:v>
                </c:pt>
                <c:pt idx="1493">
                  <c:v>6.8023793623268904</c:v>
                </c:pt>
                <c:pt idx="1494">
                  <c:v>5.9341061924832204</c:v>
                </c:pt>
                <c:pt idx="1495">
                  <c:v>6.5468716683573298</c:v>
                </c:pt>
                <c:pt idx="1496">
                  <c:v>6.9320971916971397</c:v>
                </c:pt>
                <c:pt idx="1497">
                  <c:v>5.9316596877815204</c:v>
                </c:pt>
                <c:pt idx="1498">
                  <c:v>5.4461997493934504</c:v>
                </c:pt>
                <c:pt idx="1499">
                  <c:v>5.4596119495066402</c:v>
                </c:pt>
                <c:pt idx="1500">
                  <c:v>5.4426470040549901</c:v>
                </c:pt>
                <c:pt idx="1501">
                  <c:v>6.19817009912071</c:v>
                </c:pt>
                <c:pt idx="1502">
                  <c:v>4.8146518140661696</c:v>
                </c:pt>
                <c:pt idx="1503">
                  <c:v>5.5086553630167199</c:v>
                </c:pt>
                <c:pt idx="1504">
                  <c:v>4.0869275765768602</c:v>
                </c:pt>
                <c:pt idx="1505">
                  <c:v>4.4076039322953804</c:v>
                </c:pt>
                <c:pt idx="1506">
                  <c:v>6.8235728610810398</c:v>
                </c:pt>
                <c:pt idx="1507">
                  <c:v>4.7099631186858204</c:v>
                </c:pt>
                <c:pt idx="1508">
                  <c:v>5.1787296391745103</c:v>
                </c:pt>
                <c:pt idx="1509">
                  <c:v>5.5694076835551796</c:v>
                </c:pt>
                <c:pt idx="1510">
                  <c:v>6.7052021989890802</c:v>
                </c:pt>
                <c:pt idx="1511">
                  <c:v>4.1514156873164501</c:v>
                </c:pt>
                <c:pt idx="1512">
                  <c:v>6.8639835862135303</c:v>
                </c:pt>
                <c:pt idx="1513">
                  <c:v>6.7574268489864604</c:v>
                </c:pt>
                <c:pt idx="1514">
                  <c:v>6.86288205193555</c:v>
                </c:pt>
                <c:pt idx="1515">
                  <c:v>6.7605109709657798</c:v>
                </c:pt>
                <c:pt idx="1516">
                  <c:v>4.5111412311511998</c:v>
                </c:pt>
                <c:pt idx="1517">
                  <c:v>4.4676682806618597</c:v>
                </c:pt>
                <c:pt idx="1518">
                  <c:v>4.5008388283532499</c:v>
                </c:pt>
                <c:pt idx="1519">
                  <c:v>6.0868794515252302</c:v>
                </c:pt>
                <c:pt idx="1520">
                  <c:v>4.2961010635573604</c:v>
                </c:pt>
                <c:pt idx="1521">
                  <c:v>6.2289952816557301</c:v>
                </c:pt>
                <c:pt idx="1522">
                  <c:v>5.29316453798568</c:v>
                </c:pt>
                <c:pt idx="1523">
                  <c:v>4.3079298255065597</c:v>
                </c:pt>
                <c:pt idx="1524">
                  <c:v>4.5628196081105399</c:v>
                </c:pt>
                <c:pt idx="1525">
                  <c:v>5.0757775587376699</c:v>
                </c:pt>
                <c:pt idx="1526">
                  <c:v>6.1455302990143297</c:v>
                </c:pt>
                <c:pt idx="1527">
                  <c:v>6.2883364702189901</c:v>
                </c:pt>
                <c:pt idx="1528">
                  <c:v>6.5645027836952998</c:v>
                </c:pt>
                <c:pt idx="1529">
                  <c:v>4.61696046413857</c:v>
                </c:pt>
                <c:pt idx="1530">
                  <c:v>4.7748164806013103</c:v>
                </c:pt>
                <c:pt idx="1531">
                  <c:v>6.8123980419190397</c:v>
                </c:pt>
                <c:pt idx="1532">
                  <c:v>4.8685538774160202</c:v>
                </c:pt>
                <c:pt idx="1533">
                  <c:v>5.6659159936484302</c:v>
                </c:pt>
                <c:pt idx="1534">
                  <c:v>4.2985382184327197</c:v>
                </c:pt>
                <c:pt idx="1535">
                  <c:v>5.1492523829500296</c:v>
                </c:pt>
                <c:pt idx="1536">
                  <c:v>6.60220468489495</c:v>
                </c:pt>
                <c:pt idx="1537">
                  <c:v>4.4673595424778298</c:v>
                </c:pt>
                <c:pt idx="1538">
                  <c:v>4.4642238025390402</c:v>
                </c:pt>
                <c:pt idx="1539">
                  <c:v>5.14801352047711</c:v>
                </c:pt>
                <c:pt idx="1540">
                  <c:v>5.4570740691197503</c:v>
                </c:pt>
                <c:pt idx="1541">
                  <c:v>4.1007958113255896</c:v>
                </c:pt>
                <c:pt idx="1542">
                  <c:v>5.0779957735930301</c:v>
                </c:pt>
                <c:pt idx="1543">
                  <c:v>4.1927671129427404</c:v>
                </c:pt>
                <c:pt idx="1544">
                  <c:v>5.97214202503688</c:v>
                </c:pt>
                <c:pt idx="1545">
                  <c:v>5.0418271181319696</c:v>
                </c:pt>
                <c:pt idx="1546">
                  <c:v>6.3912380647381202</c:v>
                </c:pt>
                <c:pt idx="1547">
                  <c:v>4.5007302571634398</c:v>
                </c:pt>
                <c:pt idx="1548">
                  <c:v>4.0323519116961899</c:v>
                </c:pt>
                <c:pt idx="1549">
                  <c:v>4.92933096136787</c:v>
                </c:pt>
                <c:pt idx="1550">
                  <c:v>4.4670063768958403</c:v>
                </c:pt>
                <c:pt idx="1551">
                  <c:v>6.66230179958111</c:v>
                </c:pt>
                <c:pt idx="1552">
                  <c:v>5.4414402999534097</c:v>
                </c:pt>
                <c:pt idx="1553">
                  <c:v>6.8653441536569897</c:v>
                </c:pt>
                <c:pt idx="1554">
                  <c:v>6.3831394380222104</c:v>
                </c:pt>
                <c:pt idx="1555">
                  <c:v>5.9675155800211996</c:v>
                </c:pt>
                <c:pt idx="1556">
                  <c:v>4.3980582103148302</c:v>
                </c:pt>
                <c:pt idx="1557">
                  <c:v>4.8139856861073103</c:v>
                </c:pt>
                <c:pt idx="1558">
                  <c:v>4.9874844284926896</c:v>
                </c:pt>
                <c:pt idx="1559">
                  <c:v>6.4500985862758</c:v>
                </c:pt>
                <c:pt idx="1560">
                  <c:v>4.9161532144394702</c:v>
                </c:pt>
                <c:pt idx="1561">
                  <c:v>4.9333797768370902</c:v>
                </c:pt>
                <c:pt idx="1562">
                  <c:v>4.18483452949945</c:v>
                </c:pt>
                <c:pt idx="1563">
                  <c:v>5.3907110980782402</c:v>
                </c:pt>
                <c:pt idx="1564">
                  <c:v>5.2365275560923497</c:v>
                </c:pt>
                <c:pt idx="1565">
                  <c:v>5.7084725144095598</c:v>
                </c:pt>
                <c:pt idx="1566">
                  <c:v>4.4454124393345698</c:v>
                </c:pt>
                <c:pt idx="1567">
                  <c:v>6.6079297135427399</c:v>
                </c:pt>
                <c:pt idx="1568">
                  <c:v>6.4367981071537796</c:v>
                </c:pt>
                <c:pt idx="1569">
                  <c:v>4.6771902006608999</c:v>
                </c:pt>
                <c:pt idx="1570">
                  <c:v>4.3418041625089003</c:v>
                </c:pt>
                <c:pt idx="1571">
                  <c:v>6.1370442572124198</c:v>
                </c:pt>
                <c:pt idx="1572">
                  <c:v>6.3868669108610101</c:v>
                </c:pt>
                <c:pt idx="1573">
                  <c:v>4.4606704178066297</c:v>
                </c:pt>
                <c:pt idx="1574">
                  <c:v>5.0839489767866102</c:v>
                </c:pt>
                <c:pt idx="1575">
                  <c:v>5.59928054120466</c:v>
                </c:pt>
                <c:pt idx="1576">
                  <c:v>6.6627120756214504</c:v>
                </c:pt>
                <c:pt idx="1577">
                  <c:v>4.9312591114872202</c:v>
                </c:pt>
                <c:pt idx="1578">
                  <c:v>6.4349580571358302</c:v>
                </c:pt>
                <c:pt idx="1579">
                  <c:v>5.2455318633807302</c:v>
                </c:pt>
                <c:pt idx="1580">
                  <c:v>5.88189885853195</c:v>
                </c:pt>
                <c:pt idx="1581">
                  <c:v>5.1412624427244804</c:v>
                </c:pt>
                <c:pt idx="1582">
                  <c:v>6.1799783348626001</c:v>
                </c:pt>
                <c:pt idx="1583">
                  <c:v>6.8231606563769702</c:v>
                </c:pt>
                <c:pt idx="1584">
                  <c:v>6.0774917646700697</c:v>
                </c:pt>
                <c:pt idx="1585">
                  <c:v>5.6547830809950996</c:v>
                </c:pt>
                <c:pt idx="1586">
                  <c:v>6.4392625410908799</c:v>
                </c:pt>
                <c:pt idx="1587">
                  <c:v>5.8089267761594003</c:v>
                </c:pt>
                <c:pt idx="1588">
                  <c:v>4.8847022276921903</c:v>
                </c:pt>
                <c:pt idx="1589">
                  <c:v>6.7520997854249201</c:v>
                </c:pt>
                <c:pt idx="1590">
                  <c:v>4.3470926947232904</c:v>
                </c:pt>
                <c:pt idx="1591">
                  <c:v>4.3465479625198604</c:v>
                </c:pt>
                <c:pt idx="1592">
                  <c:v>4.1843721166471699</c:v>
                </c:pt>
                <c:pt idx="1593">
                  <c:v>4.6568983155144004</c:v>
                </c:pt>
                <c:pt idx="1594">
                  <c:v>6.3481803062852604</c:v>
                </c:pt>
                <c:pt idx="1595">
                  <c:v>6.2284789395920503</c:v>
                </c:pt>
                <c:pt idx="1596">
                  <c:v>6.6576373053842097</c:v>
                </c:pt>
                <c:pt idx="1597">
                  <c:v>5.3426372573676497</c:v>
                </c:pt>
                <c:pt idx="1598">
                  <c:v>4.5623560160480903</c:v>
                </c:pt>
                <c:pt idx="1599">
                  <c:v>5.0945301343848799</c:v>
                </c:pt>
                <c:pt idx="1600">
                  <c:v>6.4524988711801097</c:v>
                </c:pt>
                <c:pt idx="1601">
                  <c:v>4.8352991760465702</c:v>
                </c:pt>
                <c:pt idx="1602">
                  <c:v>4.6686477506857997</c:v>
                </c:pt>
                <c:pt idx="1603">
                  <c:v>5.1986469757280904</c:v>
                </c:pt>
                <c:pt idx="1604">
                  <c:v>5.2494189593479303</c:v>
                </c:pt>
                <c:pt idx="1605">
                  <c:v>6.7669649349260999</c:v>
                </c:pt>
                <c:pt idx="1606">
                  <c:v>5.1937437569851603</c:v>
                </c:pt>
                <c:pt idx="1607">
                  <c:v>5.98111451985557</c:v>
                </c:pt>
                <c:pt idx="1608">
                  <c:v>6.8630580320191301</c:v>
                </c:pt>
                <c:pt idx="1609">
                  <c:v>5.7679198318873599</c:v>
                </c:pt>
                <c:pt idx="1610">
                  <c:v>4.3037726117983599</c:v>
                </c:pt>
                <c:pt idx="1611">
                  <c:v>6.2791942163054504</c:v>
                </c:pt>
                <c:pt idx="1612">
                  <c:v>5.2882438197639496</c:v>
                </c:pt>
                <c:pt idx="1613">
                  <c:v>4.6671787587986797</c:v>
                </c:pt>
                <c:pt idx="1614">
                  <c:v>6.2878314642956799</c:v>
                </c:pt>
                <c:pt idx="1615">
                  <c:v>5.9874448344588203</c:v>
                </c:pt>
                <c:pt idx="1616">
                  <c:v>4.2452469073325396</c:v>
                </c:pt>
                <c:pt idx="1617">
                  <c:v>6.2818224923228501</c:v>
                </c:pt>
                <c:pt idx="1618">
                  <c:v>5.5458233021324199</c:v>
                </c:pt>
                <c:pt idx="1619">
                  <c:v>4.6630665909186497</c:v>
                </c:pt>
                <c:pt idx="1620">
                  <c:v>5.2819622615701798</c:v>
                </c:pt>
                <c:pt idx="1621">
                  <c:v>6.1886229044376897</c:v>
                </c:pt>
                <c:pt idx="1622">
                  <c:v>5.7118499714677302</c:v>
                </c:pt>
                <c:pt idx="1623">
                  <c:v>5.7621878118335497</c:v>
                </c:pt>
                <c:pt idx="1624">
                  <c:v>5.4501438352775198</c:v>
                </c:pt>
                <c:pt idx="1625">
                  <c:v>5.60953799775218</c:v>
                </c:pt>
                <c:pt idx="1626">
                  <c:v>4.1873128990801902</c:v>
                </c:pt>
                <c:pt idx="1627">
                  <c:v>5.8699340891031904</c:v>
                </c:pt>
                <c:pt idx="1628">
                  <c:v>4.4986134491410397</c:v>
                </c:pt>
                <c:pt idx="1629">
                  <c:v>4.6735398167210702</c:v>
                </c:pt>
                <c:pt idx="1630">
                  <c:v>5.40452141526477</c:v>
                </c:pt>
                <c:pt idx="1631">
                  <c:v>4.29682908694737</c:v>
                </c:pt>
                <c:pt idx="1632">
                  <c:v>6.6692627557787496</c:v>
                </c:pt>
                <c:pt idx="1633">
                  <c:v>6.3823950209904998</c:v>
                </c:pt>
                <c:pt idx="1634">
                  <c:v>5.5563892872266099</c:v>
                </c:pt>
                <c:pt idx="1635">
                  <c:v>5.7702479281660404</c:v>
                </c:pt>
                <c:pt idx="1636">
                  <c:v>5.0798456556032603</c:v>
                </c:pt>
                <c:pt idx="1637">
                  <c:v>6.7033280147676502</c:v>
                </c:pt>
                <c:pt idx="1638">
                  <c:v>4.4004796214243003</c:v>
                </c:pt>
                <c:pt idx="1639">
                  <c:v>4.7140013265045102</c:v>
                </c:pt>
                <c:pt idx="1640">
                  <c:v>5.4938161561390997</c:v>
                </c:pt>
                <c:pt idx="1641">
                  <c:v>6.2829989352712197</c:v>
                </c:pt>
                <c:pt idx="1642">
                  <c:v>4.6031346547509804</c:v>
                </c:pt>
                <c:pt idx="1643">
                  <c:v>5.5505428575824602</c:v>
                </c:pt>
                <c:pt idx="1644">
                  <c:v>4.0948865166774899</c:v>
                </c:pt>
                <c:pt idx="1645">
                  <c:v>6.4890449682296696</c:v>
                </c:pt>
                <c:pt idx="1646">
                  <c:v>5.0723682787279403</c:v>
                </c:pt>
                <c:pt idx="1647">
                  <c:v>4.7694986306018397</c:v>
                </c:pt>
                <c:pt idx="1648">
                  <c:v>4.8171655285061501</c:v>
                </c:pt>
                <c:pt idx="1649">
                  <c:v>6.4046794935405096</c:v>
                </c:pt>
                <c:pt idx="1650">
                  <c:v>5.3354108373784399</c:v>
                </c:pt>
                <c:pt idx="1651">
                  <c:v>5.54491043623936</c:v>
                </c:pt>
                <c:pt idx="1652">
                  <c:v>4.1011520271311896</c:v>
                </c:pt>
                <c:pt idx="1653">
                  <c:v>5.4546379991177396</c:v>
                </c:pt>
                <c:pt idx="1654">
                  <c:v>4.2978125796677098</c:v>
                </c:pt>
                <c:pt idx="1655">
                  <c:v>4.4677121105933297</c:v>
                </c:pt>
                <c:pt idx="1656">
                  <c:v>5.0439728456284598</c:v>
                </c:pt>
                <c:pt idx="1657">
                  <c:v>6.6156640376917997</c:v>
                </c:pt>
                <c:pt idx="1658">
                  <c:v>4.8715011638481904</c:v>
                </c:pt>
                <c:pt idx="1659">
                  <c:v>4.0339016558951704</c:v>
                </c:pt>
                <c:pt idx="1660">
                  <c:v>6.7201886027404596</c:v>
                </c:pt>
                <c:pt idx="1661">
                  <c:v>4.7276764433153202</c:v>
                </c:pt>
                <c:pt idx="1662">
                  <c:v>5.3414649757209096</c:v>
                </c:pt>
                <c:pt idx="1663">
                  <c:v>6.8262827069960199</c:v>
                </c:pt>
                <c:pt idx="1664">
                  <c:v>4.4568332102906698</c:v>
                </c:pt>
                <c:pt idx="1665">
                  <c:v>4.5682342791256803</c:v>
                </c:pt>
                <c:pt idx="1666">
                  <c:v>4.3907961414922099</c:v>
                </c:pt>
                <c:pt idx="1667">
                  <c:v>5.8151469368107502</c:v>
                </c:pt>
                <c:pt idx="1668">
                  <c:v>6.8085181994045696</c:v>
                </c:pt>
                <c:pt idx="1669">
                  <c:v>4.1974430847852098</c:v>
                </c:pt>
                <c:pt idx="1670">
                  <c:v>6.9288233688689003</c:v>
                </c:pt>
                <c:pt idx="1671">
                  <c:v>5.38782836947171</c:v>
                </c:pt>
                <c:pt idx="1672">
                  <c:v>5.6567040038664</c:v>
                </c:pt>
                <c:pt idx="1673">
                  <c:v>4.1391103986795699</c:v>
                </c:pt>
                <c:pt idx="1674">
                  <c:v>4.1317071024070602</c:v>
                </c:pt>
                <c:pt idx="1675">
                  <c:v>5.3992711575917598</c:v>
                </c:pt>
                <c:pt idx="1676">
                  <c:v>6.9653790882733899</c:v>
                </c:pt>
                <c:pt idx="1677">
                  <c:v>4.5733332467554302</c:v>
                </c:pt>
                <c:pt idx="1678">
                  <c:v>4.4518062478538498</c:v>
                </c:pt>
                <c:pt idx="1679">
                  <c:v>5.0882876316316699</c:v>
                </c:pt>
                <c:pt idx="1680">
                  <c:v>7.3405849519663899</c:v>
                </c:pt>
                <c:pt idx="1681">
                  <c:v>7.6559609938507798</c:v>
                </c:pt>
                <c:pt idx="1682">
                  <c:v>7.12784606279169</c:v>
                </c:pt>
                <c:pt idx="1683">
                  <c:v>7.5366438924422203</c:v>
                </c:pt>
                <c:pt idx="1684">
                  <c:v>7.4942545417545299</c:v>
                </c:pt>
                <c:pt idx="1685">
                  <c:v>8.12030864699876</c:v>
                </c:pt>
                <c:pt idx="1686">
                  <c:v>8.1857630601950007</c:v>
                </c:pt>
                <c:pt idx="1687">
                  <c:v>8.1233001092640507</c:v>
                </c:pt>
                <c:pt idx="1688">
                  <c:v>8.1679419767204706</c:v>
                </c:pt>
                <c:pt idx="1689">
                  <c:v>8.1119403218165793</c:v>
                </c:pt>
                <c:pt idx="1690">
                  <c:v>7.9153833877871902</c:v>
                </c:pt>
                <c:pt idx="1691">
                  <c:v>7.1174161428273397</c:v>
                </c:pt>
                <c:pt idx="1692">
                  <c:v>7.5003708113701801</c:v>
                </c:pt>
                <c:pt idx="1693">
                  <c:v>7.7024754418028003</c:v>
                </c:pt>
                <c:pt idx="1694">
                  <c:v>8.01580029740005</c:v>
                </c:pt>
                <c:pt idx="1695">
                  <c:v>7.0832956181888704</c:v>
                </c:pt>
                <c:pt idx="1696">
                  <c:v>8.0759533223706708</c:v>
                </c:pt>
                <c:pt idx="1697">
                  <c:v>8.17448683944097</c:v>
                </c:pt>
                <c:pt idx="1698">
                  <c:v>7.38751424081231</c:v>
                </c:pt>
                <c:pt idx="1699">
                  <c:v>7.9100891010272099</c:v>
                </c:pt>
                <c:pt idx="1700">
                  <c:v>7.4981269054561102</c:v>
                </c:pt>
                <c:pt idx="1701">
                  <c:v>7.5055228067706699</c:v>
                </c:pt>
                <c:pt idx="1702">
                  <c:v>7.13685465716412</c:v>
                </c:pt>
                <c:pt idx="1703">
                  <c:v>7.0877100254947099</c:v>
                </c:pt>
                <c:pt idx="1704">
                  <c:v>8.38308566848462</c:v>
                </c:pt>
                <c:pt idx="1705">
                  <c:v>8.3440047622355191</c:v>
                </c:pt>
                <c:pt idx="1706">
                  <c:v>7.8185230546355804</c:v>
                </c:pt>
                <c:pt idx="1707">
                  <c:v>7.4519065682411796</c:v>
                </c:pt>
                <c:pt idx="1708">
                  <c:v>7.1282834187382802</c:v>
                </c:pt>
                <c:pt idx="1709">
                  <c:v>7.2973599186214102</c:v>
                </c:pt>
                <c:pt idx="1710">
                  <c:v>8.0740239511136807</c:v>
                </c:pt>
                <c:pt idx="1711">
                  <c:v>7.5885552708476096</c:v>
                </c:pt>
                <c:pt idx="1712">
                  <c:v>7.3407235327445699</c:v>
                </c:pt>
                <c:pt idx="1713">
                  <c:v>7.7627244911671101</c:v>
                </c:pt>
                <c:pt idx="1714">
                  <c:v>7.6469952912826198</c:v>
                </c:pt>
                <c:pt idx="1715">
                  <c:v>7.5430788999440699</c:v>
                </c:pt>
                <c:pt idx="1716">
                  <c:v>7.6438288918796298</c:v>
                </c:pt>
                <c:pt idx="1717">
                  <c:v>7.9104523134797704</c:v>
                </c:pt>
                <c:pt idx="1718">
                  <c:v>8.3393194772532393</c:v>
                </c:pt>
                <c:pt idx="1719">
                  <c:v>7.2850203385530401</c:v>
                </c:pt>
                <c:pt idx="1720">
                  <c:v>7.9736692775926796</c:v>
                </c:pt>
                <c:pt idx="1721">
                  <c:v>8.2898958130139899</c:v>
                </c:pt>
                <c:pt idx="1722">
                  <c:v>7.8632590649903502</c:v>
                </c:pt>
                <c:pt idx="1723">
                  <c:v>7.3301774841635101</c:v>
                </c:pt>
                <c:pt idx="1724">
                  <c:v>7.95643492716707</c:v>
                </c:pt>
                <c:pt idx="1725">
                  <c:v>8.3783948962443908</c:v>
                </c:pt>
                <c:pt idx="1726">
                  <c:v>7.5467534393489499</c:v>
                </c:pt>
                <c:pt idx="1727">
                  <c:v>7.3805300253493504</c:v>
                </c:pt>
                <c:pt idx="1728">
                  <c:v>7.9689519023712103</c:v>
                </c:pt>
                <c:pt idx="1729">
                  <c:v>8.2795878600668793</c:v>
                </c:pt>
                <c:pt idx="1730">
                  <c:v>7.3852114163176203</c:v>
                </c:pt>
                <c:pt idx="1731">
                  <c:v>7.0874055743947304</c:v>
                </c:pt>
                <c:pt idx="1732">
                  <c:v>8.2401227409424695</c:v>
                </c:pt>
                <c:pt idx="1733">
                  <c:v>7.5463827952519003</c:v>
                </c:pt>
                <c:pt idx="1734">
                  <c:v>7.4401942598466002</c:v>
                </c:pt>
                <c:pt idx="1735">
                  <c:v>7.7073157116868396</c:v>
                </c:pt>
                <c:pt idx="1736">
                  <c:v>8.1739943488681703</c:v>
                </c:pt>
                <c:pt idx="1737">
                  <c:v>7.5043688893568499</c:v>
                </c:pt>
                <c:pt idx="1738">
                  <c:v>7.1901178401712498</c:v>
                </c:pt>
                <c:pt idx="1739">
                  <c:v>8.0784735565326091</c:v>
                </c:pt>
                <c:pt idx="1740">
                  <c:v>8.3866561386620297</c:v>
                </c:pt>
                <c:pt idx="1741">
                  <c:v>8.1718638515260302</c:v>
                </c:pt>
                <c:pt idx="1742">
                  <c:v>7.9273170889588904</c:v>
                </c:pt>
                <c:pt idx="1743">
                  <c:v>8.2177828193101998</c:v>
                </c:pt>
                <c:pt idx="1744">
                  <c:v>8.2718511041244192</c:v>
                </c:pt>
                <c:pt idx="1745">
                  <c:v>7.2278093643214696</c:v>
                </c:pt>
                <c:pt idx="1746">
                  <c:v>8.1828721609722805</c:v>
                </c:pt>
                <c:pt idx="1747">
                  <c:v>7.8585538487358804</c:v>
                </c:pt>
                <c:pt idx="1748">
                  <c:v>7.6405926098619998</c:v>
                </c:pt>
                <c:pt idx="1749">
                  <c:v>8.1685449776286791</c:v>
                </c:pt>
                <c:pt idx="1750">
                  <c:v>8.4942492391521593</c:v>
                </c:pt>
                <c:pt idx="1751">
                  <c:v>8.2856486701184</c:v>
                </c:pt>
                <c:pt idx="1752">
                  <c:v>8.3785733133623008</c:v>
                </c:pt>
                <c:pt idx="1753">
                  <c:v>7.8104415028828198</c:v>
                </c:pt>
                <c:pt idx="1754">
                  <c:v>7.7054556308189497</c:v>
                </c:pt>
                <c:pt idx="1755">
                  <c:v>7.1686797784705298</c:v>
                </c:pt>
                <c:pt idx="1756">
                  <c:v>8.3404786880104496</c:v>
                </c:pt>
                <c:pt idx="1757">
                  <c:v>7.22243716059495</c:v>
                </c:pt>
                <c:pt idx="1758">
                  <c:v>7.2230822724082699</c:v>
                </c:pt>
                <c:pt idx="1759">
                  <c:v>7.4521532642479098</c:v>
                </c:pt>
                <c:pt idx="1760">
                  <c:v>8.0622241662888605</c:v>
                </c:pt>
                <c:pt idx="1761">
                  <c:v>7.43773529744466</c:v>
                </c:pt>
                <c:pt idx="1762">
                  <c:v>7.2375855616178697</c:v>
                </c:pt>
                <c:pt idx="1763">
                  <c:v>7.4951527906825204</c:v>
                </c:pt>
                <c:pt idx="1764">
                  <c:v>8.4313483819765498</c:v>
                </c:pt>
                <c:pt idx="1765">
                  <c:v>8.0313302069762909</c:v>
                </c:pt>
                <c:pt idx="1766">
                  <c:v>7.7533271714751599</c:v>
                </c:pt>
                <c:pt idx="1767">
                  <c:v>7.3402564082925803</c:v>
                </c:pt>
                <c:pt idx="1768">
                  <c:v>7.2264091125253698</c:v>
                </c:pt>
                <c:pt idx="1769">
                  <c:v>8.4972549462762004</c:v>
                </c:pt>
                <c:pt idx="1770">
                  <c:v>7.6096952124966899</c:v>
                </c:pt>
                <c:pt idx="1771">
                  <c:v>7.1357327513754898</c:v>
                </c:pt>
                <c:pt idx="1772">
                  <c:v>8.0822427996157895</c:v>
                </c:pt>
                <c:pt idx="1773">
                  <c:v>7.6514154793387199</c:v>
                </c:pt>
                <c:pt idx="1774">
                  <c:v>7.1738818667186797</c:v>
                </c:pt>
                <c:pt idx="1775">
                  <c:v>7.7696170793800503</c:v>
                </c:pt>
                <c:pt idx="1776">
                  <c:v>7.9562123918663099</c:v>
                </c:pt>
                <c:pt idx="1777">
                  <c:v>7.39591423171803</c:v>
                </c:pt>
                <c:pt idx="1778">
                  <c:v>7.8047274644737303</c:v>
                </c:pt>
                <c:pt idx="1779">
                  <c:v>7.1371897310417598</c:v>
                </c:pt>
                <c:pt idx="1780">
                  <c:v>7.8740738791514397</c:v>
                </c:pt>
                <c:pt idx="1781">
                  <c:v>7.33173029430891</c:v>
                </c:pt>
                <c:pt idx="1782">
                  <c:v>7.1271681060446799</c:v>
                </c:pt>
                <c:pt idx="1783">
                  <c:v>7.0862858331118597</c:v>
                </c:pt>
                <c:pt idx="1784">
                  <c:v>7.5377695402577602</c:v>
                </c:pt>
                <c:pt idx="1785">
                  <c:v>7.6008713138811599</c:v>
                </c:pt>
                <c:pt idx="1786">
                  <c:v>8.3242480393468696</c:v>
                </c:pt>
                <c:pt idx="1787">
                  <c:v>7.2971150254959998</c:v>
                </c:pt>
                <c:pt idx="1788">
                  <c:v>7.5531123537293103</c:v>
                </c:pt>
                <c:pt idx="1789">
                  <c:v>7.5988856864380701</c:v>
                </c:pt>
                <c:pt idx="1790">
                  <c:v>7.6443640593784101</c:v>
                </c:pt>
                <c:pt idx="1791">
                  <c:v>7.8598332079062203</c:v>
                </c:pt>
                <c:pt idx="1792">
                  <c:v>7.5610216202569998</c:v>
                </c:pt>
                <c:pt idx="1793">
                  <c:v>7.6464636299687196</c:v>
                </c:pt>
                <c:pt idx="1794">
                  <c:v>7.2871704579522696</c:v>
                </c:pt>
                <c:pt idx="1795">
                  <c:v>8.0238841918503301</c:v>
                </c:pt>
                <c:pt idx="1796">
                  <c:v>8.4331919853477899</c:v>
                </c:pt>
                <c:pt idx="1797">
                  <c:v>7.7022618947039501</c:v>
                </c:pt>
                <c:pt idx="1798">
                  <c:v>8.3975329950004092</c:v>
                </c:pt>
                <c:pt idx="1799">
                  <c:v>7.4941578989306201</c:v>
                </c:pt>
                <c:pt idx="1800">
                  <c:v>8.1356331591286004</c:v>
                </c:pt>
                <c:pt idx="1801">
                  <c:v>7.8645477897098397</c:v>
                </c:pt>
                <c:pt idx="1802">
                  <c:v>8.2815909136157</c:v>
                </c:pt>
                <c:pt idx="1803">
                  <c:v>7.70614901687581</c:v>
                </c:pt>
                <c:pt idx="1804">
                  <c:v>7.7692965019260001</c:v>
                </c:pt>
                <c:pt idx="1805">
                  <c:v>7.9082777294003899</c:v>
                </c:pt>
                <c:pt idx="1806">
                  <c:v>7.8128683173952904</c:v>
                </c:pt>
                <c:pt idx="1807">
                  <c:v>8.4886468221565003</c:v>
                </c:pt>
                <c:pt idx="1808">
                  <c:v>7.1865869600096604</c:v>
                </c:pt>
                <c:pt idx="1809">
                  <c:v>7.7113332492616404</c:v>
                </c:pt>
                <c:pt idx="1810">
                  <c:v>8.1834021242235497</c:v>
                </c:pt>
                <c:pt idx="1811">
                  <c:v>8.4837592738063794</c:v>
                </c:pt>
                <c:pt idx="1812">
                  <c:v>7.7474020858927597</c:v>
                </c:pt>
                <c:pt idx="1813">
                  <c:v>7.5485866237432901</c:v>
                </c:pt>
                <c:pt idx="1814">
                  <c:v>8.0196235483086298</c:v>
                </c:pt>
                <c:pt idx="1815">
                  <c:v>8.2211935405768006</c:v>
                </c:pt>
                <c:pt idx="1816">
                  <c:v>7.9208061665273002</c:v>
                </c:pt>
                <c:pt idx="1817">
                  <c:v>7.6596205965936104</c:v>
                </c:pt>
                <c:pt idx="1818">
                  <c:v>7.6056243326951201</c:v>
                </c:pt>
                <c:pt idx="1819">
                  <c:v>8.1691271929924394</c:v>
                </c:pt>
                <c:pt idx="1820">
                  <c:v>7.18322282016491</c:v>
                </c:pt>
                <c:pt idx="1821">
                  <c:v>7.9698971782004397</c:v>
                </c:pt>
                <c:pt idx="1822">
                  <c:v>8.2416465372769707</c:v>
                </c:pt>
                <c:pt idx="1823">
                  <c:v>7.1222969618181402</c:v>
                </c:pt>
                <c:pt idx="1824">
                  <c:v>7.75496677672938</c:v>
                </c:pt>
                <c:pt idx="1825">
                  <c:v>7.19140003468691</c:v>
                </c:pt>
                <c:pt idx="1826">
                  <c:v>7.7650720260701904</c:v>
                </c:pt>
                <c:pt idx="1827">
                  <c:v>8.0210166305069492</c:v>
                </c:pt>
                <c:pt idx="1828">
                  <c:v>7.8620783611625997</c:v>
                </c:pt>
                <c:pt idx="1829">
                  <c:v>8.3411486523330307</c:v>
                </c:pt>
                <c:pt idx="1830">
                  <c:v>7.3476134900086203</c:v>
                </c:pt>
                <c:pt idx="1831">
                  <c:v>7.3452997486483103</c:v>
                </c:pt>
                <c:pt idx="1832">
                  <c:v>7.8569866312627701</c:v>
                </c:pt>
                <c:pt idx="1833">
                  <c:v>7.0643030496895802</c:v>
                </c:pt>
                <c:pt idx="1834">
                  <c:v>7.0674828291972096</c:v>
                </c:pt>
                <c:pt idx="1835">
                  <c:v>8.2915047535630801</c:v>
                </c:pt>
                <c:pt idx="1836">
                  <c:v>8.4377534270584391</c:v>
                </c:pt>
                <c:pt idx="1837">
                  <c:v>8.0089271844980399</c:v>
                </c:pt>
                <c:pt idx="1838">
                  <c:v>7.14000639767458</c:v>
                </c:pt>
                <c:pt idx="1839">
                  <c:v>7.4379893674456001</c:v>
                </c:pt>
                <c:pt idx="1840">
                  <c:v>7.6002121878102002</c:v>
                </c:pt>
                <c:pt idx="1841">
                  <c:v>8.333339068371</c:v>
                </c:pt>
                <c:pt idx="1842">
                  <c:v>8.3960043193563294</c:v>
                </c:pt>
                <c:pt idx="1843">
                  <c:v>8.2690998653123096</c:v>
                </c:pt>
                <c:pt idx="1844">
                  <c:v>7.8020671244218001</c:v>
                </c:pt>
                <c:pt idx="1845">
                  <c:v>7.49125352526646</c:v>
                </c:pt>
                <c:pt idx="1846">
                  <c:v>7.5072125992093701</c:v>
                </c:pt>
                <c:pt idx="1847">
                  <c:v>7.8743440912292604</c:v>
                </c:pt>
                <c:pt idx="1848">
                  <c:v>8.0652726499166292</c:v>
                </c:pt>
                <c:pt idx="1849">
                  <c:v>8.3984485494926506</c:v>
                </c:pt>
                <c:pt idx="1850">
                  <c:v>7.74885332673625</c:v>
                </c:pt>
                <c:pt idx="1851">
                  <c:v>7.1314894867711001</c:v>
                </c:pt>
                <c:pt idx="1852">
                  <c:v>7.3779955201239904</c:v>
                </c:pt>
                <c:pt idx="1853">
                  <c:v>7.9248907880579598</c:v>
                </c:pt>
                <c:pt idx="1854">
                  <c:v>7.8722788277932496</c:v>
                </c:pt>
                <c:pt idx="1855">
                  <c:v>7.9079991632736899</c:v>
                </c:pt>
                <c:pt idx="1856">
                  <c:v>7.2787059406665104</c:v>
                </c:pt>
                <c:pt idx="1857">
                  <c:v>7.5376843488747598</c:v>
                </c:pt>
                <c:pt idx="1858">
                  <c:v>7.7174290477888903</c:v>
                </c:pt>
                <c:pt idx="1859">
                  <c:v>7.2785508299823203</c:v>
                </c:pt>
                <c:pt idx="1860">
                  <c:v>7.2769082636003599</c:v>
                </c:pt>
                <c:pt idx="1861">
                  <c:v>7.8524657229360804</c:v>
                </c:pt>
                <c:pt idx="1862">
                  <c:v>7.4406001754298199</c:v>
                </c:pt>
                <c:pt idx="1863">
                  <c:v>8.3909008602460897</c:v>
                </c:pt>
                <c:pt idx="1864">
                  <c:v>7.5026157602301398</c:v>
                </c:pt>
                <c:pt idx="1865">
                  <c:v>8.2757583252783693</c:v>
                </c:pt>
                <c:pt idx="1866">
                  <c:v>7.9784079519701399</c:v>
                </c:pt>
                <c:pt idx="1867">
                  <c:v>8.0751458359385797</c:v>
                </c:pt>
                <c:pt idx="1868">
                  <c:v>7.5931826277858203</c:v>
                </c:pt>
                <c:pt idx="1869">
                  <c:v>8.4420879939749298</c:v>
                </c:pt>
                <c:pt idx="1870">
                  <c:v>7.3970382496030904</c:v>
                </c:pt>
                <c:pt idx="1871">
                  <c:v>7.8534990936257802</c:v>
                </c:pt>
                <c:pt idx="1872">
                  <c:v>8.4479920476889792</c:v>
                </c:pt>
                <c:pt idx="1873">
                  <c:v>8.1202280781195899</c:v>
                </c:pt>
                <c:pt idx="1874">
                  <c:v>7.0812278705501299</c:v>
                </c:pt>
                <c:pt idx="1875">
                  <c:v>8.1348618246595894</c:v>
                </c:pt>
                <c:pt idx="1876">
                  <c:v>8.2904490512533808</c:v>
                </c:pt>
                <c:pt idx="1877">
                  <c:v>7.9146908822072497</c:v>
                </c:pt>
                <c:pt idx="1878">
                  <c:v>7.2318884252210998</c:v>
                </c:pt>
                <c:pt idx="1879">
                  <c:v>8.3815949267211902</c:v>
                </c:pt>
                <c:pt idx="1880">
                  <c:v>8.1725988453583192</c:v>
                </c:pt>
                <c:pt idx="1881">
                  <c:v>8.45111762545665</c:v>
                </c:pt>
                <c:pt idx="1882">
                  <c:v>7.9087337797587303</c:v>
                </c:pt>
                <c:pt idx="1883">
                  <c:v>7.1210088345651297</c:v>
                </c:pt>
                <c:pt idx="1884">
                  <c:v>7.7589475491518103</c:v>
                </c:pt>
                <c:pt idx="1885">
                  <c:v>8.0182984829524298</c:v>
                </c:pt>
                <c:pt idx="1886">
                  <c:v>7.1313554498827401</c:v>
                </c:pt>
                <c:pt idx="1887">
                  <c:v>7.3948820087928802</c:v>
                </c:pt>
                <c:pt idx="1888">
                  <c:v>7.4558107601352503</c:v>
                </c:pt>
                <c:pt idx="1889">
                  <c:v>8.1646636571708093</c:v>
                </c:pt>
                <c:pt idx="1890">
                  <c:v>7.3434267855645201</c:v>
                </c:pt>
                <c:pt idx="1891">
                  <c:v>8.1251622917465003</c:v>
                </c:pt>
                <c:pt idx="1892">
                  <c:v>7.9213288868077196</c:v>
                </c:pt>
                <c:pt idx="1893">
                  <c:v>8.4356355498854896</c:v>
                </c:pt>
                <c:pt idx="1894">
                  <c:v>7.4328528170777703</c:v>
                </c:pt>
                <c:pt idx="1895">
                  <c:v>7.1308639393646098</c:v>
                </c:pt>
                <c:pt idx="1896">
                  <c:v>7.3354496174952502</c:v>
                </c:pt>
                <c:pt idx="1897">
                  <c:v>8.2310374245364706</c:v>
                </c:pt>
                <c:pt idx="1898">
                  <c:v>7.8159239968255099</c:v>
                </c:pt>
                <c:pt idx="1899">
                  <c:v>7.4339923690913503</c:v>
                </c:pt>
                <c:pt idx="1900">
                  <c:v>7.4366899879071902</c:v>
                </c:pt>
                <c:pt idx="1901">
                  <c:v>7.3953955941252403</c:v>
                </c:pt>
                <c:pt idx="1902">
                  <c:v>7.6586943086684398</c:v>
                </c:pt>
                <c:pt idx="1903">
                  <c:v>7.8714034607833296</c:v>
                </c:pt>
                <c:pt idx="1904">
                  <c:v>7.3907606221098598</c:v>
                </c:pt>
                <c:pt idx="1905">
                  <c:v>7.6485381698579902</c:v>
                </c:pt>
                <c:pt idx="1906">
                  <c:v>7.8090218753535297</c:v>
                </c:pt>
                <c:pt idx="1907">
                  <c:v>7.0713885357212201</c:v>
                </c:pt>
                <c:pt idx="1908">
                  <c:v>7.7662727188204199</c:v>
                </c:pt>
                <c:pt idx="1909">
                  <c:v>7.49189268861962</c:v>
                </c:pt>
                <c:pt idx="1910">
                  <c:v>7.1397047504743201</c:v>
                </c:pt>
                <c:pt idx="1911">
                  <c:v>7.3868039894296702</c:v>
                </c:pt>
                <c:pt idx="1912">
                  <c:v>8.3740889710324797</c:v>
                </c:pt>
                <c:pt idx="1913">
                  <c:v>7.5061083553684904</c:v>
                </c:pt>
                <c:pt idx="1914">
                  <c:v>8.0835799715296393</c:v>
                </c:pt>
                <c:pt idx="1915">
                  <c:v>7.7174887839552104</c:v>
                </c:pt>
                <c:pt idx="1916">
                  <c:v>7.9684446009187804</c:v>
                </c:pt>
                <c:pt idx="1917">
                  <c:v>7.2245024764402999</c:v>
                </c:pt>
                <c:pt idx="1918">
                  <c:v>8.0247311896842408</c:v>
                </c:pt>
                <c:pt idx="1919">
                  <c:v>7.2883170852268204</c:v>
                </c:pt>
                <c:pt idx="1920">
                  <c:v>7.2403846711216104</c:v>
                </c:pt>
                <c:pt idx="1921">
                  <c:v>8.4484524480225893</c:v>
                </c:pt>
                <c:pt idx="1922">
                  <c:v>8.4508394576409298</c:v>
                </c:pt>
                <c:pt idx="1923">
                  <c:v>8.3956454621199601</c:v>
                </c:pt>
                <c:pt idx="1924">
                  <c:v>7.59369173211957</c:v>
                </c:pt>
                <c:pt idx="1925">
                  <c:v>7.7484710110790704</c:v>
                </c:pt>
                <c:pt idx="1926">
                  <c:v>8.4384465877551307</c:v>
                </c:pt>
                <c:pt idx="1927">
                  <c:v>8.2390231143644908</c:v>
                </c:pt>
                <c:pt idx="1928">
                  <c:v>7.4846595497529602</c:v>
                </c:pt>
                <c:pt idx="1929">
                  <c:v>8.2371334536648106</c:v>
                </c:pt>
                <c:pt idx="1930">
                  <c:v>8.3813461186180405</c:v>
                </c:pt>
                <c:pt idx="1931">
                  <c:v>7.9715531404098403</c:v>
                </c:pt>
                <c:pt idx="1932">
                  <c:v>7.5526304603251599</c:v>
                </c:pt>
                <c:pt idx="1933">
                  <c:v>7.9131906543531896</c:v>
                </c:pt>
                <c:pt idx="1934">
                  <c:v>7.06455684716195</c:v>
                </c:pt>
                <c:pt idx="1935">
                  <c:v>8.3952458513804196</c:v>
                </c:pt>
                <c:pt idx="1936">
                  <c:v>7.8121012490466004</c:v>
                </c:pt>
                <c:pt idx="1937">
                  <c:v>7.9205701725079098</c:v>
                </c:pt>
                <c:pt idx="1938">
                  <c:v>7.2924847912849904</c:v>
                </c:pt>
                <c:pt idx="1939">
                  <c:v>7.2883149993350704</c:v>
                </c:pt>
                <c:pt idx="1940">
                  <c:v>7.9036320187111304</c:v>
                </c:pt>
                <c:pt idx="1941">
                  <c:v>8.3233496489136591</c:v>
                </c:pt>
                <c:pt idx="1942">
                  <c:v>7.4302509815726596</c:v>
                </c:pt>
                <c:pt idx="1943">
                  <c:v>7.6422544523994</c:v>
                </c:pt>
                <c:pt idx="1944">
                  <c:v>8.1647675586883803</c:v>
                </c:pt>
                <c:pt idx="1945">
                  <c:v>7.3954007931318202</c:v>
                </c:pt>
                <c:pt idx="1946">
                  <c:v>7.48964403966023</c:v>
                </c:pt>
                <c:pt idx="1947">
                  <c:v>7.4009150943032802</c:v>
                </c:pt>
                <c:pt idx="1948">
                  <c:v>8.1122673561013805</c:v>
                </c:pt>
                <c:pt idx="1949">
                  <c:v>7.7094302818304099</c:v>
                </c:pt>
                <c:pt idx="1950">
                  <c:v>9.8051809597020299</c:v>
                </c:pt>
                <c:pt idx="1951">
                  <c:v>8.7103246065216808</c:v>
                </c:pt>
                <c:pt idx="1952">
                  <c:v>8.5916361918391093</c:v>
                </c:pt>
                <c:pt idx="1953">
                  <c:v>9.6539324193989007</c:v>
                </c:pt>
                <c:pt idx="1954">
                  <c:v>8.6005701186241197</c:v>
                </c:pt>
                <c:pt idx="1955">
                  <c:v>9.5372992894139106</c:v>
                </c:pt>
                <c:pt idx="1956">
                  <c:v>9.3917733512060995</c:v>
                </c:pt>
                <c:pt idx="1957">
                  <c:v>9.8442644969000295</c:v>
                </c:pt>
                <c:pt idx="1958">
                  <c:v>8.7487226452685594</c:v>
                </c:pt>
                <c:pt idx="1959">
                  <c:v>9.3823826246091908</c:v>
                </c:pt>
                <c:pt idx="1960">
                  <c:v>9.1214610038371209</c:v>
                </c:pt>
                <c:pt idx="1961">
                  <c:v>9.5344492694767897</c:v>
                </c:pt>
                <c:pt idx="1962">
                  <c:v>9.1299922748998892</c:v>
                </c:pt>
                <c:pt idx="1963">
                  <c:v>8.8033363383666998</c:v>
                </c:pt>
                <c:pt idx="1964">
                  <c:v>9.3934638773755701</c:v>
                </c:pt>
                <c:pt idx="1965">
                  <c:v>8.7128946662436402</c:v>
                </c:pt>
                <c:pt idx="1966">
                  <c:v>8.9163427681928393</c:v>
                </c:pt>
                <c:pt idx="1967">
                  <c:v>8.7594745262935501</c:v>
                </c:pt>
                <c:pt idx="1968">
                  <c:v>8.6370994918531299</c:v>
                </c:pt>
                <c:pt idx="1969">
                  <c:v>9.3430289434655194</c:v>
                </c:pt>
                <c:pt idx="1970">
                  <c:v>9.0744578859532101</c:v>
                </c:pt>
                <c:pt idx="1971">
                  <c:v>9.2298223099586192</c:v>
                </c:pt>
                <c:pt idx="1972">
                  <c:v>9.48031604424874</c:v>
                </c:pt>
                <c:pt idx="1973">
                  <c:v>9.9057449351653002</c:v>
                </c:pt>
                <c:pt idx="1974">
                  <c:v>9.6333372990491295</c:v>
                </c:pt>
                <c:pt idx="1975">
                  <c:v>9.0658381007552507</c:v>
                </c:pt>
                <c:pt idx="1976">
                  <c:v>9.7383900349496209</c:v>
                </c:pt>
                <c:pt idx="1977">
                  <c:v>9.7427953439939401</c:v>
                </c:pt>
                <c:pt idx="1978">
                  <c:v>9.8477176068412309</c:v>
                </c:pt>
                <c:pt idx="1979">
                  <c:v>9.9102798787133892</c:v>
                </c:pt>
                <c:pt idx="1980">
                  <c:v>9.7514038821474394</c:v>
                </c:pt>
                <c:pt idx="1981">
                  <c:v>9.5799729293282798</c:v>
                </c:pt>
                <c:pt idx="1982">
                  <c:v>9.01043954109638</c:v>
                </c:pt>
                <c:pt idx="1983">
                  <c:v>8.6411722583909594</c:v>
                </c:pt>
                <c:pt idx="1984">
                  <c:v>8.74907908643433</c:v>
                </c:pt>
                <c:pt idx="1985">
                  <c:v>9.9098931187441295</c:v>
                </c:pt>
                <c:pt idx="1986">
                  <c:v>9.8650540925896397</c:v>
                </c:pt>
                <c:pt idx="1987">
                  <c:v>9.4408814168786499</c:v>
                </c:pt>
                <c:pt idx="1988">
                  <c:v>9.6902251539736302</c:v>
                </c:pt>
                <c:pt idx="1989">
                  <c:v>9.2860172714740497</c:v>
                </c:pt>
                <c:pt idx="1990">
                  <c:v>8.9119379046279192</c:v>
                </c:pt>
                <c:pt idx="1991">
                  <c:v>10</c:v>
                </c:pt>
                <c:pt idx="1992">
                  <c:v>9.8961248076440196</c:v>
                </c:pt>
                <c:pt idx="1993">
                  <c:v>9.3394112419904296</c:v>
                </c:pt>
                <c:pt idx="1994">
                  <c:v>9.6440617175796994</c:v>
                </c:pt>
                <c:pt idx="1995">
                  <c:v>9.8611172549173691</c:v>
                </c:pt>
                <c:pt idx="1996">
                  <c:v>9.6447108963578305</c:v>
                </c:pt>
                <c:pt idx="1997">
                  <c:v>9.2144433130783803</c:v>
                </c:pt>
                <c:pt idx="1998">
                  <c:v>9.9141103987974901</c:v>
                </c:pt>
                <c:pt idx="1999">
                  <c:v>8.9100708952451999</c:v>
                </c:pt>
              </c:numCache>
            </c:numRef>
          </c:xVal>
          <c:yVal>
            <c:numRef>
              <c:f>Sheet5!$A$2:$A$2001</c:f>
              <c:numCache>
                <c:formatCode>General</c:formatCode>
                <c:ptCount val="2000"/>
                <c:pt idx="0">
                  <c:v>2.8296083945542998</c:v>
                </c:pt>
                <c:pt idx="1">
                  <c:v>1.5877651322250601</c:v>
                </c:pt>
                <c:pt idx="2">
                  <c:v>2.0832265018037699</c:v>
                </c:pt>
                <c:pt idx="3">
                  <c:v>3.0101229610829701</c:v>
                </c:pt>
                <c:pt idx="4">
                  <c:v>2.9233786899878602</c:v>
                </c:pt>
                <c:pt idx="5">
                  <c:v>3.2962879530256699</c:v>
                </c:pt>
                <c:pt idx="6">
                  <c:v>3.48390940593552</c:v>
                </c:pt>
                <c:pt idx="7">
                  <c:v>3.1067000291367699</c:v>
                </c:pt>
                <c:pt idx="8">
                  <c:v>2.7090236075510301</c:v>
                </c:pt>
                <c:pt idx="9">
                  <c:v>3.6624182950303301</c:v>
                </c:pt>
                <c:pt idx="10">
                  <c:v>1.17490357204508</c:v>
                </c:pt>
                <c:pt idx="11">
                  <c:v>3.2131268500771601</c:v>
                </c:pt>
                <c:pt idx="12">
                  <c:v>1.63475169539433</c:v>
                </c:pt>
                <c:pt idx="13">
                  <c:v>2.9390655502713101</c:v>
                </c:pt>
                <c:pt idx="14">
                  <c:v>3.0026392486397402</c:v>
                </c:pt>
                <c:pt idx="15">
                  <c:v>1.04394183338404</c:v>
                </c:pt>
                <c:pt idx="16">
                  <c:v>3.33197279320901</c:v>
                </c:pt>
                <c:pt idx="17">
                  <c:v>2.85072029304522</c:v>
                </c:pt>
                <c:pt idx="18">
                  <c:v>2.2891820230371902</c:v>
                </c:pt>
                <c:pt idx="19">
                  <c:v>3.5209762685695698</c:v>
                </c:pt>
                <c:pt idx="20">
                  <c:v>1.3735395286479199</c:v>
                </c:pt>
                <c:pt idx="21">
                  <c:v>1.5704237351590999</c:v>
                </c:pt>
                <c:pt idx="22">
                  <c:v>2.85744643068639</c:v>
                </c:pt>
                <c:pt idx="23">
                  <c:v>3.6465916715605302</c:v>
                </c:pt>
                <c:pt idx="24">
                  <c:v>2.8354098980594098</c:v>
                </c:pt>
                <c:pt idx="25">
                  <c:v>2.0605819134440702</c:v>
                </c:pt>
                <c:pt idx="26">
                  <c:v>2.2621052709751899</c:v>
                </c:pt>
                <c:pt idx="27">
                  <c:v>1</c:v>
                </c:pt>
                <c:pt idx="28">
                  <c:v>3.20350718867489</c:v>
                </c:pt>
                <c:pt idx="29">
                  <c:v>1.5220326856022801</c:v>
                </c:pt>
                <c:pt idx="30">
                  <c:v>1.6188025238067301</c:v>
                </c:pt>
                <c:pt idx="31">
                  <c:v>1.1608791142248001</c:v>
                </c:pt>
                <c:pt idx="32">
                  <c:v>1.37688186875772</c:v>
                </c:pt>
                <c:pt idx="33">
                  <c:v>1.5214861783126701</c:v>
                </c:pt>
                <c:pt idx="34">
                  <c:v>2.2060558481822898</c:v>
                </c:pt>
                <c:pt idx="35">
                  <c:v>2.9181769395525601</c:v>
                </c:pt>
                <c:pt idx="36">
                  <c:v>2.8365866912838902</c:v>
                </c:pt>
                <c:pt idx="37">
                  <c:v>1.78412661141145</c:v>
                </c:pt>
                <c:pt idx="38">
                  <c:v>2.4356525517109802</c:v>
                </c:pt>
                <c:pt idx="39">
                  <c:v>1.3504911381934199</c:v>
                </c:pt>
                <c:pt idx="40">
                  <c:v>2.8462896892679699</c:v>
                </c:pt>
                <c:pt idx="41">
                  <c:v>3.4291364184846098</c:v>
                </c:pt>
                <c:pt idx="42">
                  <c:v>1.40228442999791</c:v>
                </c:pt>
                <c:pt idx="43">
                  <c:v>1.2804635675373599</c:v>
                </c:pt>
                <c:pt idx="44">
                  <c:v>2.14085454841458</c:v>
                </c:pt>
                <c:pt idx="45">
                  <c:v>1.8576817416810201</c:v>
                </c:pt>
                <c:pt idx="46">
                  <c:v>3.0532217591460999</c:v>
                </c:pt>
                <c:pt idx="47">
                  <c:v>2.0938377928199001</c:v>
                </c:pt>
                <c:pt idx="48">
                  <c:v>2.9972954992948901</c:v>
                </c:pt>
                <c:pt idx="49">
                  <c:v>1.9346300900064699</c:v>
                </c:pt>
                <c:pt idx="50">
                  <c:v>4.7502262103027304</c:v>
                </c:pt>
                <c:pt idx="51">
                  <c:v>4.3941892184695002</c:v>
                </c:pt>
                <c:pt idx="52">
                  <c:v>4.2078560705592896</c:v>
                </c:pt>
                <c:pt idx="53">
                  <c:v>4.7579459338155399</c:v>
                </c:pt>
                <c:pt idx="54">
                  <c:v>3.5859996149339399</c:v>
                </c:pt>
                <c:pt idx="55">
                  <c:v>2.6486139960989101</c:v>
                </c:pt>
                <c:pt idx="56">
                  <c:v>3.3462138062259399</c:v>
                </c:pt>
                <c:pt idx="57">
                  <c:v>4.4075676234252397</c:v>
                </c:pt>
                <c:pt idx="58">
                  <c:v>3.0787635602101799</c:v>
                </c:pt>
                <c:pt idx="59">
                  <c:v>4.7557481925163199</c:v>
                </c:pt>
                <c:pt idx="60">
                  <c:v>4.0983344396342796</c:v>
                </c:pt>
                <c:pt idx="61">
                  <c:v>3.0689938258889402</c:v>
                </c:pt>
                <c:pt idx="62">
                  <c:v>3.6579941037136798</c:v>
                </c:pt>
                <c:pt idx="63">
                  <c:v>2.5951985550110002</c:v>
                </c:pt>
                <c:pt idx="64">
                  <c:v>3.4358292997433599</c:v>
                </c:pt>
                <c:pt idx="65">
                  <c:v>4.2939628556746303</c:v>
                </c:pt>
                <c:pt idx="66">
                  <c:v>3.8890948798543601</c:v>
                </c:pt>
                <c:pt idx="67">
                  <c:v>3.4291879163357599</c:v>
                </c:pt>
                <c:pt idx="68">
                  <c:v>2.0023486819723502</c:v>
                </c:pt>
                <c:pt idx="69">
                  <c:v>4.26933412396032</c:v>
                </c:pt>
                <c:pt idx="70">
                  <c:v>3.1960529369658301</c:v>
                </c:pt>
                <c:pt idx="71">
                  <c:v>3.0871076500725998</c:v>
                </c:pt>
                <c:pt idx="72">
                  <c:v>3.39028068767281</c:v>
                </c:pt>
                <c:pt idx="73">
                  <c:v>4.4263138269936597</c:v>
                </c:pt>
                <c:pt idx="74">
                  <c:v>3.2590004346754</c:v>
                </c:pt>
                <c:pt idx="75">
                  <c:v>3.9896301027263799</c:v>
                </c:pt>
                <c:pt idx="76">
                  <c:v>2.9293196314832102</c:v>
                </c:pt>
                <c:pt idx="77">
                  <c:v>2.45500814736485</c:v>
                </c:pt>
                <c:pt idx="78">
                  <c:v>2.4076751538064798</c:v>
                </c:pt>
                <c:pt idx="79">
                  <c:v>4.6646855915974799</c:v>
                </c:pt>
                <c:pt idx="80">
                  <c:v>4.2523927079349804</c:v>
                </c:pt>
                <c:pt idx="81">
                  <c:v>4.3439390482149403</c:v>
                </c:pt>
                <c:pt idx="82">
                  <c:v>3.8922362538555602</c:v>
                </c:pt>
                <c:pt idx="83">
                  <c:v>3.87741595479838</c:v>
                </c:pt>
                <c:pt idx="84">
                  <c:v>3.11953103759482</c:v>
                </c:pt>
                <c:pt idx="85">
                  <c:v>3.6740424499494102</c:v>
                </c:pt>
                <c:pt idx="86">
                  <c:v>2.1191472057022001</c:v>
                </c:pt>
                <c:pt idx="87">
                  <c:v>4.25762236934181</c:v>
                </c:pt>
                <c:pt idx="88">
                  <c:v>4.5124951074218398</c:v>
                </c:pt>
                <c:pt idx="89">
                  <c:v>3.5018515418219498</c:v>
                </c:pt>
                <c:pt idx="90">
                  <c:v>2.61906511852832</c:v>
                </c:pt>
                <c:pt idx="91">
                  <c:v>3.26743423293071</c:v>
                </c:pt>
                <c:pt idx="92">
                  <c:v>4.0366328494828201</c:v>
                </c:pt>
                <c:pt idx="93">
                  <c:v>2.9069742591038299</c:v>
                </c:pt>
                <c:pt idx="94">
                  <c:v>3.6047104737512399</c:v>
                </c:pt>
                <c:pt idx="95">
                  <c:v>3.2468602799258401</c:v>
                </c:pt>
                <c:pt idx="96">
                  <c:v>2.46278182294312</c:v>
                </c:pt>
                <c:pt idx="97">
                  <c:v>4.2143156947529503</c:v>
                </c:pt>
                <c:pt idx="98">
                  <c:v>4.8139310846479901</c:v>
                </c:pt>
                <c:pt idx="99">
                  <c:v>4.0465726105524604</c:v>
                </c:pt>
                <c:pt idx="100">
                  <c:v>2.5440420683069398</c:v>
                </c:pt>
                <c:pt idx="101">
                  <c:v>2.00546230251889</c:v>
                </c:pt>
                <c:pt idx="102">
                  <c:v>4.3721906067564902</c:v>
                </c:pt>
                <c:pt idx="103">
                  <c:v>2.4599616105778002</c:v>
                </c:pt>
                <c:pt idx="104">
                  <c:v>4.4745732381854504</c:v>
                </c:pt>
                <c:pt idx="105">
                  <c:v>3.9577419930659401</c:v>
                </c:pt>
                <c:pt idx="106">
                  <c:v>3.5068012856045101</c:v>
                </c:pt>
                <c:pt idx="107">
                  <c:v>4.2660570466428398</c:v>
                </c:pt>
                <c:pt idx="108">
                  <c:v>4.1367010399433601</c:v>
                </c:pt>
                <c:pt idx="109">
                  <c:v>2.0947356999014999</c:v>
                </c:pt>
                <c:pt idx="110">
                  <c:v>2.1941357952993599</c:v>
                </c:pt>
                <c:pt idx="111">
                  <c:v>4.29516987181165</c:v>
                </c:pt>
                <c:pt idx="112">
                  <c:v>2.6055149236515698</c:v>
                </c:pt>
                <c:pt idx="113">
                  <c:v>3.2575843987451001</c:v>
                </c:pt>
                <c:pt idx="114">
                  <c:v>4.4076228153008303</c:v>
                </c:pt>
                <c:pt idx="115">
                  <c:v>4.3757450560225104</c:v>
                </c:pt>
                <c:pt idx="116">
                  <c:v>2.0841918667513601</c:v>
                </c:pt>
                <c:pt idx="117">
                  <c:v>4.8408358384602197</c:v>
                </c:pt>
                <c:pt idx="118">
                  <c:v>3.7029670069010798</c:v>
                </c:pt>
                <c:pt idx="119">
                  <c:v>3.6697355019891802</c:v>
                </c:pt>
                <c:pt idx="120">
                  <c:v>4.5096380107051299</c:v>
                </c:pt>
                <c:pt idx="121">
                  <c:v>2.5794552376358699</c:v>
                </c:pt>
                <c:pt idx="122">
                  <c:v>4.6658587009598902</c:v>
                </c:pt>
                <c:pt idx="123">
                  <c:v>3.6791087104783702</c:v>
                </c:pt>
                <c:pt idx="124">
                  <c:v>4.2800651582778997</c:v>
                </c:pt>
                <c:pt idx="125">
                  <c:v>3.63361088489249</c:v>
                </c:pt>
                <c:pt idx="126">
                  <c:v>3.31524317638736</c:v>
                </c:pt>
                <c:pt idx="127">
                  <c:v>4.3461619414000197</c:v>
                </c:pt>
                <c:pt idx="128">
                  <c:v>3.24601225995846</c:v>
                </c:pt>
                <c:pt idx="129">
                  <c:v>3.9854603926015399</c:v>
                </c:pt>
                <c:pt idx="130">
                  <c:v>3.1387992926898902</c:v>
                </c:pt>
                <c:pt idx="131">
                  <c:v>4.7867276636238598</c:v>
                </c:pt>
                <c:pt idx="132">
                  <c:v>3.9386003256339799</c:v>
                </c:pt>
                <c:pt idx="133">
                  <c:v>2.4836586351408698</c:v>
                </c:pt>
                <c:pt idx="134">
                  <c:v>4.6657736215302297</c:v>
                </c:pt>
                <c:pt idx="135">
                  <c:v>2.2202813584913899</c:v>
                </c:pt>
                <c:pt idx="136">
                  <c:v>2.2784247342157302</c:v>
                </c:pt>
                <c:pt idx="137">
                  <c:v>4.4426842748852504</c:v>
                </c:pt>
                <c:pt idx="138">
                  <c:v>3.69370906518578</c:v>
                </c:pt>
                <c:pt idx="139">
                  <c:v>2.9740277894768998</c:v>
                </c:pt>
                <c:pt idx="140">
                  <c:v>3.4278453899676302</c:v>
                </c:pt>
                <c:pt idx="141">
                  <c:v>4.5325420547407296</c:v>
                </c:pt>
                <c:pt idx="142">
                  <c:v>4.0670190917673201</c:v>
                </c:pt>
                <c:pt idx="143">
                  <c:v>3.0316581226227899</c:v>
                </c:pt>
                <c:pt idx="144">
                  <c:v>2.77563400742596</c:v>
                </c:pt>
                <c:pt idx="145">
                  <c:v>2.6360061636268601</c:v>
                </c:pt>
                <c:pt idx="146">
                  <c:v>4.2769632397097697</c:v>
                </c:pt>
                <c:pt idx="147">
                  <c:v>4.1605414963112803</c:v>
                </c:pt>
                <c:pt idx="148">
                  <c:v>2.7249487603579401</c:v>
                </c:pt>
                <c:pt idx="149">
                  <c:v>2.7719639712711399</c:v>
                </c:pt>
                <c:pt idx="150">
                  <c:v>4.2821346960958904</c:v>
                </c:pt>
                <c:pt idx="151">
                  <c:v>3.0505097913513901</c:v>
                </c:pt>
                <c:pt idx="152">
                  <c:v>3.9148223831350899</c:v>
                </c:pt>
                <c:pt idx="153">
                  <c:v>2.9553272353110098</c:v>
                </c:pt>
                <c:pt idx="154">
                  <c:v>3.5807673113087999</c:v>
                </c:pt>
                <c:pt idx="155">
                  <c:v>4.0678375697015001</c:v>
                </c:pt>
                <c:pt idx="156">
                  <c:v>2.5535384397378098</c:v>
                </c:pt>
                <c:pt idx="157">
                  <c:v>3.5556697586044601</c:v>
                </c:pt>
                <c:pt idx="158">
                  <c:v>3.2864571478930902</c:v>
                </c:pt>
                <c:pt idx="159">
                  <c:v>4.5275375916331599</c:v>
                </c:pt>
                <c:pt idx="160">
                  <c:v>3.7622412622255301</c:v>
                </c:pt>
                <c:pt idx="161">
                  <c:v>4.0057911598978899</c:v>
                </c:pt>
                <c:pt idx="162">
                  <c:v>3.5524371975843501</c:v>
                </c:pt>
                <c:pt idx="163">
                  <c:v>3.3132004520040601</c:v>
                </c:pt>
                <c:pt idx="164">
                  <c:v>3.2683809346708799</c:v>
                </c:pt>
                <c:pt idx="165">
                  <c:v>2.97799155900903</c:v>
                </c:pt>
                <c:pt idx="166">
                  <c:v>2.5603652408154902</c:v>
                </c:pt>
                <c:pt idx="167">
                  <c:v>4.5725063130019601</c:v>
                </c:pt>
                <c:pt idx="168">
                  <c:v>3.0141119688811799</c:v>
                </c:pt>
                <c:pt idx="169">
                  <c:v>3.1284759983886299</c:v>
                </c:pt>
                <c:pt idx="170">
                  <c:v>2.3036268120602701</c:v>
                </c:pt>
                <c:pt idx="171">
                  <c:v>4.7586152229576504</c:v>
                </c:pt>
                <c:pt idx="172">
                  <c:v>4.3174119334550198</c:v>
                </c:pt>
                <c:pt idx="173">
                  <c:v>2.20128834124545</c:v>
                </c:pt>
                <c:pt idx="174">
                  <c:v>3.3142114561918001</c:v>
                </c:pt>
                <c:pt idx="175">
                  <c:v>2.9104479123825699</c:v>
                </c:pt>
                <c:pt idx="176">
                  <c:v>2.53901967876436</c:v>
                </c:pt>
                <c:pt idx="177">
                  <c:v>2.5332407713070202</c:v>
                </c:pt>
                <c:pt idx="178">
                  <c:v>2.6873297604767998</c:v>
                </c:pt>
                <c:pt idx="179">
                  <c:v>3.2056610996372599</c:v>
                </c:pt>
                <c:pt idx="180">
                  <c:v>2.6691903626685902</c:v>
                </c:pt>
                <c:pt idx="181">
                  <c:v>3.2172111352514801</c:v>
                </c:pt>
                <c:pt idx="182">
                  <c:v>4.4976842441327598</c:v>
                </c:pt>
                <c:pt idx="183">
                  <c:v>4.1680756293935897</c:v>
                </c:pt>
                <c:pt idx="184">
                  <c:v>2.7150237804672801</c:v>
                </c:pt>
                <c:pt idx="185">
                  <c:v>3.55459837464708</c:v>
                </c:pt>
                <c:pt idx="186">
                  <c:v>3.3131652139579102</c:v>
                </c:pt>
                <c:pt idx="187">
                  <c:v>3.1296588585528502</c:v>
                </c:pt>
                <c:pt idx="188">
                  <c:v>2.1167361510049498</c:v>
                </c:pt>
                <c:pt idx="189">
                  <c:v>4.3570429927434802</c:v>
                </c:pt>
                <c:pt idx="190">
                  <c:v>3.1544576373403301</c:v>
                </c:pt>
                <c:pt idx="191">
                  <c:v>4.3107076601703902</c:v>
                </c:pt>
                <c:pt idx="192">
                  <c:v>2.2471231614523299</c:v>
                </c:pt>
                <c:pt idx="193">
                  <c:v>2.5310651230178398</c:v>
                </c:pt>
                <c:pt idx="194">
                  <c:v>3.2523488380777699</c:v>
                </c:pt>
                <c:pt idx="195">
                  <c:v>4.8640969325700496</c:v>
                </c:pt>
                <c:pt idx="196">
                  <c:v>4.4253394632602401</c:v>
                </c:pt>
                <c:pt idx="197">
                  <c:v>2.5536809772533902</c:v>
                </c:pt>
                <c:pt idx="198">
                  <c:v>3.9479132508961201</c:v>
                </c:pt>
                <c:pt idx="199">
                  <c:v>3.8447470696266</c:v>
                </c:pt>
                <c:pt idx="200">
                  <c:v>4.4424652908802198</c:v>
                </c:pt>
                <c:pt idx="201">
                  <c:v>3.4519775828055699</c:v>
                </c:pt>
                <c:pt idx="202">
                  <c:v>1.9783028541049099</c:v>
                </c:pt>
                <c:pt idx="203">
                  <c:v>4.2702872737294104</c:v>
                </c:pt>
                <c:pt idx="204">
                  <c:v>4.6999484237856199</c:v>
                </c:pt>
                <c:pt idx="205">
                  <c:v>4.2303720336990702</c:v>
                </c:pt>
                <c:pt idx="206">
                  <c:v>2.5865709906919698</c:v>
                </c:pt>
                <c:pt idx="207">
                  <c:v>4.1706779806966603</c:v>
                </c:pt>
                <c:pt idx="208">
                  <c:v>3.9934567512904802</c:v>
                </c:pt>
                <c:pt idx="209">
                  <c:v>4.2747565199494701</c:v>
                </c:pt>
                <c:pt idx="210">
                  <c:v>3.33405154322277</c:v>
                </c:pt>
                <c:pt idx="211">
                  <c:v>4.2846689493031498</c:v>
                </c:pt>
                <c:pt idx="212">
                  <c:v>3.3486051001789301</c:v>
                </c:pt>
                <c:pt idx="213">
                  <c:v>3.2181654536940498</c:v>
                </c:pt>
                <c:pt idx="214">
                  <c:v>3.2006544008064899</c:v>
                </c:pt>
                <c:pt idx="215">
                  <c:v>4.2681191760871799</c:v>
                </c:pt>
                <c:pt idx="216">
                  <c:v>3.9266862888788898</c:v>
                </c:pt>
                <c:pt idx="217">
                  <c:v>3.0681496574628699</c:v>
                </c:pt>
                <c:pt idx="218">
                  <c:v>2.8132137398780301</c:v>
                </c:pt>
                <c:pt idx="219">
                  <c:v>3.0793163427682799</c:v>
                </c:pt>
                <c:pt idx="220">
                  <c:v>4.9247782453637203</c:v>
                </c:pt>
                <c:pt idx="221">
                  <c:v>3.2435952247016702</c:v>
                </c:pt>
                <c:pt idx="222">
                  <c:v>3.0844888814476601</c:v>
                </c:pt>
                <c:pt idx="223">
                  <c:v>2.4027480213152499</c:v>
                </c:pt>
                <c:pt idx="224">
                  <c:v>2.4792228637943499</c:v>
                </c:pt>
                <c:pt idx="225">
                  <c:v>4.8003206929244104</c:v>
                </c:pt>
                <c:pt idx="226">
                  <c:v>2.67224802407998</c:v>
                </c:pt>
                <c:pt idx="227">
                  <c:v>2.9093118855379401</c:v>
                </c:pt>
                <c:pt idx="228">
                  <c:v>3.6611685613368601</c:v>
                </c:pt>
                <c:pt idx="229">
                  <c:v>3.3608936967857499</c:v>
                </c:pt>
                <c:pt idx="230">
                  <c:v>4.08912912887528</c:v>
                </c:pt>
                <c:pt idx="231">
                  <c:v>4.4297709155960598</c:v>
                </c:pt>
                <c:pt idx="232">
                  <c:v>2.9255914665255198</c:v>
                </c:pt>
                <c:pt idx="233">
                  <c:v>2.2854048906604998</c:v>
                </c:pt>
                <c:pt idx="234">
                  <c:v>4.1650732157508701</c:v>
                </c:pt>
                <c:pt idx="235">
                  <c:v>3.5370511487745802</c:v>
                </c:pt>
                <c:pt idx="236">
                  <c:v>4.3697250004134602</c:v>
                </c:pt>
                <c:pt idx="237">
                  <c:v>3.59906658364967</c:v>
                </c:pt>
                <c:pt idx="238">
                  <c:v>4.2573491334811697</c:v>
                </c:pt>
                <c:pt idx="239">
                  <c:v>2.71161871815969</c:v>
                </c:pt>
                <c:pt idx="240">
                  <c:v>3.8434462699830498</c:v>
                </c:pt>
                <c:pt idx="241">
                  <c:v>3.3671869171187998</c:v>
                </c:pt>
                <c:pt idx="242">
                  <c:v>2.9909774167037599</c:v>
                </c:pt>
                <c:pt idx="243">
                  <c:v>2.0751747429104901</c:v>
                </c:pt>
                <c:pt idx="244">
                  <c:v>3.9718882723939801</c:v>
                </c:pt>
                <c:pt idx="245">
                  <c:v>3.6043263256957401</c:v>
                </c:pt>
                <c:pt idx="246">
                  <c:v>3.6370514240621099</c:v>
                </c:pt>
                <c:pt idx="247">
                  <c:v>4.3443970564346497</c:v>
                </c:pt>
                <c:pt idx="248">
                  <c:v>3.1100305808879498</c:v>
                </c:pt>
                <c:pt idx="249">
                  <c:v>2.6276880742088702</c:v>
                </c:pt>
                <c:pt idx="250">
                  <c:v>3.3411915284695102</c:v>
                </c:pt>
                <c:pt idx="251">
                  <c:v>3.3142872624514301</c:v>
                </c:pt>
                <c:pt idx="252">
                  <c:v>4.0202996263823101</c:v>
                </c:pt>
                <c:pt idx="253">
                  <c:v>3.85325480934516</c:v>
                </c:pt>
                <c:pt idx="254">
                  <c:v>2.8609833803372799</c:v>
                </c:pt>
                <c:pt idx="255">
                  <c:v>2.6206157399133101</c:v>
                </c:pt>
                <c:pt idx="256">
                  <c:v>4.3917501613393197</c:v>
                </c:pt>
                <c:pt idx="257">
                  <c:v>2.5550414656248499</c:v>
                </c:pt>
                <c:pt idx="258">
                  <c:v>3.4710805214145002</c:v>
                </c:pt>
                <c:pt idx="259">
                  <c:v>4.4795033126851598</c:v>
                </c:pt>
                <c:pt idx="260">
                  <c:v>2.3288055621658299</c:v>
                </c:pt>
                <c:pt idx="261">
                  <c:v>3.37712742004204</c:v>
                </c:pt>
                <c:pt idx="262">
                  <c:v>3.3348546759659801</c:v>
                </c:pt>
                <c:pt idx="263">
                  <c:v>4.5852015927377696</c:v>
                </c:pt>
                <c:pt idx="264">
                  <c:v>4.0086593640938997</c:v>
                </c:pt>
                <c:pt idx="265">
                  <c:v>4.3293469656833103</c:v>
                </c:pt>
                <c:pt idx="266">
                  <c:v>4.9161769050614401</c:v>
                </c:pt>
                <c:pt idx="267">
                  <c:v>2.53635268965522</c:v>
                </c:pt>
                <c:pt idx="268">
                  <c:v>4.1108205877906601</c:v>
                </c:pt>
                <c:pt idx="269">
                  <c:v>3.0709773188513498</c:v>
                </c:pt>
                <c:pt idx="270">
                  <c:v>4.4765610908080697</c:v>
                </c:pt>
                <c:pt idx="271">
                  <c:v>6.0796738772492001</c:v>
                </c:pt>
                <c:pt idx="272">
                  <c:v>3.7749637568099601</c:v>
                </c:pt>
                <c:pt idx="273">
                  <c:v>5.53969734848096</c:v>
                </c:pt>
                <c:pt idx="274">
                  <c:v>4.5624405181188203</c:v>
                </c:pt>
                <c:pt idx="275">
                  <c:v>7.0571054446220103</c:v>
                </c:pt>
                <c:pt idx="276">
                  <c:v>5.4119585673927002</c:v>
                </c:pt>
                <c:pt idx="277">
                  <c:v>4.9240652275085397</c:v>
                </c:pt>
                <c:pt idx="278">
                  <c:v>4.4529311023723102</c:v>
                </c:pt>
                <c:pt idx="279">
                  <c:v>5.93202601166369</c:v>
                </c:pt>
                <c:pt idx="280">
                  <c:v>5.1857902894789101</c:v>
                </c:pt>
                <c:pt idx="281">
                  <c:v>5.0128044039166904</c:v>
                </c:pt>
                <c:pt idx="282">
                  <c:v>5.9458021771804299</c:v>
                </c:pt>
                <c:pt idx="283">
                  <c:v>5.5813847395770404</c:v>
                </c:pt>
                <c:pt idx="284">
                  <c:v>5.9568402982401798</c:v>
                </c:pt>
                <c:pt idx="285">
                  <c:v>6.8582135637696604</c:v>
                </c:pt>
                <c:pt idx="286">
                  <c:v>6.5689023249654603</c:v>
                </c:pt>
                <c:pt idx="287">
                  <c:v>4.7075656292278998</c:v>
                </c:pt>
                <c:pt idx="288">
                  <c:v>3.8212390957837901</c:v>
                </c:pt>
                <c:pt idx="289">
                  <c:v>6.6355777894663399</c:v>
                </c:pt>
                <c:pt idx="290">
                  <c:v>4.2339051877017297</c:v>
                </c:pt>
                <c:pt idx="291">
                  <c:v>5.8542672390887303</c:v>
                </c:pt>
                <c:pt idx="292">
                  <c:v>5.3513495700817701</c:v>
                </c:pt>
                <c:pt idx="293">
                  <c:v>4.90117734165415</c:v>
                </c:pt>
                <c:pt idx="294">
                  <c:v>6.0040091947977698</c:v>
                </c:pt>
                <c:pt idx="295">
                  <c:v>5.6249509054101301</c:v>
                </c:pt>
                <c:pt idx="296">
                  <c:v>5.5001198906559203</c:v>
                </c:pt>
                <c:pt idx="297">
                  <c:v>6.5546789436745803</c:v>
                </c:pt>
                <c:pt idx="298">
                  <c:v>6.1505290973856903</c:v>
                </c:pt>
                <c:pt idx="299">
                  <c:v>4.7998509217520198</c:v>
                </c:pt>
                <c:pt idx="300">
                  <c:v>3.4387499875412</c:v>
                </c:pt>
                <c:pt idx="301">
                  <c:v>5.6989322966301401</c:v>
                </c:pt>
                <c:pt idx="302">
                  <c:v>6.1447660991313002</c:v>
                </c:pt>
                <c:pt idx="303">
                  <c:v>7.0027838954133497</c:v>
                </c:pt>
                <c:pt idx="304">
                  <c:v>5.7217362005917103</c:v>
                </c:pt>
                <c:pt idx="305">
                  <c:v>4.8618006365277804</c:v>
                </c:pt>
                <c:pt idx="306">
                  <c:v>6.3159561908550899</c:v>
                </c:pt>
                <c:pt idx="307">
                  <c:v>4.8104531834951896</c:v>
                </c:pt>
                <c:pt idx="308">
                  <c:v>4.9610048114377596</c:v>
                </c:pt>
                <c:pt idx="309">
                  <c:v>6.6170495435027501</c:v>
                </c:pt>
                <c:pt idx="310">
                  <c:v>5.9598272498245803</c:v>
                </c:pt>
                <c:pt idx="311">
                  <c:v>5.1730214087195296</c:v>
                </c:pt>
                <c:pt idx="312">
                  <c:v>3.82260718561409</c:v>
                </c:pt>
                <c:pt idx="313">
                  <c:v>7.39583867067548</c:v>
                </c:pt>
                <c:pt idx="314">
                  <c:v>4.1478580049340898</c:v>
                </c:pt>
                <c:pt idx="315">
                  <c:v>5.7639088858927598</c:v>
                </c:pt>
                <c:pt idx="316">
                  <c:v>3.5051170086224199</c:v>
                </c:pt>
                <c:pt idx="317">
                  <c:v>4.3930981042549897</c:v>
                </c:pt>
                <c:pt idx="318">
                  <c:v>4.8218837247862298</c:v>
                </c:pt>
                <c:pt idx="319">
                  <c:v>5.8609343485565599</c:v>
                </c:pt>
                <c:pt idx="320">
                  <c:v>5.1334411308345604</c:v>
                </c:pt>
                <c:pt idx="321">
                  <c:v>6.04596600070031</c:v>
                </c:pt>
                <c:pt idx="322">
                  <c:v>6.9959227912283097</c:v>
                </c:pt>
                <c:pt idx="323">
                  <c:v>6.0406956440502899</c:v>
                </c:pt>
                <c:pt idx="324">
                  <c:v>4.9231065798928801</c:v>
                </c:pt>
                <c:pt idx="325">
                  <c:v>4.7648554414075903</c:v>
                </c:pt>
                <c:pt idx="326">
                  <c:v>4.0484189774656398</c:v>
                </c:pt>
                <c:pt idx="327">
                  <c:v>5.4560627752544297</c:v>
                </c:pt>
                <c:pt idx="328">
                  <c:v>6.4016509220245998</c:v>
                </c:pt>
                <c:pt idx="329">
                  <c:v>5.7773655564036304</c:v>
                </c:pt>
                <c:pt idx="330">
                  <c:v>4.9545622854453004</c:v>
                </c:pt>
                <c:pt idx="331">
                  <c:v>7.1417839532225997</c:v>
                </c:pt>
                <c:pt idx="332">
                  <c:v>4.7714387823925302</c:v>
                </c:pt>
                <c:pt idx="333">
                  <c:v>4.6233378678278498</c:v>
                </c:pt>
                <c:pt idx="334">
                  <c:v>4.8018513147492499</c:v>
                </c:pt>
                <c:pt idx="335">
                  <c:v>6.7683317600522797</c:v>
                </c:pt>
                <c:pt idx="336">
                  <c:v>3.7293419400485899</c:v>
                </c:pt>
                <c:pt idx="337">
                  <c:v>6.8619843497412099</c:v>
                </c:pt>
                <c:pt idx="338">
                  <c:v>4.9869215991734501</c:v>
                </c:pt>
                <c:pt idx="339">
                  <c:v>5.2149158684322803</c:v>
                </c:pt>
                <c:pt idx="340">
                  <c:v>5.7553685808335002</c:v>
                </c:pt>
                <c:pt idx="341">
                  <c:v>6.4491589218966503</c:v>
                </c:pt>
                <c:pt idx="342">
                  <c:v>5.6790357931570101</c:v>
                </c:pt>
                <c:pt idx="343">
                  <c:v>4.9644771893380497</c:v>
                </c:pt>
                <c:pt idx="344">
                  <c:v>3.8092635105855899</c:v>
                </c:pt>
                <c:pt idx="345">
                  <c:v>5.5764876826438599</c:v>
                </c:pt>
                <c:pt idx="346">
                  <c:v>5.3015999579241404</c:v>
                </c:pt>
                <c:pt idx="347">
                  <c:v>4.9237270692952402</c:v>
                </c:pt>
                <c:pt idx="348">
                  <c:v>5.3808574780249501</c:v>
                </c:pt>
                <c:pt idx="349">
                  <c:v>7.0155887205041596</c:v>
                </c:pt>
                <c:pt idx="350">
                  <c:v>6.7443984957661396</c:v>
                </c:pt>
                <c:pt idx="351">
                  <c:v>5.7012202290352203</c:v>
                </c:pt>
                <c:pt idx="352">
                  <c:v>4.8724504683629402</c:v>
                </c:pt>
                <c:pt idx="353">
                  <c:v>3.92210633879272</c:v>
                </c:pt>
                <c:pt idx="354">
                  <c:v>6.5082353157190003</c:v>
                </c:pt>
                <c:pt idx="355">
                  <c:v>6.4008012100212603</c:v>
                </c:pt>
                <c:pt idx="356">
                  <c:v>5.5169059696504297</c:v>
                </c:pt>
                <c:pt idx="357">
                  <c:v>3.2838038779944299</c:v>
                </c:pt>
                <c:pt idx="358">
                  <c:v>4.3497212330392303</c:v>
                </c:pt>
                <c:pt idx="359">
                  <c:v>5.4367553238669304</c:v>
                </c:pt>
                <c:pt idx="360">
                  <c:v>4.8084665960886399</c:v>
                </c:pt>
                <c:pt idx="361">
                  <c:v>6.3540281990659002</c:v>
                </c:pt>
                <c:pt idx="362">
                  <c:v>5.6112752051635297</c:v>
                </c:pt>
                <c:pt idx="363">
                  <c:v>4.8329878098423897</c:v>
                </c:pt>
                <c:pt idx="364">
                  <c:v>6.9944820556379801</c:v>
                </c:pt>
                <c:pt idx="365">
                  <c:v>3.49723249706713</c:v>
                </c:pt>
                <c:pt idx="366">
                  <c:v>5.9541265266233498</c:v>
                </c:pt>
                <c:pt idx="367">
                  <c:v>5.4732469704931699</c:v>
                </c:pt>
                <c:pt idx="368">
                  <c:v>5.9910119196712204</c:v>
                </c:pt>
                <c:pt idx="369">
                  <c:v>5.8772514896936903</c:v>
                </c:pt>
                <c:pt idx="370">
                  <c:v>7.1023368583841497</c:v>
                </c:pt>
                <c:pt idx="371">
                  <c:v>4.3542344163011197</c:v>
                </c:pt>
                <c:pt idx="372">
                  <c:v>4.6531947111863197</c:v>
                </c:pt>
                <c:pt idx="373">
                  <c:v>6.1415682375512999</c:v>
                </c:pt>
                <c:pt idx="374">
                  <c:v>6.1310743626520301</c:v>
                </c:pt>
                <c:pt idx="375">
                  <c:v>4.4365982603609702</c:v>
                </c:pt>
                <c:pt idx="376">
                  <c:v>6.6237325621735303</c:v>
                </c:pt>
                <c:pt idx="377">
                  <c:v>6.3189712922268901</c:v>
                </c:pt>
                <c:pt idx="378">
                  <c:v>4.65245381792794</c:v>
                </c:pt>
                <c:pt idx="379">
                  <c:v>5.1862342431296797</c:v>
                </c:pt>
                <c:pt idx="380">
                  <c:v>5.6252914619446601</c:v>
                </c:pt>
                <c:pt idx="381">
                  <c:v>6.8311703627990497</c:v>
                </c:pt>
                <c:pt idx="382">
                  <c:v>4.9714309490056499</c:v>
                </c:pt>
                <c:pt idx="383">
                  <c:v>6.1562090080365204</c:v>
                </c:pt>
                <c:pt idx="384">
                  <c:v>4.2863855883783701</c:v>
                </c:pt>
                <c:pt idx="385">
                  <c:v>6.3241072006143302</c:v>
                </c:pt>
                <c:pt idx="386">
                  <c:v>4.0297933200265303</c:v>
                </c:pt>
                <c:pt idx="387">
                  <c:v>3.91027679204936</c:v>
                </c:pt>
                <c:pt idx="388">
                  <c:v>4.5921540058902703</c:v>
                </c:pt>
                <c:pt idx="389">
                  <c:v>5.0772274636864099</c:v>
                </c:pt>
                <c:pt idx="390">
                  <c:v>7.3046674390156801</c:v>
                </c:pt>
                <c:pt idx="391">
                  <c:v>7.3908381963013099</c:v>
                </c:pt>
                <c:pt idx="392">
                  <c:v>5.1576144457355904</c:v>
                </c:pt>
                <c:pt idx="393">
                  <c:v>5.0083345530351204</c:v>
                </c:pt>
                <c:pt idx="394">
                  <c:v>4.8310075891657398</c:v>
                </c:pt>
                <c:pt idx="395">
                  <c:v>4.5918192825607802</c:v>
                </c:pt>
                <c:pt idx="396">
                  <c:v>5.7338195374851599</c:v>
                </c:pt>
                <c:pt idx="397">
                  <c:v>4.8932592637639001</c:v>
                </c:pt>
                <c:pt idx="398">
                  <c:v>3.8289959475450801</c:v>
                </c:pt>
                <c:pt idx="399">
                  <c:v>6.6112485074670397</c:v>
                </c:pt>
                <c:pt idx="400">
                  <c:v>5.5477721962973403</c:v>
                </c:pt>
                <c:pt idx="401">
                  <c:v>4.0870541186166696</c:v>
                </c:pt>
                <c:pt idx="402">
                  <c:v>6.6254648970417698</c:v>
                </c:pt>
                <c:pt idx="403">
                  <c:v>5.4504133568191602</c:v>
                </c:pt>
                <c:pt idx="404">
                  <c:v>5.0881178898236801</c:v>
                </c:pt>
                <c:pt idx="405">
                  <c:v>4.1433859437352902</c:v>
                </c:pt>
                <c:pt idx="406">
                  <c:v>3.7728038957751999</c:v>
                </c:pt>
                <c:pt idx="407">
                  <c:v>4.8027130183587801</c:v>
                </c:pt>
                <c:pt idx="408">
                  <c:v>5.0102705317986098</c:v>
                </c:pt>
                <c:pt idx="409">
                  <c:v>5.9598018032297597</c:v>
                </c:pt>
                <c:pt idx="410">
                  <c:v>5.5115964980070098</c:v>
                </c:pt>
                <c:pt idx="411">
                  <c:v>5.9245218830028001</c:v>
                </c:pt>
                <c:pt idx="412">
                  <c:v>4.80694589782604</c:v>
                </c:pt>
                <c:pt idx="413">
                  <c:v>5.2761472250231396</c:v>
                </c:pt>
                <c:pt idx="414">
                  <c:v>5.6253119899484698</c:v>
                </c:pt>
                <c:pt idx="415">
                  <c:v>3.67691917021829</c:v>
                </c:pt>
                <c:pt idx="416">
                  <c:v>6.4685800445646597</c:v>
                </c:pt>
                <c:pt idx="417">
                  <c:v>7.3004674195980801</c:v>
                </c:pt>
                <c:pt idx="418">
                  <c:v>5.02606899023744</c:v>
                </c:pt>
                <c:pt idx="419">
                  <c:v>5.9156757818233903</c:v>
                </c:pt>
                <c:pt idx="420">
                  <c:v>5.3206259520870898</c:v>
                </c:pt>
                <c:pt idx="421">
                  <c:v>5.3285869711061</c:v>
                </c:pt>
                <c:pt idx="422">
                  <c:v>4.6016561139835899</c:v>
                </c:pt>
                <c:pt idx="423">
                  <c:v>5.12289267888357</c:v>
                </c:pt>
                <c:pt idx="424">
                  <c:v>5.6483397050446698</c:v>
                </c:pt>
                <c:pt idx="425">
                  <c:v>5.9724827692559801</c:v>
                </c:pt>
                <c:pt idx="426">
                  <c:v>6.9291613987391996</c:v>
                </c:pt>
                <c:pt idx="427">
                  <c:v>5.3007283663206897</c:v>
                </c:pt>
                <c:pt idx="428">
                  <c:v>4.6679986234087698</c:v>
                </c:pt>
                <c:pt idx="429">
                  <c:v>4.9579902842403198</c:v>
                </c:pt>
                <c:pt idx="430">
                  <c:v>4.4641133157914901</c:v>
                </c:pt>
                <c:pt idx="431">
                  <c:v>4.5651034778450299</c:v>
                </c:pt>
                <c:pt idx="432">
                  <c:v>5.1776347269742704</c:v>
                </c:pt>
                <c:pt idx="433">
                  <c:v>4.6813838473202303</c:v>
                </c:pt>
                <c:pt idx="434">
                  <c:v>4.1736999213489501</c:v>
                </c:pt>
                <c:pt idx="435">
                  <c:v>7.2161570431450599</c:v>
                </c:pt>
                <c:pt idx="436">
                  <c:v>5.9330469597384399</c:v>
                </c:pt>
                <c:pt idx="437">
                  <c:v>5.7794711350956396</c:v>
                </c:pt>
                <c:pt idx="438">
                  <c:v>5.2217177208716601</c:v>
                </c:pt>
                <c:pt idx="439">
                  <c:v>4.2675330253604997</c:v>
                </c:pt>
                <c:pt idx="440">
                  <c:v>5.4862216038412601</c:v>
                </c:pt>
                <c:pt idx="441">
                  <c:v>6.1470283461256701</c:v>
                </c:pt>
                <c:pt idx="442">
                  <c:v>6.1904614000488998</c:v>
                </c:pt>
                <c:pt idx="443">
                  <c:v>5.7946902160328104</c:v>
                </c:pt>
                <c:pt idx="444">
                  <c:v>5.5412739093361196</c:v>
                </c:pt>
                <c:pt idx="445">
                  <c:v>5.3133727579480396</c:v>
                </c:pt>
                <c:pt idx="446">
                  <c:v>5.0830399019103698</c:v>
                </c:pt>
                <c:pt idx="447">
                  <c:v>5.5187718788167501</c:v>
                </c:pt>
                <c:pt idx="448">
                  <c:v>6.2767014190226504</c:v>
                </c:pt>
                <c:pt idx="449">
                  <c:v>6.1726132305918098</c:v>
                </c:pt>
                <c:pt idx="450">
                  <c:v>5.7190942312575102</c:v>
                </c:pt>
                <c:pt idx="451">
                  <c:v>4.4575938910837598</c:v>
                </c:pt>
                <c:pt idx="452">
                  <c:v>4.6107917921276602</c:v>
                </c:pt>
                <c:pt idx="453">
                  <c:v>5.6629644189724502</c:v>
                </c:pt>
                <c:pt idx="454">
                  <c:v>6.1297217856919302</c:v>
                </c:pt>
                <c:pt idx="455">
                  <c:v>6.4064865575443903</c:v>
                </c:pt>
                <c:pt idx="456">
                  <c:v>5.4689456982211304</c:v>
                </c:pt>
                <c:pt idx="457">
                  <c:v>4.1365332387557601</c:v>
                </c:pt>
                <c:pt idx="458">
                  <c:v>4.8799321686553103</c:v>
                </c:pt>
                <c:pt idx="459">
                  <c:v>4.5295816015573003</c:v>
                </c:pt>
                <c:pt idx="460">
                  <c:v>6.9894092708622697</c:v>
                </c:pt>
                <c:pt idx="461">
                  <c:v>5.6253460948894602</c:v>
                </c:pt>
                <c:pt idx="462">
                  <c:v>6.4096526972610697</c:v>
                </c:pt>
                <c:pt idx="463">
                  <c:v>5.4594142818293001</c:v>
                </c:pt>
                <c:pt idx="464">
                  <c:v>5.5550459235213898</c:v>
                </c:pt>
                <c:pt idx="465">
                  <c:v>5.9758898945263299</c:v>
                </c:pt>
                <c:pt idx="466">
                  <c:v>4.7892066843060102</c:v>
                </c:pt>
                <c:pt idx="467">
                  <c:v>7.3155871632890896</c:v>
                </c:pt>
                <c:pt idx="468">
                  <c:v>4.3566464719926099</c:v>
                </c:pt>
                <c:pt idx="469">
                  <c:v>4.5526314909625603</c:v>
                </c:pt>
                <c:pt idx="470">
                  <c:v>6.7274263182222098</c:v>
                </c:pt>
                <c:pt idx="471">
                  <c:v>3.83689523519817</c:v>
                </c:pt>
                <c:pt idx="472">
                  <c:v>6.6382856567414796</c:v>
                </c:pt>
                <c:pt idx="473">
                  <c:v>4.7269774990506397</c:v>
                </c:pt>
                <c:pt idx="474">
                  <c:v>3.48917415295282</c:v>
                </c:pt>
                <c:pt idx="475">
                  <c:v>3.7281657413232301</c:v>
                </c:pt>
                <c:pt idx="476">
                  <c:v>4.3587040893410602</c:v>
                </c:pt>
                <c:pt idx="477">
                  <c:v>4.9281655235095903</c:v>
                </c:pt>
                <c:pt idx="478">
                  <c:v>5.25694772857846</c:v>
                </c:pt>
                <c:pt idx="479">
                  <c:v>5.67026194648607</c:v>
                </c:pt>
                <c:pt idx="480">
                  <c:v>5.8410774021402796</c:v>
                </c:pt>
                <c:pt idx="481">
                  <c:v>4.0510418770972798</c:v>
                </c:pt>
                <c:pt idx="482">
                  <c:v>4.0875214152499897</c:v>
                </c:pt>
                <c:pt idx="483">
                  <c:v>5.0756280323992797</c:v>
                </c:pt>
                <c:pt idx="484">
                  <c:v>4.1686527711720496</c:v>
                </c:pt>
                <c:pt idx="485">
                  <c:v>4.3330258380259101</c:v>
                </c:pt>
                <c:pt idx="486">
                  <c:v>5.0145948066135402</c:v>
                </c:pt>
                <c:pt idx="487">
                  <c:v>5.0324854954607003</c:v>
                </c:pt>
                <c:pt idx="488">
                  <c:v>3.7092654811836301</c:v>
                </c:pt>
                <c:pt idx="489">
                  <c:v>4.1940163546109499</c:v>
                </c:pt>
                <c:pt idx="490">
                  <c:v>6.0978695187391398</c:v>
                </c:pt>
                <c:pt idx="491">
                  <c:v>5.46055075581857</c:v>
                </c:pt>
                <c:pt idx="492">
                  <c:v>6.5515539717516802</c:v>
                </c:pt>
                <c:pt idx="493">
                  <c:v>4.1744298951320298</c:v>
                </c:pt>
                <c:pt idx="494">
                  <c:v>6.57387790151322</c:v>
                </c:pt>
                <c:pt idx="495">
                  <c:v>4.9960507784767199</c:v>
                </c:pt>
                <c:pt idx="496">
                  <c:v>6.1359873440317196</c:v>
                </c:pt>
                <c:pt idx="497">
                  <c:v>5.1373828276814102</c:v>
                </c:pt>
                <c:pt idx="498">
                  <c:v>5.2693234015222501</c:v>
                </c:pt>
                <c:pt idx="499">
                  <c:v>3.8467673148295001</c:v>
                </c:pt>
                <c:pt idx="500">
                  <c:v>6.7587899729535801</c:v>
                </c:pt>
                <c:pt idx="501">
                  <c:v>4.7564976069287601</c:v>
                </c:pt>
                <c:pt idx="502">
                  <c:v>7.04238932518418</c:v>
                </c:pt>
                <c:pt idx="503">
                  <c:v>3.90516889625723</c:v>
                </c:pt>
                <c:pt idx="504">
                  <c:v>4.7875358978808897</c:v>
                </c:pt>
                <c:pt idx="505">
                  <c:v>5.1442994845064698</c:v>
                </c:pt>
                <c:pt idx="506">
                  <c:v>5.2759140746630102</c:v>
                </c:pt>
                <c:pt idx="507">
                  <c:v>5.9185972826114703</c:v>
                </c:pt>
                <c:pt idx="508">
                  <c:v>5.7593653730133498</c:v>
                </c:pt>
                <c:pt idx="509">
                  <c:v>4.3131601824515799</c:v>
                </c:pt>
                <c:pt idx="510">
                  <c:v>7.3038286312440599</c:v>
                </c:pt>
                <c:pt idx="511">
                  <c:v>3.8745978308017599</c:v>
                </c:pt>
                <c:pt idx="512">
                  <c:v>5.15782611282836</c:v>
                </c:pt>
                <c:pt idx="513">
                  <c:v>6.0066120237326199</c:v>
                </c:pt>
                <c:pt idx="514">
                  <c:v>3.7856322620149401</c:v>
                </c:pt>
                <c:pt idx="515">
                  <c:v>6.5665359644072003</c:v>
                </c:pt>
                <c:pt idx="516">
                  <c:v>6.0109620144453899</c:v>
                </c:pt>
                <c:pt idx="517">
                  <c:v>5.1484878578387399</c:v>
                </c:pt>
                <c:pt idx="518">
                  <c:v>5.0604400686639304</c:v>
                </c:pt>
                <c:pt idx="519">
                  <c:v>3.6630465027588799</c:v>
                </c:pt>
                <c:pt idx="520">
                  <c:v>6.4959626232339502</c:v>
                </c:pt>
                <c:pt idx="521">
                  <c:v>5.4486163739824702</c:v>
                </c:pt>
                <c:pt idx="522">
                  <c:v>5.0602283355157001</c:v>
                </c:pt>
                <c:pt idx="523">
                  <c:v>5.4266571008351896</c:v>
                </c:pt>
                <c:pt idx="524">
                  <c:v>4.7882748450438601</c:v>
                </c:pt>
                <c:pt idx="525">
                  <c:v>3.9471043814904698</c:v>
                </c:pt>
                <c:pt idx="526">
                  <c:v>3.34998397737361</c:v>
                </c:pt>
                <c:pt idx="527">
                  <c:v>4.7741861660750198</c:v>
                </c:pt>
                <c:pt idx="528">
                  <c:v>3.56764860084485</c:v>
                </c:pt>
                <c:pt idx="529">
                  <c:v>3.3256522360788101</c:v>
                </c:pt>
                <c:pt idx="530">
                  <c:v>6.2413542136901299</c:v>
                </c:pt>
                <c:pt idx="531">
                  <c:v>7.4694618787161096</c:v>
                </c:pt>
                <c:pt idx="532">
                  <c:v>3.9595760533392101</c:v>
                </c:pt>
                <c:pt idx="533">
                  <c:v>5.1390946650329798</c:v>
                </c:pt>
                <c:pt idx="534">
                  <c:v>3.6365393265848298</c:v>
                </c:pt>
                <c:pt idx="535">
                  <c:v>4.3706856550987903</c:v>
                </c:pt>
                <c:pt idx="536">
                  <c:v>4.7767313946506604</c:v>
                </c:pt>
                <c:pt idx="537">
                  <c:v>5.8663201244161396</c:v>
                </c:pt>
                <c:pt idx="538">
                  <c:v>3.5467347315352602</c:v>
                </c:pt>
                <c:pt idx="539">
                  <c:v>7.0486119068268804</c:v>
                </c:pt>
                <c:pt idx="540">
                  <c:v>6.5972653647950397</c:v>
                </c:pt>
                <c:pt idx="541">
                  <c:v>5.1123795970896397</c:v>
                </c:pt>
                <c:pt idx="542">
                  <c:v>4.6839449393681196</c:v>
                </c:pt>
                <c:pt idx="543">
                  <c:v>5.77195011148111</c:v>
                </c:pt>
                <c:pt idx="544">
                  <c:v>5.4608500530979098</c:v>
                </c:pt>
                <c:pt idx="545">
                  <c:v>4.6982139243308403</c:v>
                </c:pt>
                <c:pt idx="546">
                  <c:v>6.3146142284989404</c:v>
                </c:pt>
                <c:pt idx="547">
                  <c:v>5.3207336732952104</c:v>
                </c:pt>
                <c:pt idx="548">
                  <c:v>5.6457018006617199</c:v>
                </c:pt>
                <c:pt idx="549">
                  <c:v>6.1668462842535199</c:v>
                </c:pt>
                <c:pt idx="550">
                  <c:v>6.0370784624241001</c:v>
                </c:pt>
                <c:pt idx="551">
                  <c:v>4.7156565742512404</c:v>
                </c:pt>
                <c:pt idx="552">
                  <c:v>6.0399392480840799</c:v>
                </c:pt>
                <c:pt idx="553">
                  <c:v>5.4622197282591998</c:v>
                </c:pt>
                <c:pt idx="554">
                  <c:v>5.3042511140481503</c:v>
                </c:pt>
                <c:pt idx="555">
                  <c:v>5.3742912657283304</c:v>
                </c:pt>
                <c:pt idx="556">
                  <c:v>4.7065327251153004</c:v>
                </c:pt>
                <c:pt idx="557">
                  <c:v>4.4967812355373402</c:v>
                </c:pt>
                <c:pt idx="558">
                  <c:v>5.9247518118890596</c:v>
                </c:pt>
                <c:pt idx="559">
                  <c:v>5.0543186534954598</c:v>
                </c:pt>
                <c:pt idx="560">
                  <c:v>6.4822544592704299</c:v>
                </c:pt>
                <c:pt idx="561">
                  <c:v>4.56269330727467</c:v>
                </c:pt>
                <c:pt idx="562">
                  <c:v>5.6746821389069302</c:v>
                </c:pt>
                <c:pt idx="563">
                  <c:v>5.1624892927913697</c:v>
                </c:pt>
                <c:pt idx="564">
                  <c:v>5.1127145541538201</c:v>
                </c:pt>
                <c:pt idx="565">
                  <c:v>3.8182711834148102</c:v>
                </c:pt>
                <c:pt idx="566">
                  <c:v>5.5979414435348902</c:v>
                </c:pt>
                <c:pt idx="567">
                  <c:v>6.7440946000106896</c:v>
                </c:pt>
                <c:pt idx="568">
                  <c:v>5.8682862803614597</c:v>
                </c:pt>
                <c:pt idx="569">
                  <c:v>5.0090603348372298</c:v>
                </c:pt>
                <c:pt idx="570">
                  <c:v>4.2671444007774397</c:v>
                </c:pt>
                <c:pt idx="571">
                  <c:v>6.16587110752985</c:v>
                </c:pt>
                <c:pt idx="572">
                  <c:v>5.3685019824829299</c:v>
                </c:pt>
                <c:pt idx="573">
                  <c:v>4.1910192711355601</c:v>
                </c:pt>
                <c:pt idx="574">
                  <c:v>6.4457104967215999</c:v>
                </c:pt>
                <c:pt idx="575">
                  <c:v>3.5007693959061301</c:v>
                </c:pt>
                <c:pt idx="576">
                  <c:v>7.0118018119197201</c:v>
                </c:pt>
                <c:pt idx="577">
                  <c:v>5.2565820404828303</c:v>
                </c:pt>
                <c:pt idx="578">
                  <c:v>5.9877499842971398</c:v>
                </c:pt>
                <c:pt idx="579">
                  <c:v>6.2547907830170697</c:v>
                </c:pt>
                <c:pt idx="580">
                  <c:v>5.6985703940203596</c:v>
                </c:pt>
                <c:pt idx="581">
                  <c:v>4.5263068869927201</c:v>
                </c:pt>
                <c:pt idx="582">
                  <c:v>3.7496883878943801</c:v>
                </c:pt>
                <c:pt idx="583">
                  <c:v>6.1081821222186097</c:v>
                </c:pt>
                <c:pt idx="584">
                  <c:v>6.36092045093989</c:v>
                </c:pt>
                <c:pt idx="585">
                  <c:v>4.3155634121176796</c:v>
                </c:pt>
                <c:pt idx="586">
                  <c:v>6.6851031535070797</c:v>
                </c:pt>
                <c:pt idx="587">
                  <c:v>4.7276656800536898</c:v>
                </c:pt>
                <c:pt idx="588">
                  <c:v>5.30467907211575</c:v>
                </c:pt>
                <c:pt idx="589">
                  <c:v>6.13611687878449</c:v>
                </c:pt>
                <c:pt idx="590">
                  <c:v>4.9801606960367204</c:v>
                </c:pt>
                <c:pt idx="591">
                  <c:v>6.9995570100814204</c:v>
                </c:pt>
                <c:pt idx="592">
                  <c:v>6.5096830633502396</c:v>
                </c:pt>
                <c:pt idx="593">
                  <c:v>4.17049655684119</c:v>
                </c:pt>
                <c:pt idx="594">
                  <c:v>4.5151450186545503</c:v>
                </c:pt>
                <c:pt idx="595">
                  <c:v>6.54692822998968</c:v>
                </c:pt>
                <c:pt idx="596">
                  <c:v>4.8031704930536403</c:v>
                </c:pt>
                <c:pt idx="597">
                  <c:v>3.8417495237630099</c:v>
                </c:pt>
                <c:pt idx="598">
                  <c:v>3.3079346226934798</c:v>
                </c:pt>
                <c:pt idx="599">
                  <c:v>5.0140833798532096</c:v>
                </c:pt>
                <c:pt idx="600">
                  <c:v>5.7801841326260597</c:v>
                </c:pt>
                <c:pt idx="601">
                  <c:v>5.8371122454435298</c:v>
                </c:pt>
                <c:pt idx="602">
                  <c:v>7.3559536383141104</c:v>
                </c:pt>
                <c:pt idx="603">
                  <c:v>4.4205997046968699</c:v>
                </c:pt>
                <c:pt idx="604">
                  <c:v>6.71433270883223</c:v>
                </c:pt>
                <c:pt idx="605">
                  <c:v>4.8011391098843204</c:v>
                </c:pt>
                <c:pt idx="606">
                  <c:v>4.1641957045621698</c:v>
                </c:pt>
                <c:pt idx="607">
                  <c:v>5.3624085494226303</c:v>
                </c:pt>
                <c:pt idx="608">
                  <c:v>6.5270729400410303</c:v>
                </c:pt>
                <c:pt idx="609">
                  <c:v>6.9460101745255498</c:v>
                </c:pt>
                <c:pt idx="610">
                  <c:v>3.9142633710391999</c:v>
                </c:pt>
                <c:pt idx="611">
                  <c:v>5.3125864642653902</c:v>
                </c:pt>
                <c:pt idx="612">
                  <c:v>3.9568831450846602</c:v>
                </c:pt>
                <c:pt idx="613">
                  <c:v>5.1399316435765297</c:v>
                </c:pt>
                <c:pt idx="614">
                  <c:v>5.2736309439815896</c:v>
                </c:pt>
                <c:pt idx="615">
                  <c:v>5.1393585769116896</c:v>
                </c:pt>
                <c:pt idx="616">
                  <c:v>5.16987037537793</c:v>
                </c:pt>
                <c:pt idx="617">
                  <c:v>7.3235764896123596</c:v>
                </c:pt>
                <c:pt idx="618">
                  <c:v>4.4693708526015099</c:v>
                </c:pt>
                <c:pt idx="619">
                  <c:v>5.2510703578394704</c:v>
                </c:pt>
                <c:pt idx="620">
                  <c:v>6.2463891334449499</c:v>
                </c:pt>
                <c:pt idx="621">
                  <c:v>5.4920807178679398</c:v>
                </c:pt>
                <c:pt idx="622">
                  <c:v>5.4143491499792296</c:v>
                </c:pt>
                <c:pt idx="623">
                  <c:v>6.4816677292882003</c:v>
                </c:pt>
                <c:pt idx="624">
                  <c:v>5.9142077754913602</c:v>
                </c:pt>
                <c:pt idx="625">
                  <c:v>5.1720099167376299</c:v>
                </c:pt>
                <c:pt idx="626">
                  <c:v>5.8288453693301001</c:v>
                </c:pt>
                <c:pt idx="627">
                  <c:v>4.5728981488965097</c:v>
                </c:pt>
                <c:pt idx="628">
                  <c:v>4.5359504096588399</c:v>
                </c:pt>
                <c:pt idx="629">
                  <c:v>5.4441054772556603</c:v>
                </c:pt>
                <c:pt idx="630">
                  <c:v>5.6191183304339098</c:v>
                </c:pt>
                <c:pt idx="631">
                  <c:v>5.4167714950785699</c:v>
                </c:pt>
                <c:pt idx="632">
                  <c:v>5.59116953454265</c:v>
                </c:pt>
                <c:pt idx="633">
                  <c:v>6.9663469173002301</c:v>
                </c:pt>
                <c:pt idx="634">
                  <c:v>6.6211289964662701</c:v>
                </c:pt>
                <c:pt idx="635">
                  <c:v>6.7303646631520397</c:v>
                </c:pt>
                <c:pt idx="636">
                  <c:v>4.9473155799846902</c:v>
                </c:pt>
                <c:pt idx="637">
                  <c:v>4.6516038518651399</c:v>
                </c:pt>
                <c:pt idx="638">
                  <c:v>5.5160674870749196</c:v>
                </c:pt>
                <c:pt idx="639">
                  <c:v>5.1122772822666702</c:v>
                </c:pt>
                <c:pt idx="640">
                  <c:v>5.3486574748174798</c:v>
                </c:pt>
                <c:pt idx="641">
                  <c:v>6.4225716255334699</c:v>
                </c:pt>
                <c:pt idx="642">
                  <c:v>6.6688499794590603</c:v>
                </c:pt>
                <c:pt idx="643">
                  <c:v>5.7602697077991198</c:v>
                </c:pt>
                <c:pt idx="644">
                  <c:v>6.61565875091972</c:v>
                </c:pt>
                <c:pt idx="645">
                  <c:v>4.7900741957146398</c:v>
                </c:pt>
                <c:pt idx="646">
                  <c:v>6.0832017976271304</c:v>
                </c:pt>
                <c:pt idx="647">
                  <c:v>5.1806572367197301</c:v>
                </c:pt>
                <c:pt idx="648">
                  <c:v>5.1041676689547302</c:v>
                </c:pt>
                <c:pt idx="649">
                  <c:v>5.7772038018310097</c:v>
                </c:pt>
                <c:pt idx="650">
                  <c:v>3.5294881799443498</c:v>
                </c:pt>
                <c:pt idx="651">
                  <c:v>5.2725179450857897</c:v>
                </c:pt>
                <c:pt idx="652">
                  <c:v>5.21980494281744</c:v>
                </c:pt>
                <c:pt idx="653">
                  <c:v>5.6940618295593302</c:v>
                </c:pt>
                <c:pt idx="654">
                  <c:v>5.0416800391800702</c:v>
                </c:pt>
                <c:pt idx="655">
                  <c:v>6.5121804728555999</c:v>
                </c:pt>
                <c:pt idx="656">
                  <c:v>5.47355925529176</c:v>
                </c:pt>
                <c:pt idx="657">
                  <c:v>5.61104875181059</c:v>
                </c:pt>
                <c:pt idx="658">
                  <c:v>5.0503842583172904</c:v>
                </c:pt>
                <c:pt idx="659">
                  <c:v>5.0807000702402103</c:v>
                </c:pt>
                <c:pt idx="660">
                  <c:v>6.6036821748896504</c:v>
                </c:pt>
                <c:pt idx="661">
                  <c:v>6.4213767991690096</c:v>
                </c:pt>
                <c:pt idx="662">
                  <c:v>5.3562488017638703</c:v>
                </c:pt>
                <c:pt idx="663">
                  <c:v>4.6148384663405402</c:v>
                </c:pt>
                <c:pt idx="664">
                  <c:v>4.1363283855375199</c:v>
                </c:pt>
                <c:pt idx="665">
                  <c:v>5.2530331652811997</c:v>
                </c:pt>
                <c:pt idx="666">
                  <c:v>6.4284060500625104</c:v>
                </c:pt>
                <c:pt idx="667">
                  <c:v>6.5234633243053599</c:v>
                </c:pt>
                <c:pt idx="668">
                  <c:v>6.7364240725703901</c:v>
                </c:pt>
                <c:pt idx="669">
                  <c:v>4.91532688818676</c:v>
                </c:pt>
                <c:pt idx="670">
                  <c:v>5.1669174423542996</c:v>
                </c:pt>
                <c:pt idx="671">
                  <c:v>5.1506710415313002</c:v>
                </c:pt>
                <c:pt idx="672">
                  <c:v>5.5363274429204896</c:v>
                </c:pt>
                <c:pt idx="673">
                  <c:v>6.4823069428722597</c:v>
                </c:pt>
                <c:pt idx="674">
                  <c:v>5.4554269508234796</c:v>
                </c:pt>
                <c:pt idx="675">
                  <c:v>6.5146814798428299</c:v>
                </c:pt>
                <c:pt idx="676">
                  <c:v>5.5574234626955903</c:v>
                </c:pt>
                <c:pt idx="677">
                  <c:v>4.9264254296656498</c:v>
                </c:pt>
                <c:pt idx="678">
                  <c:v>4.8864397643548996</c:v>
                </c:pt>
                <c:pt idx="679">
                  <c:v>5.0600050426623504</c:v>
                </c:pt>
                <c:pt idx="680">
                  <c:v>5.4490436460895397</c:v>
                </c:pt>
                <c:pt idx="681">
                  <c:v>6.1756789660126197</c:v>
                </c:pt>
                <c:pt idx="682">
                  <c:v>3.3008590211933599</c:v>
                </c:pt>
                <c:pt idx="683">
                  <c:v>5.0864964976374303</c:v>
                </c:pt>
                <c:pt idx="684">
                  <c:v>4.05718711796127</c:v>
                </c:pt>
                <c:pt idx="685">
                  <c:v>6.0213752254683</c:v>
                </c:pt>
                <c:pt idx="686">
                  <c:v>5.4514558288107704</c:v>
                </c:pt>
                <c:pt idx="687">
                  <c:v>4.5202268072972798</c:v>
                </c:pt>
                <c:pt idx="688">
                  <c:v>5.8606726825634103</c:v>
                </c:pt>
                <c:pt idx="689">
                  <c:v>4.6090712964299403</c:v>
                </c:pt>
                <c:pt idx="690">
                  <c:v>4.4708062580245098</c:v>
                </c:pt>
                <c:pt idx="691">
                  <c:v>5.3658122296467896</c:v>
                </c:pt>
                <c:pt idx="692">
                  <c:v>4.7624584158733398</c:v>
                </c:pt>
                <c:pt idx="693">
                  <c:v>7.0523203110403099</c:v>
                </c:pt>
                <c:pt idx="694">
                  <c:v>4.6496596466565698</c:v>
                </c:pt>
                <c:pt idx="695">
                  <c:v>4.7105074395286799</c:v>
                </c:pt>
                <c:pt idx="696">
                  <c:v>5.4383327637677903</c:v>
                </c:pt>
                <c:pt idx="697">
                  <c:v>5.3268113394258503</c:v>
                </c:pt>
                <c:pt idx="698">
                  <c:v>7.01842840906715</c:v>
                </c:pt>
                <c:pt idx="699">
                  <c:v>6.0645804033056496</c:v>
                </c:pt>
                <c:pt idx="700">
                  <c:v>5.4473101476290102</c:v>
                </c:pt>
                <c:pt idx="701">
                  <c:v>5.4519968128478702</c:v>
                </c:pt>
                <c:pt idx="702">
                  <c:v>5.84284441612387</c:v>
                </c:pt>
                <c:pt idx="703">
                  <c:v>4.6889834311988503</c:v>
                </c:pt>
                <c:pt idx="704">
                  <c:v>4.0301494656491101</c:v>
                </c:pt>
                <c:pt idx="705">
                  <c:v>5.4429909336783897</c:v>
                </c:pt>
                <c:pt idx="706">
                  <c:v>6.4355275905929403</c:v>
                </c:pt>
                <c:pt idx="707">
                  <c:v>6.60091902427751</c:v>
                </c:pt>
                <c:pt idx="708">
                  <c:v>3.4358598173648698</c:v>
                </c:pt>
                <c:pt idx="709">
                  <c:v>7.1869518013095801</c:v>
                </c:pt>
                <c:pt idx="710">
                  <c:v>4.8919480730887202</c:v>
                </c:pt>
                <c:pt idx="711">
                  <c:v>5.8755713691242502</c:v>
                </c:pt>
                <c:pt idx="712">
                  <c:v>4.2191048221492498</c:v>
                </c:pt>
                <c:pt idx="713">
                  <c:v>6.0058367511490403</c:v>
                </c:pt>
                <c:pt idx="714">
                  <c:v>4.98674666399641</c:v>
                </c:pt>
                <c:pt idx="715">
                  <c:v>5.7505533716937398</c:v>
                </c:pt>
                <c:pt idx="716">
                  <c:v>6.1706488886309696</c:v>
                </c:pt>
                <c:pt idx="717">
                  <c:v>4.7272788592927402</c:v>
                </c:pt>
                <c:pt idx="718">
                  <c:v>5.9864750885554301</c:v>
                </c:pt>
                <c:pt idx="719">
                  <c:v>5.3376111527185799</c:v>
                </c:pt>
                <c:pt idx="720">
                  <c:v>4.1281388502028102</c:v>
                </c:pt>
                <c:pt idx="721">
                  <c:v>4.1533062336884399</c:v>
                </c:pt>
                <c:pt idx="722">
                  <c:v>6.2570289604188503</c:v>
                </c:pt>
                <c:pt idx="723">
                  <c:v>6.5030698195676599</c:v>
                </c:pt>
                <c:pt idx="724">
                  <c:v>6.9182996965636896</c:v>
                </c:pt>
                <c:pt idx="725">
                  <c:v>5.9671966101079699</c:v>
                </c:pt>
                <c:pt idx="726">
                  <c:v>5.66369897598807</c:v>
                </c:pt>
                <c:pt idx="727">
                  <c:v>7.0925758383021602</c:v>
                </c:pt>
                <c:pt idx="728">
                  <c:v>5.1896937859463899</c:v>
                </c:pt>
                <c:pt idx="729">
                  <c:v>4.9830892647587897</c:v>
                </c:pt>
                <c:pt idx="730">
                  <c:v>4.4428903526700498</c:v>
                </c:pt>
                <c:pt idx="731">
                  <c:v>3.36694270501008</c:v>
                </c:pt>
                <c:pt idx="732">
                  <c:v>4.2682788880217899</c:v>
                </c:pt>
                <c:pt idx="733">
                  <c:v>5.6765995764115198</c:v>
                </c:pt>
                <c:pt idx="734">
                  <c:v>5.0359861959088299</c:v>
                </c:pt>
                <c:pt idx="735">
                  <c:v>5.6530159690695196</c:v>
                </c:pt>
                <c:pt idx="736">
                  <c:v>4.29203111462283</c:v>
                </c:pt>
                <c:pt idx="737">
                  <c:v>3.69259423706192</c:v>
                </c:pt>
                <c:pt idx="738">
                  <c:v>6.3006903172478399</c:v>
                </c:pt>
                <c:pt idx="739">
                  <c:v>6.6233164585200202</c:v>
                </c:pt>
                <c:pt idx="740">
                  <c:v>5.1563153736963203</c:v>
                </c:pt>
                <c:pt idx="741">
                  <c:v>5.1178243045799601</c:v>
                </c:pt>
                <c:pt idx="742">
                  <c:v>5.4193995775230599</c:v>
                </c:pt>
                <c:pt idx="743">
                  <c:v>4.4777164261711402</c:v>
                </c:pt>
                <c:pt idx="744">
                  <c:v>6.8939715984814498</c:v>
                </c:pt>
                <c:pt idx="745">
                  <c:v>7.3488985190870997</c:v>
                </c:pt>
                <c:pt idx="746">
                  <c:v>4.0870826901427701</c:v>
                </c:pt>
                <c:pt idx="747">
                  <c:v>5.8768696484980296</c:v>
                </c:pt>
                <c:pt idx="748">
                  <c:v>5.1977173798087097</c:v>
                </c:pt>
                <c:pt idx="749">
                  <c:v>4.3370951997479601</c:v>
                </c:pt>
                <c:pt idx="750">
                  <c:v>3.6305017866042202</c:v>
                </c:pt>
                <c:pt idx="751">
                  <c:v>3.6193752579359701</c:v>
                </c:pt>
                <c:pt idx="752">
                  <c:v>5.4392172209419396</c:v>
                </c:pt>
                <c:pt idx="753">
                  <c:v>5.7262972283298099</c:v>
                </c:pt>
                <c:pt idx="754">
                  <c:v>5.6871292635313102</c:v>
                </c:pt>
                <c:pt idx="755">
                  <c:v>5.3014183663894201</c:v>
                </c:pt>
                <c:pt idx="756">
                  <c:v>5.1476258239519197</c:v>
                </c:pt>
                <c:pt idx="757">
                  <c:v>4.1127084578561002</c:v>
                </c:pt>
                <c:pt idx="758">
                  <c:v>6.8970726430850604</c:v>
                </c:pt>
                <c:pt idx="759">
                  <c:v>5.5983681058992696</c:v>
                </c:pt>
                <c:pt idx="760">
                  <c:v>5.8066577577087299</c:v>
                </c:pt>
                <c:pt idx="761">
                  <c:v>5.21929163601716</c:v>
                </c:pt>
                <c:pt idx="762">
                  <c:v>6.69123126568274</c:v>
                </c:pt>
                <c:pt idx="763">
                  <c:v>6.2504775699507302</c:v>
                </c:pt>
                <c:pt idx="764">
                  <c:v>5.2073836966889502</c:v>
                </c:pt>
                <c:pt idx="765">
                  <c:v>5.3403252850998397</c:v>
                </c:pt>
                <c:pt idx="766">
                  <c:v>4.8173523610298803</c:v>
                </c:pt>
                <c:pt idx="767">
                  <c:v>6.0177454577368099</c:v>
                </c:pt>
                <c:pt idx="768">
                  <c:v>6.1621059413534001</c:v>
                </c:pt>
                <c:pt idx="769">
                  <c:v>5.9790649618921998</c:v>
                </c:pt>
                <c:pt idx="770">
                  <c:v>5.7137910094766298</c:v>
                </c:pt>
                <c:pt idx="771">
                  <c:v>6.0077980545588101</c:v>
                </c:pt>
                <c:pt idx="772">
                  <c:v>5.4107914081026802</c:v>
                </c:pt>
                <c:pt idx="773">
                  <c:v>5.27270502430469</c:v>
                </c:pt>
                <c:pt idx="774">
                  <c:v>5.0420904061711296</c:v>
                </c:pt>
                <c:pt idx="775">
                  <c:v>6.59886082259231</c:v>
                </c:pt>
                <c:pt idx="776">
                  <c:v>3.97985792435321</c:v>
                </c:pt>
                <c:pt idx="777">
                  <c:v>4.8290051992612097</c:v>
                </c:pt>
                <c:pt idx="778">
                  <c:v>4.5071974292182304</c:v>
                </c:pt>
                <c:pt idx="779">
                  <c:v>4.9690226533940498</c:v>
                </c:pt>
                <c:pt idx="780">
                  <c:v>4.9185781733885596</c:v>
                </c:pt>
                <c:pt idx="781">
                  <c:v>6.3722404712876397</c:v>
                </c:pt>
                <c:pt idx="782">
                  <c:v>5.6853911310263499</c:v>
                </c:pt>
                <c:pt idx="783">
                  <c:v>5.5699067298177702</c:v>
                </c:pt>
                <c:pt idx="784">
                  <c:v>4.3233535202613798</c:v>
                </c:pt>
                <c:pt idx="785">
                  <c:v>6.0430160147663496</c:v>
                </c:pt>
                <c:pt idx="786">
                  <c:v>4.8884467628979102</c:v>
                </c:pt>
                <c:pt idx="787">
                  <c:v>5.3729068551187602</c:v>
                </c:pt>
                <c:pt idx="788">
                  <c:v>4.5893511305420303</c:v>
                </c:pt>
                <c:pt idx="789">
                  <c:v>4.5427173695729302</c:v>
                </c:pt>
                <c:pt idx="790">
                  <c:v>5.6293071612290104</c:v>
                </c:pt>
                <c:pt idx="791">
                  <c:v>6.2693691514194096</c:v>
                </c:pt>
                <c:pt idx="792">
                  <c:v>5.3400291584824702</c:v>
                </c:pt>
                <c:pt idx="793">
                  <c:v>5.4444707334502196</c:v>
                </c:pt>
                <c:pt idx="794">
                  <c:v>6.1190825074864499</c:v>
                </c:pt>
                <c:pt idx="795">
                  <c:v>6.44273428168969</c:v>
                </c:pt>
                <c:pt idx="796">
                  <c:v>6.1513099948455503</c:v>
                </c:pt>
                <c:pt idx="797">
                  <c:v>5.5321143191162996</c:v>
                </c:pt>
                <c:pt idx="798">
                  <c:v>5.1726501516406902</c:v>
                </c:pt>
                <c:pt idx="799">
                  <c:v>6.8441661999490897</c:v>
                </c:pt>
                <c:pt idx="800">
                  <c:v>4.03897091289919</c:v>
                </c:pt>
                <c:pt idx="801">
                  <c:v>6.9538382239079803</c:v>
                </c:pt>
                <c:pt idx="802">
                  <c:v>4.2973895892535801</c:v>
                </c:pt>
                <c:pt idx="803">
                  <c:v>6.2286826580260399</c:v>
                </c:pt>
                <c:pt idx="804">
                  <c:v>4.0802575912634298</c:v>
                </c:pt>
                <c:pt idx="805">
                  <c:v>5.2081926982055302</c:v>
                </c:pt>
                <c:pt idx="806">
                  <c:v>4.9032355535017196</c:v>
                </c:pt>
                <c:pt idx="807">
                  <c:v>4.5452140524682703</c:v>
                </c:pt>
                <c:pt idx="808">
                  <c:v>5.7661542480958703</c:v>
                </c:pt>
                <c:pt idx="809">
                  <c:v>5.1254367845164204</c:v>
                </c:pt>
                <c:pt idx="810">
                  <c:v>4.1541241374482496</c:v>
                </c:pt>
                <c:pt idx="811">
                  <c:v>6.4110300399366604</c:v>
                </c:pt>
                <c:pt idx="812">
                  <c:v>5.3993584634092198</c:v>
                </c:pt>
                <c:pt idx="813">
                  <c:v>5.9505830730504501</c:v>
                </c:pt>
                <c:pt idx="814">
                  <c:v>5.3701570680338504</c:v>
                </c:pt>
                <c:pt idx="815">
                  <c:v>5.8532857769341904</c:v>
                </c:pt>
                <c:pt idx="816">
                  <c:v>5.8132578310492597</c:v>
                </c:pt>
                <c:pt idx="817">
                  <c:v>3.4468627359467998</c:v>
                </c:pt>
                <c:pt idx="818">
                  <c:v>4.4052850923241298</c:v>
                </c:pt>
                <c:pt idx="819">
                  <c:v>5.5254750545645397</c:v>
                </c:pt>
                <c:pt idx="820">
                  <c:v>7.3955768827337902</c:v>
                </c:pt>
                <c:pt idx="821">
                  <c:v>4.8698640008568796</c:v>
                </c:pt>
                <c:pt idx="822">
                  <c:v>4.8533877829337699</c:v>
                </c:pt>
                <c:pt idx="823">
                  <c:v>3.94832215450473</c:v>
                </c:pt>
                <c:pt idx="824">
                  <c:v>6.7143165455698197</c:v>
                </c:pt>
                <c:pt idx="825">
                  <c:v>4.0367620895266203</c:v>
                </c:pt>
                <c:pt idx="826">
                  <c:v>5.66621711166363</c:v>
                </c:pt>
                <c:pt idx="827">
                  <c:v>4.6652722606054402</c:v>
                </c:pt>
                <c:pt idx="828">
                  <c:v>6.5481053890597698</c:v>
                </c:pt>
                <c:pt idx="829">
                  <c:v>4.3821969720523599</c:v>
                </c:pt>
                <c:pt idx="830">
                  <c:v>4.37568033691743</c:v>
                </c:pt>
                <c:pt idx="831">
                  <c:v>6.4186643334177598</c:v>
                </c:pt>
                <c:pt idx="832">
                  <c:v>4.8087072513650204</c:v>
                </c:pt>
                <c:pt idx="833">
                  <c:v>4.8387839933425498</c:v>
                </c:pt>
                <c:pt idx="834">
                  <c:v>5.7215887800534402</c:v>
                </c:pt>
                <c:pt idx="835">
                  <c:v>5.0707320984088904</c:v>
                </c:pt>
                <c:pt idx="836">
                  <c:v>4.5931851976421703</c:v>
                </c:pt>
                <c:pt idx="837">
                  <c:v>5.7481504824673104</c:v>
                </c:pt>
                <c:pt idx="838">
                  <c:v>5.0377531336745802</c:v>
                </c:pt>
                <c:pt idx="839">
                  <c:v>4.4387039101896297</c:v>
                </c:pt>
                <c:pt idx="840">
                  <c:v>5.4100422934803998</c:v>
                </c:pt>
                <c:pt idx="841">
                  <c:v>4.5656284408930103</c:v>
                </c:pt>
                <c:pt idx="842">
                  <c:v>5.5407293074924002</c:v>
                </c:pt>
                <c:pt idx="843">
                  <c:v>4.0671746015585803</c:v>
                </c:pt>
                <c:pt idx="844">
                  <c:v>4.6186479506479898</c:v>
                </c:pt>
                <c:pt idx="845">
                  <c:v>6.7644292290107302</c:v>
                </c:pt>
                <c:pt idx="846">
                  <c:v>3.7867965199459999</c:v>
                </c:pt>
                <c:pt idx="847">
                  <c:v>5.7439486338216499</c:v>
                </c:pt>
                <c:pt idx="848">
                  <c:v>5.8988178090848304</c:v>
                </c:pt>
                <c:pt idx="849">
                  <c:v>3.4554609563989902</c:v>
                </c:pt>
                <c:pt idx="850">
                  <c:v>5.0564162343958898</c:v>
                </c:pt>
                <c:pt idx="851">
                  <c:v>5.9465510021749397</c:v>
                </c:pt>
                <c:pt idx="852">
                  <c:v>3.71711230555964</c:v>
                </c:pt>
                <c:pt idx="853">
                  <c:v>5.7436135446465499</c:v>
                </c:pt>
                <c:pt idx="854">
                  <c:v>3.96219863285594</c:v>
                </c:pt>
                <c:pt idx="855">
                  <c:v>5.5437086017248802</c:v>
                </c:pt>
                <c:pt idx="856">
                  <c:v>4.8290962033573201</c:v>
                </c:pt>
                <c:pt idx="857">
                  <c:v>4.3700479099783802</c:v>
                </c:pt>
                <c:pt idx="858">
                  <c:v>5.3183158047234196</c:v>
                </c:pt>
                <c:pt idx="859">
                  <c:v>5.9708445532527401</c:v>
                </c:pt>
                <c:pt idx="860">
                  <c:v>4.9430220717695397</c:v>
                </c:pt>
                <c:pt idx="861">
                  <c:v>5.9299989627486402</c:v>
                </c:pt>
                <c:pt idx="862">
                  <c:v>3.4910099459115602</c:v>
                </c:pt>
                <c:pt idx="863">
                  <c:v>5.4707612578850204</c:v>
                </c:pt>
                <c:pt idx="864">
                  <c:v>5.3311898152845103</c:v>
                </c:pt>
                <c:pt idx="865">
                  <c:v>4.7265103802589401</c:v>
                </c:pt>
                <c:pt idx="866">
                  <c:v>5.4607364783599897</c:v>
                </c:pt>
                <c:pt idx="867">
                  <c:v>4.2498682665037997</c:v>
                </c:pt>
                <c:pt idx="868">
                  <c:v>4.9897295963602604</c:v>
                </c:pt>
                <c:pt idx="869">
                  <c:v>6.3422474266563498</c:v>
                </c:pt>
                <c:pt idx="870">
                  <c:v>4.5466054293880402</c:v>
                </c:pt>
                <c:pt idx="871">
                  <c:v>5.5215896522113104</c:v>
                </c:pt>
                <c:pt idx="872">
                  <c:v>6.1695600253832197</c:v>
                </c:pt>
                <c:pt idx="873">
                  <c:v>5.0532115386165897</c:v>
                </c:pt>
                <c:pt idx="874">
                  <c:v>5.0111552531945902</c:v>
                </c:pt>
                <c:pt idx="875">
                  <c:v>3.8461292750001199</c:v>
                </c:pt>
                <c:pt idx="876">
                  <c:v>6.2050565312939598</c:v>
                </c:pt>
                <c:pt idx="877">
                  <c:v>4.4375106945620999</c:v>
                </c:pt>
                <c:pt idx="878">
                  <c:v>5.9572609292331498</c:v>
                </c:pt>
                <c:pt idx="879">
                  <c:v>5.2483147121435696</c:v>
                </c:pt>
                <c:pt idx="880">
                  <c:v>4.3768920023424398</c:v>
                </c:pt>
                <c:pt idx="881">
                  <c:v>6.3305817990721396</c:v>
                </c:pt>
                <c:pt idx="882">
                  <c:v>5.0937778466450698</c:v>
                </c:pt>
                <c:pt idx="883">
                  <c:v>4.0483291217182602</c:v>
                </c:pt>
                <c:pt idx="884">
                  <c:v>4.7792105067942101</c:v>
                </c:pt>
                <c:pt idx="885">
                  <c:v>4.3673808243266503</c:v>
                </c:pt>
                <c:pt idx="886">
                  <c:v>4.7928133377084601</c:v>
                </c:pt>
                <c:pt idx="887">
                  <c:v>6.11252088858474</c:v>
                </c:pt>
                <c:pt idx="888">
                  <c:v>5.1824402157993603</c:v>
                </c:pt>
                <c:pt idx="889">
                  <c:v>5.8406948394157698</c:v>
                </c:pt>
                <c:pt idx="890">
                  <c:v>5.8416538427146598</c:v>
                </c:pt>
                <c:pt idx="891">
                  <c:v>5.68297118424824</c:v>
                </c:pt>
                <c:pt idx="892">
                  <c:v>5.0123389111054903</c:v>
                </c:pt>
                <c:pt idx="893">
                  <c:v>5.6867056295556102</c:v>
                </c:pt>
                <c:pt idx="894">
                  <c:v>3.8560210442390601</c:v>
                </c:pt>
                <c:pt idx="895">
                  <c:v>4.8649271937816598</c:v>
                </c:pt>
                <c:pt idx="896">
                  <c:v>6.0156008961623098</c:v>
                </c:pt>
                <c:pt idx="897">
                  <c:v>5.9453605456330703</c:v>
                </c:pt>
                <c:pt idx="898">
                  <c:v>7.1143236882537497</c:v>
                </c:pt>
                <c:pt idx="899">
                  <c:v>5.12945450611402</c:v>
                </c:pt>
                <c:pt idx="900">
                  <c:v>5.1230501652573697</c:v>
                </c:pt>
                <c:pt idx="901">
                  <c:v>6.69272598890685</c:v>
                </c:pt>
                <c:pt idx="902">
                  <c:v>4.1397082603909299</c:v>
                </c:pt>
                <c:pt idx="903">
                  <c:v>3.98562000799356</c:v>
                </c:pt>
                <c:pt idx="904">
                  <c:v>5.7735449595357</c:v>
                </c:pt>
                <c:pt idx="905">
                  <c:v>3.2537311247503098</c:v>
                </c:pt>
                <c:pt idx="906">
                  <c:v>5.5750636997338701</c:v>
                </c:pt>
                <c:pt idx="907">
                  <c:v>6.5121352299481998</c:v>
                </c:pt>
                <c:pt idx="908">
                  <c:v>4.6588933612624199</c:v>
                </c:pt>
                <c:pt idx="909">
                  <c:v>4.1484023171500297</c:v>
                </c:pt>
                <c:pt idx="910">
                  <c:v>5.2005693445244701</c:v>
                </c:pt>
                <c:pt idx="911">
                  <c:v>6.0638227472045498</c:v>
                </c:pt>
                <c:pt idx="912">
                  <c:v>5.0465554654914104</c:v>
                </c:pt>
                <c:pt idx="913">
                  <c:v>6.2355586450138496</c:v>
                </c:pt>
                <c:pt idx="914">
                  <c:v>4.5462984798379704</c:v>
                </c:pt>
                <c:pt idx="915">
                  <c:v>7.0225686279706698</c:v>
                </c:pt>
                <c:pt idx="916">
                  <c:v>4.1825955946088502</c:v>
                </c:pt>
                <c:pt idx="917">
                  <c:v>4.7321501139478599</c:v>
                </c:pt>
                <c:pt idx="918">
                  <c:v>4.3579722914111096</c:v>
                </c:pt>
                <c:pt idx="919">
                  <c:v>5.0428125041111702</c:v>
                </c:pt>
                <c:pt idx="920">
                  <c:v>4.75152593781538</c:v>
                </c:pt>
                <c:pt idx="921">
                  <c:v>6.0001052105361401</c:v>
                </c:pt>
                <c:pt idx="922">
                  <c:v>4.3322022890650498</c:v>
                </c:pt>
                <c:pt idx="923">
                  <c:v>5.7071584520944301</c:v>
                </c:pt>
                <c:pt idx="924">
                  <c:v>4.9805795486135098</c:v>
                </c:pt>
                <c:pt idx="925">
                  <c:v>4.8823276393457098</c:v>
                </c:pt>
                <c:pt idx="926">
                  <c:v>5.91565906979256</c:v>
                </c:pt>
                <c:pt idx="927">
                  <c:v>5.5696485495203198</c:v>
                </c:pt>
                <c:pt idx="928">
                  <c:v>5.4508904296602303</c:v>
                </c:pt>
                <c:pt idx="929">
                  <c:v>5.4376031913986402</c:v>
                </c:pt>
                <c:pt idx="930">
                  <c:v>4.5759530613846202</c:v>
                </c:pt>
                <c:pt idx="931">
                  <c:v>4.8769947891514098</c:v>
                </c:pt>
                <c:pt idx="932">
                  <c:v>5.8481895780392801</c:v>
                </c:pt>
                <c:pt idx="933">
                  <c:v>7.3533309927419204</c:v>
                </c:pt>
                <c:pt idx="934">
                  <c:v>6.6516667293214899</c:v>
                </c:pt>
                <c:pt idx="935">
                  <c:v>6.3315737742068601</c:v>
                </c:pt>
                <c:pt idx="936">
                  <c:v>6.2584773584422804</c:v>
                </c:pt>
                <c:pt idx="937">
                  <c:v>4.9629125794395703</c:v>
                </c:pt>
                <c:pt idx="938">
                  <c:v>5.9630136634856301</c:v>
                </c:pt>
                <c:pt idx="939">
                  <c:v>3.7055481696457702</c:v>
                </c:pt>
                <c:pt idx="940">
                  <c:v>4.2120672635116296</c:v>
                </c:pt>
                <c:pt idx="941">
                  <c:v>5.23569192065092</c:v>
                </c:pt>
                <c:pt idx="942">
                  <c:v>3.9165134028550699</c:v>
                </c:pt>
                <c:pt idx="943">
                  <c:v>4.9620837053925699</c:v>
                </c:pt>
                <c:pt idx="944">
                  <c:v>6.8918807095070198</c:v>
                </c:pt>
                <c:pt idx="945">
                  <c:v>4.0916504301316197</c:v>
                </c:pt>
                <c:pt idx="946">
                  <c:v>7.2743639794633799</c:v>
                </c:pt>
                <c:pt idx="947">
                  <c:v>6.1380240218000504</c:v>
                </c:pt>
                <c:pt idx="948">
                  <c:v>4.7130025167682703</c:v>
                </c:pt>
                <c:pt idx="949">
                  <c:v>3.8815059156608802</c:v>
                </c:pt>
                <c:pt idx="950">
                  <c:v>6.1265326078640303</c:v>
                </c:pt>
                <c:pt idx="951">
                  <c:v>4.6983423920338998</c:v>
                </c:pt>
                <c:pt idx="952">
                  <c:v>5.6665942578406003</c:v>
                </c:pt>
                <c:pt idx="953">
                  <c:v>4.7932230543073304</c:v>
                </c:pt>
                <c:pt idx="954">
                  <c:v>5.5396212373499898</c:v>
                </c:pt>
                <c:pt idx="955">
                  <c:v>5.9279784838110503</c:v>
                </c:pt>
                <c:pt idx="956">
                  <c:v>4.7780196691631698</c:v>
                </c:pt>
                <c:pt idx="957">
                  <c:v>6.26470581393954</c:v>
                </c:pt>
                <c:pt idx="958">
                  <c:v>4.1961007498257601</c:v>
                </c:pt>
                <c:pt idx="959">
                  <c:v>4.1971213777855896</c:v>
                </c:pt>
                <c:pt idx="960">
                  <c:v>5.9743387548600504</c:v>
                </c:pt>
                <c:pt idx="961">
                  <c:v>5.9289880042915897</c:v>
                </c:pt>
                <c:pt idx="962">
                  <c:v>6.8774878756420996</c:v>
                </c:pt>
                <c:pt idx="963">
                  <c:v>5.5524851973191103</c:v>
                </c:pt>
                <c:pt idx="964">
                  <c:v>7.2206866030793</c:v>
                </c:pt>
                <c:pt idx="965">
                  <c:v>5.2896029555140398</c:v>
                </c:pt>
                <c:pt idx="966">
                  <c:v>6.5082872810395402</c:v>
                </c:pt>
                <c:pt idx="967">
                  <c:v>5.9001172215637601</c:v>
                </c:pt>
                <c:pt idx="968">
                  <c:v>4.7331687551627697</c:v>
                </c:pt>
                <c:pt idx="969">
                  <c:v>5.5236725129070301</c:v>
                </c:pt>
                <c:pt idx="970">
                  <c:v>3.7179479528316599</c:v>
                </c:pt>
                <c:pt idx="971">
                  <c:v>4.6244801038855199</c:v>
                </c:pt>
                <c:pt idx="972">
                  <c:v>5.68848132729131</c:v>
                </c:pt>
                <c:pt idx="973">
                  <c:v>4.8284221988717597</c:v>
                </c:pt>
                <c:pt idx="974">
                  <c:v>5.7318978571877004</c:v>
                </c:pt>
                <c:pt idx="975">
                  <c:v>3.95304050601858</c:v>
                </c:pt>
                <c:pt idx="976">
                  <c:v>3.9323695175461801</c:v>
                </c:pt>
                <c:pt idx="977">
                  <c:v>3.91078434186243</c:v>
                </c:pt>
                <c:pt idx="978">
                  <c:v>6.2908272516458998</c:v>
                </c:pt>
                <c:pt idx="979">
                  <c:v>5.7101690515327199</c:v>
                </c:pt>
                <c:pt idx="980">
                  <c:v>3.5375803139659201</c:v>
                </c:pt>
                <c:pt idx="981">
                  <c:v>4.4617294759428496</c:v>
                </c:pt>
                <c:pt idx="982">
                  <c:v>5.5879463483163603</c:v>
                </c:pt>
                <c:pt idx="983">
                  <c:v>5.9948021462721197</c:v>
                </c:pt>
                <c:pt idx="984">
                  <c:v>4.1173761702397504</c:v>
                </c:pt>
                <c:pt idx="985">
                  <c:v>6.31803455469848</c:v>
                </c:pt>
                <c:pt idx="986">
                  <c:v>4.0241333327180104</c:v>
                </c:pt>
                <c:pt idx="987">
                  <c:v>5.2982110233106301</c:v>
                </c:pt>
                <c:pt idx="988">
                  <c:v>4.4240143348834602</c:v>
                </c:pt>
                <c:pt idx="989">
                  <c:v>3.76377419091021</c:v>
                </c:pt>
                <c:pt idx="990">
                  <c:v>6.0521969358178396</c:v>
                </c:pt>
                <c:pt idx="991">
                  <c:v>6.9791385363806704</c:v>
                </c:pt>
                <c:pt idx="992">
                  <c:v>5.6557372710085403</c:v>
                </c:pt>
                <c:pt idx="993">
                  <c:v>6.2809990836504497</c:v>
                </c:pt>
                <c:pt idx="994">
                  <c:v>3.9023469410440699</c:v>
                </c:pt>
                <c:pt idx="995">
                  <c:v>4.6976847540583098</c:v>
                </c:pt>
                <c:pt idx="996">
                  <c:v>4.3061396102290104</c:v>
                </c:pt>
                <c:pt idx="997">
                  <c:v>6.5547928334462302</c:v>
                </c:pt>
                <c:pt idx="998">
                  <c:v>5.2561179856481299</c:v>
                </c:pt>
                <c:pt idx="999">
                  <c:v>6.8764255158764902</c:v>
                </c:pt>
                <c:pt idx="1000">
                  <c:v>3.3793710749656398</c:v>
                </c:pt>
                <c:pt idx="1001">
                  <c:v>7.3241973143731904</c:v>
                </c:pt>
                <c:pt idx="1002">
                  <c:v>5.3993163911637803</c:v>
                </c:pt>
                <c:pt idx="1003">
                  <c:v>3.3738676594168799</c:v>
                </c:pt>
                <c:pt idx="1004">
                  <c:v>4.6305288478880096</c:v>
                </c:pt>
                <c:pt idx="1005">
                  <c:v>4.85248883420841</c:v>
                </c:pt>
                <c:pt idx="1006">
                  <c:v>5.0310163509423296</c:v>
                </c:pt>
                <c:pt idx="1007">
                  <c:v>3.5978899326984801</c:v>
                </c:pt>
                <c:pt idx="1008">
                  <c:v>6.9250660416539098</c:v>
                </c:pt>
                <c:pt idx="1009">
                  <c:v>6.1217489833954897</c:v>
                </c:pt>
                <c:pt idx="1010">
                  <c:v>4.6332729389599896</c:v>
                </c:pt>
                <c:pt idx="1011">
                  <c:v>6.94322583535501</c:v>
                </c:pt>
                <c:pt idx="1012">
                  <c:v>6.4297246084618296</c:v>
                </c:pt>
                <c:pt idx="1013">
                  <c:v>6.2151003957651199</c:v>
                </c:pt>
                <c:pt idx="1014">
                  <c:v>7.4133891739149202</c:v>
                </c:pt>
                <c:pt idx="1015">
                  <c:v>6.53396509537244</c:v>
                </c:pt>
                <c:pt idx="1016">
                  <c:v>4.86857318574984</c:v>
                </c:pt>
                <c:pt idx="1017">
                  <c:v>3.6775254526160301</c:v>
                </c:pt>
                <c:pt idx="1018">
                  <c:v>5.4154901919574598</c:v>
                </c:pt>
                <c:pt idx="1019">
                  <c:v>5.8719669870133098</c:v>
                </c:pt>
                <c:pt idx="1020">
                  <c:v>6.0649166611542302</c:v>
                </c:pt>
                <c:pt idx="1021">
                  <c:v>4.6139620679322499</c:v>
                </c:pt>
                <c:pt idx="1022">
                  <c:v>4.1377319776358004</c:v>
                </c:pt>
                <c:pt idx="1023">
                  <c:v>5.27500854579782</c:v>
                </c:pt>
                <c:pt idx="1024">
                  <c:v>4.8495449965132096</c:v>
                </c:pt>
                <c:pt idx="1025">
                  <c:v>5.3179778853260196</c:v>
                </c:pt>
                <c:pt idx="1026">
                  <c:v>5.1168824858624804</c:v>
                </c:pt>
                <c:pt idx="1027">
                  <c:v>6.37486496641265</c:v>
                </c:pt>
                <c:pt idx="1028">
                  <c:v>6.47627593221958</c:v>
                </c:pt>
                <c:pt idx="1029">
                  <c:v>7.1917625339217697</c:v>
                </c:pt>
                <c:pt idx="1030">
                  <c:v>7.1445424342220001</c:v>
                </c:pt>
                <c:pt idx="1031">
                  <c:v>5.31210167817932</c:v>
                </c:pt>
                <c:pt idx="1032">
                  <c:v>6.1115711482935096</c:v>
                </c:pt>
                <c:pt idx="1033">
                  <c:v>5.0662800672573702</c:v>
                </c:pt>
                <c:pt idx="1034">
                  <c:v>6.7321236895064303</c:v>
                </c:pt>
                <c:pt idx="1035">
                  <c:v>4.6034271065382102</c:v>
                </c:pt>
                <c:pt idx="1036">
                  <c:v>6.6271728726896502</c:v>
                </c:pt>
                <c:pt idx="1037">
                  <c:v>5.0692182699139003</c:v>
                </c:pt>
                <c:pt idx="1038">
                  <c:v>5.4006758277291098</c:v>
                </c:pt>
                <c:pt idx="1039">
                  <c:v>4.3764295887318099</c:v>
                </c:pt>
                <c:pt idx="1040">
                  <c:v>4.0337642032233596</c:v>
                </c:pt>
                <c:pt idx="1041">
                  <c:v>6.5783854548176297</c:v>
                </c:pt>
                <c:pt idx="1042">
                  <c:v>5.2102482830783501</c:v>
                </c:pt>
                <c:pt idx="1043">
                  <c:v>4.0167502176558303</c:v>
                </c:pt>
                <c:pt idx="1044">
                  <c:v>4.7696219879996997</c:v>
                </c:pt>
                <c:pt idx="1045">
                  <c:v>5.7994730427546797</c:v>
                </c:pt>
                <c:pt idx="1046">
                  <c:v>4.4368681782051604</c:v>
                </c:pt>
                <c:pt idx="1047">
                  <c:v>6.5005765207442403</c:v>
                </c:pt>
                <c:pt idx="1048">
                  <c:v>5.5095779905707696</c:v>
                </c:pt>
                <c:pt idx="1049">
                  <c:v>5.76964041634327</c:v>
                </c:pt>
                <c:pt idx="1050">
                  <c:v>4.16844960490858</c:v>
                </c:pt>
                <c:pt idx="1051">
                  <c:v>6.3734253283591604</c:v>
                </c:pt>
                <c:pt idx="1052">
                  <c:v>6.1298861977264201</c:v>
                </c:pt>
                <c:pt idx="1053">
                  <c:v>6.9198518016558896</c:v>
                </c:pt>
                <c:pt idx="1054">
                  <c:v>4.7417930827643602</c:v>
                </c:pt>
                <c:pt idx="1055">
                  <c:v>5.8869249710505098</c:v>
                </c:pt>
                <c:pt idx="1056">
                  <c:v>6.48183157731071</c:v>
                </c:pt>
                <c:pt idx="1057">
                  <c:v>5.4727710155136897</c:v>
                </c:pt>
                <c:pt idx="1058">
                  <c:v>3.4477124784372699</c:v>
                </c:pt>
                <c:pt idx="1059">
                  <c:v>4.2616404110543202</c:v>
                </c:pt>
                <c:pt idx="1060">
                  <c:v>5.5124549039248301</c:v>
                </c:pt>
                <c:pt idx="1061">
                  <c:v>6.0489998262538096</c:v>
                </c:pt>
                <c:pt idx="1062">
                  <c:v>7.0621104310920604</c:v>
                </c:pt>
                <c:pt idx="1063">
                  <c:v>4.8856712599151599</c:v>
                </c:pt>
                <c:pt idx="1064">
                  <c:v>6.4451665198641503</c:v>
                </c:pt>
                <c:pt idx="1065">
                  <c:v>5.3992969962651296</c:v>
                </c:pt>
                <c:pt idx="1066">
                  <c:v>4.3644347763141997</c:v>
                </c:pt>
                <c:pt idx="1067">
                  <c:v>4.5609710382419699</c:v>
                </c:pt>
                <c:pt idx="1068">
                  <c:v>6.5407406983891301</c:v>
                </c:pt>
                <c:pt idx="1069">
                  <c:v>5.3987388428901903</c:v>
                </c:pt>
                <c:pt idx="1070">
                  <c:v>4.5728073226420198</c:v>
                </c:pt>
                <c:pt idx="1071">
                  <c:v>5.4167114150991003</c:v>
                </c:pt>
                <c:pt idx="1072">
                  <c:v>4.9800144238471802</c:v>
                </c:pt>
                <c:pt idx="1073">
                  <c:v>5.1905202667533397</c:v>
                </c:pt>
                <c:pt idx="1074">
                  <c:v>4.4208192781198203</c:v>
                </c:pt>
                <c:pt idx="1075">
                  <c:v>5.4679675185147198</c:v>
                </c:pt>
                <c:pt idx="1076">
                  <c:v>5.5960022534599201</c:v>
                </c:pt>
                <c:pt idx="1077">
                  <c:v>5.9475273831404198</c:v>
                </c:pt>
                <c:pt idx="1078">
                  <c:v>7.4005071198315502</c:v>
                </c:pt>
                <c:pt idx="1079">
                  <c:v>3.3910426221351</c:v>
                </c:pt>
                <c:pt idx="1080">
                  <c:v>6.9832900355239103</c:v>
                </c:pt>
                <c:pt idx="1081">
                  <c:v>6.5156778654496499</c:v>
                </c:pt>
                <c:pt idx="1082">
                  <c:v>6.1736353981519203</c:v>
                </c:pt>
                <c:pt idx="1083">
                  <c:v>5.12178585871367</c:v>
                </c:pt>
                <c:pt idx="1084">
                  <c:v>3.7450084603322198</c:v>
                </c:pt>
                <c:pt idx="1085">
                  <c:v>5.4059517279564</c:v>
                </c:pt>
                <c:pt idx="1086">
                  <c:v>4.6885647208953598</c:v>
                </c:pt>
                <c:pt idx="1087">
                  <c:v>5.7156266296749401</c:v>
                </c:pt>
                <c:pt idx="1088">
                  <c:v>6.1725383643521603</c:v>
                </c:pt>
                <c:pt idx="1089">
                  <c:v>5.4903238306941597</c:v>
                </c:pt>
                <c:pt idx="1090">
                  <c:v>6.7017141753760203</c:v>
                </c:pt>
                <c:pt idx="1091">
                  <c:v>4.7406303898395397</c:v>
                </c:pt>
                <c:pt idx="1092">
                  <c:v>6.1660216885677102</c:v>
                </c:pt>
                <c:pt idx="1093">
                  <c:v>4.2958272709713601</c:v>
                </c:pt>
                <c:pt idx="1094">
                  <c:v>5.1891495092987796</c:v>
                </c:pt>
                <c:pt idx="1095">
                  <c:v>6.0102172950516497</c:v>
                </c:pt>
                <c:pt idx="1096">
                  <c:v>6.0683766206284497</c:v>
                </c:pt>
                <c:pt idx="1097">
                  <c:v>4.3735835486825003</c:v>
                </c:pt>
                <c:pt idx="1098">
                  <c:v>5.6701554041138102</c:v>
                </c:pt>
                <c:pt idx="1099">
                  <c:v>5.4686127583889999</c:v>
                </c:pt>
                <c:pt idx="1100">
                  <c:v>4.9636927655329703</c:v>
                </c:pt>
                <c:pt idx="1101">
                  <c:v>3.9903069171094998</c:v>
                </c:pt>
                <c:pt idx="1102">
                  <c:v>5.8430302047207503</c:v>
                </c:pt>
                <c:pt idx="1103">
                  <c:v>5.6408524357690899</c:v>
                </c:pt>
                <c:pt idx="1104">
                  <c:v>5.7664640583553899</c:v>
                </c:pt>
                <c:pt idx="1105">
                  <c:v>4.7855520238293003</c:v>
                </c:pt>
                <c:pt idx="1106">
                  <c:v>6.8727341844583201</c:v>
                </c:pt>
                <c:pt idx="1107">
                  <c:v>6.9473241954230298</c:v>
                </c:pt>
                <c:pt idx="1108">
                  <c:v>3.5330216591431101</c:v>
                </c:pt>
                <c:pt idx="1109">
                  <c:v>5.44231393637246</c:v>
                </c:pt>
                <c:pt idx="1110">
                  <c:v>4.6546283991674198</c:v>
                </c:pt>
                <c:pt idx="1111">
                  <c:v>4.6509620722806098</c:v>
                </c:pt>
                <c:pt idx="1112">
                  <c:v>5.06687276763674</c:v>
                </c:pt>
                <c:pt idx="1113">
                  <c:v>5.9187370457978199</c:v>
                </c:pt>
                <c:pt idx="1114">
                  <c:v>4.8471761919030101</c:v>
                </c:pt>
                <c:pt idx="1115">
                  <c:v>5.7763471895729301</c:v>
                </c:pt>
                <c:pt idx="1116">
                  <c:v>5.6526348544838898</c:v>
                </c:pt>
                <c:pt idx="1117">
                  <c:v>4.7253829660297697</c:v>
                </c:pt>
                <c:pt idx="1118">
                  <c:v>3.9300382070300799</c:v>
                </c:pt>
                <c:pt idx="1119">
                  <c:v>5.3114227093720503</c:v>
                </c:pt>
                <c:pt idx="1120">
                  <c:v>4.7932952325979503</c:v>
                </c:pt>
                <c:pt idx="1121">
                  <c:v>5.5981218105030397</c:v>
                </c:pt>
                <c:pt idx="1122">
                  <c:v>6.3024944289927696</c:v>
                </c:pt>
                <c:pt idx="1123">
                  <c:v>3.8815005397628499</c:v>
                </c:pt>
                <c:pt idx="1124">
                  <c:v>5.90703720148647</c:v>
                </c:pt>
                <c:pt idx="1125">
                  <c:v>5.4544627088186699</c:v>
                </c:pt>
                <c:pt idx="1126">
                  <c:v>5.2961078683457998</c:v>
                </c:pt>
                <c:pt idx="1127">
                  <c:v>3.3584982362577298</c:v>
                </c:pt>
                <c:pt idx="1128">
                  <c:v>7.2270712644907196</c:v>
                </c:pt>
                <c:pt idx="1129">
                  <c:v>5.8000198650780099</c:v>
                </c:pt>
                <c:pt idx="1130">
                  <c:v>3.3361035052077899</c:v>
                </c:pt>
                <c:pt idx="1131">
                  <c:v>5.8918818488225204</c:v>
                </c:pt>
                <c:pt idx="1132">
                  <c:v>4.7738589883112903</c:v>
                </c:pt>
                <c:pt idx="1133">
                  <c:v>3.27345638707085</c:v>
                </c:pt>
                <c:pt idx="1134">
                  <c:v>6.1798592704166504</c:v>
                </c:pt>
                <c:pt idx="1135">
                  <c:v>6.0234156125046399</c:v>
                </c:pt>
                <c:pt idx="1136">
                  <c:v>5.3056696702482302</c:v>
                </c:pt>
                <c:pt idx="1137">
                  <c:v>6.8406872723961101</c:v>
                </c:pt>
                <c:pt idx="1138">
                  <c:v>5.8547253489322202</c:v>
                </c:pt>
                <c:pt idx="1139">
                  <c:v>6.3250026941311202</c:v>
                </c:pt>
                <c:pt idx="1140">
                  <c:v>5.0005393179716604</c:v>
                </c:pt>
                <c:pt idx="1141">
                  <c:v>5.3586084195842503</c:v>
                </c:pt>
                <c:pt idx="1142">
                  <c:v>3.4511135977421499</c:v>
                </c:pt>
                <c:pt idx="1143">
                  <c:v>5.3866126309234197</c:v>
                </c:pt>
                <c:pt idx="1144">
                  <c:v>5.64532245941108</c:v>
                </c:pt>
                <c:pt idx="1145">
                  <c:v>5.8541263783655397</c:v>
                </c:pt>
                <c:pt idx="1146">
                  <c:v>3.9505722574572402</c:v>
                </c:pt>
                <c:pt idx="1147">
                  <c:v>5.6524228571138302</c:v>
                </c:pt>
                <c:pt idx="1148">
                  <c:v>5.8939507413295003</c:v>
                </c:pt>
                <c:pt idx="1149">
                  <c:v>5.4779233767913098</c:v>
                </c:pt>
                <c:pt idx="1150">
                  <c:v>4.7011723653634103</c:v>
                </c:pt>
                <c:pt idx="1151">
                  <c:v>4.5759765669652204</c:v>
                </c:pt>
                <c:pt idx="1152">
                  <c:v>4.5354645616042601</c:v>
                </c:pt>
                <c:pt idx="1153">
                  <c:v>6.1571913136684504</c:v>
                </c:pt>
                <c:pt idx="1154">
                  <c:v>5.3281033892618401</c:v>
                </c:pt>
                <c:pt idx="1155">
                  <c:v>3.8374913247306499</c:v>
                </c:pt>
                <c:pt idx="1156">
                  <c:v>4.71967247170197</c:v>
                </c:pt>
                <c:pt idx="1157">
                  <c:v>4.2802639699623404</c:v>
                </c:pt>
                <c:pt idx="1158">
                  <c:v>4.9850445723654699</c:v>
                </c:pt>
                <c:pt idx="1159">
                  <c:v>4.8279863547987398</c:v>
                </c:pt>
                <c:pt idx="1160">
                  <c:v>5.2345235113883897</c:v>
                </c:pt>
                <c:pt idx="1161">
                  <c:v>6.9342584817609998</c:v>
                </c:pt>
                <c:pt idx="1162">
                  <c:v>5.6700541309346102</c:v>
                </c:pt>
                <c:pt idx="1163">
                  <c:v>5.3932719102788997</c:v>
                </c:pt>
                <c:pt idx="1164">
                  <c:v>5.67040883349949</c:v>
                </c:pt>
                <c:pt idx="1165">
                  <c:v>7.39694740645366</c:v>
                </c:pt>
                <c:pt idx="1166">
                  <c:v>4.5808305963894203</c:v>
                </c:pt>
                <c:pt idx="1167">
                  <c:v>6.2811898721373698</c:v>
                </c:pt>
                <c:pt idx="1168">
                  <c:v>6.2910576225956198</c:v>
                </c:pt>
                <c:pt idx="1169">
                  <c:v>4.6791058079902603</c:v>
                </c:pt>
                <c:pt idx="1170">
                  <c:v>5.4872215411992302</c:v>
                </c:pt>
                <c:pt idx="1171">
                  <c:v>5.8727611362142502</c:v>
                </c:pt>
                <c:pt idx="1172">
                  <c:v>4.9836817923777401</c:v>
                </c:pt>
                <c:pt idx="1173">
                  <c:v>5.5184153978356898</c:v>
                </c:pt>
                <c:pt idx="1174">
                  <c:v>3.8271707387031602</c:v>
                </c:pt>
                <c:pt idx="1175">
                  <c:v>6.35513445522382</c:v>
                </c:pt>
                <c:pt idx="1176">
                  <c:v>4.28752795146577</c:v>
                </c:pt>
                <c:pt idx="1177">
                  <c:v>7.3455533741609402</c:v>
                </c:pt>
                <c:pt idx="1178">
                  <c:v>5.4500788977115002</c:v>
                </c:pt>
                <c:pt idx="1179">
                  <c:v>5.5859470731807299</c:v>
                </c:pt>
                <c:pt idx="1180">
                  <c:v>4.9735268327889299</c:v>
                </c:pt>
                <c:pt idx="1181">
                  <c:v>6.6287737063849503</c:v>
                </c:pt>
                <c:pt idx="1182">
                  <c:v>5.8712100981717601</c:v>
                </c:pt>
                <c:pt idx="1183">
                  <c:v>5.4307421685126203</c:v>
                </c:pt>
                <c:pt idx="1184">
                  <c:v>3.8675055782450798</c:v>
                </c:pt>
                <c:pt idx="1185">
                  <c:v>4.86986517461155</c:v>
                </c:pt>
                <c:pt idx="1186">
                  <c:v>6.6813359700985897</c:v>
                </c:pt>
                <c:pt idx="1187">
                  <c:v>4.0965863886482596</c:v>
                </c:pt>
                <c:pt idx="1188">
                  <c:v>7.1425884528056702</c:v>
                </c:pt>
                <c:pt idx="1189">
                  <c:v>3.6845277122332201</c:v>
                </c:pt>
                <c:pt idx="1190">
                  <c:v>6.7721716654386501</c:v>
                </c:pt>
                <c:pt idx="1191">
                  <c:v>3.8811399836681701</c:v>
                </c:pt>
                <c:pt idx="1192">
                  <c:v>4.3398933851586898</c:v>
                </c:pt>
                <c:pt idx="1193">
                  <c:v>5.06609225126605</c:v>
                </c:pt>
                <c:pt idx="1194">
                  <c:v>4.1121615135842298</c:v>
                </c:pt>
                <c:pt idx="1195">
                  <c:v>7.0156269818577996</c:v>
                </c:pt>
                <c:pt idx="1196">
                  <c:v>4.6250703094010603</c:v>
                </c:pt>
                <c:pt idx="1197">
                  <c:v>5.7621170807877302</c:v>
                </c:pt>
                <c:pt idx="1198">
                  <c:v>7.4177631580024403</c:v>
                </c:pt>
                <c:pt idx="1199">
                  <c:v>4.5967596109000102</c:v>
                </c:pt>
                <c:pt idx="1200">
                  <c:v>6.6474347644682599</c:v>
                </c:pt>
                <c:pt idx="1201">
                  <c:v>6.2485131670156298</c:v>
                </c:pt>
                <c:pt idx="1202">
                  <c:v>4.1791547912173996</c:v>
                </c:pt>
                <c:pt idx="1203">
                  <c:v>4.1123783482462803</c:v>
                </c:pt>
                <c:pt idx="1204">
                  <c:v>3.8819554484572301</c:v>
                </c:pt>
                <c:pt idx="1205">
                  <c:v>6.0588817024176604</c:v>
                </c:pt>
                <c:pt idx="1206">
                  <c:v>5.09537009821205</c:v>
                </c:pt>
                <c:pt idx="1207">
                  <c:v>6.5314268483505797</c:v>
                </c:pt>
                <c:pt idx="1208">
                  <c:v>6.8376082293411402</c:v>
                </c:pt>
                <c:pt idx="1209">
                  <c:v>5.3196443070097397</c:v>
                </c:pt>
                <c:pt idx="1210">
                  <c:v>4.3667395579422097</c:v>
                </c:pt>
                <c:pt idx="1211">
                  <c:v>5.3355517163044404</c:v>
                </c:pt>
                <c:pt idx="1212">
                  <c:v>4.6604243184457399</c:v>
                </c:pt>
                <c:pt idx="1213">
                  <c:v>7.1347372332011103</c:v>
                </c:pt>
                <c:pt idx="1214">
                  <c:v>4.7060317960915796</c:v>
                </c:pt>
                <c:pt idx="1215">
                  <c:v>5.8953748512692199</c:v>
                </c:pt>
                <c:pt idx="1216">
                  <c:v>3.67118058707735</c:v>
                </c:pt>
                <c:pt idx="1217">
                  <c:v>6.4160617585423703</c:v>
                </c:pt>
                <c:pt idx="1218">
                  <c:v>6.8536199503660997</c:v>
                </c:pt>
                <c:pt idx="1219">
                  <c:v>5.7188063107604803</c:v>
                </c:pt>
                <c:pt idx="1220">
                  <c:v>6.1171774731643502</c:v>
                </c:pt>
                <c:pt idx="1221">
                  <c:v>5.3485406735245</c:v>
                </c:pt>
                <c:pt idx="1222">
                  <c:v>5.2608963205988699</c:v>
                </c:pt>
                <c:pt idx="1223">
                  <c:v>5.1931953146283298</c:v>
                </c:pt>
                <c:pt idx="1224">
                  <c:v>4.1052915782925998</c:v>
                </c:pt>
                <c:pt idx="1225">
                  <c:v>4.4324905661486396</c:v>
                </c:pt>
                <c:pt idx="1226">
                  <c:v>4.7493515394987096</c:v>
                </c:pt>
                <c:pt idx="1227">
                  <c:v>4.2134074169644702</c:v>
                </c:pt>
                <c:pt idx="1228">
                  <c:v>5.9419355244148404</c:v>
                </c:pt>
                <c:pt idx="1229">
                  <c:v>5.7540796864159196</c:v>
                </c:pt>
                <c:pt idx="1230">
                  <c:v>5.9895128062997598</c:v>
                </c:pt>
                <c:pt idx="1231">
                  <c:v>5.6426276558730102</c:v>
                </c:pt>
                <c:pt idx="1232">
                  <c:v>5.0947841507329397</c:v>
                </c:pt>
                <c:pt idx="1233">
                  <c:v>3.7613096973475799</c:v>
                </c:pt>
                <c:pt idx="1234">
                  <c:v>5.25587997259007</c:v>
                </c:pt>
                <c:pt idx="1235">
                  <c:v>6.1882246453800498</c:v>
                </c:pt>
                <c:pt idx="1236">
                  <c:v>5.8910844832288998</c:v>
                </c:pt>
                <c:pt idx="1237">
                  <c:v>6.6325999535351201</c:v>
                </c:pt>
                <c:pt idx="1238">
                  <c:v>4.8396363272394396</c:v>
                </c:pt>
                <c:pt idx="1239">
                  <c:v>4.3976058862129097</c:v>
                </c:pt>
                <c:pt idx="1240">
                  <c:v>4.8925387460736598</c:v>
                </c:pt>
                <c:pt idx="1241">
                  <c:v>4.6806610735820504</c:v>
                </c:pt>
                <c:pt idx="1242">
                  <c:v>5.1068870247983398</c:v>
                </c:pt>
                <c:pt idx="1243">
                  <c:v>3.3577497517028898</c:v>
                </c:pt>
                <c:pt idx="1244">
                  <c:v>6.25677997199241</c:v>
                </c:pt>
                <c:pt idx="1245">
                  <c:v>4.1084844806320699</c:v>
                </c:pt>
                <c:pt idx="1246">
                  <c:v>5.40973064383045</c:v>
                </c:pt>
                <c:pt idx="1247">
                  <c:v>5.7577248450690899</c:v>
                </c:pt>
                <c:pt idx="1248">
                  <c:v>4.2603099575914101</c:v>
                </c:pt>
                <c:pt idx="1249">
                  <c:v>4.1001114025860499</c:v>
                </c:pt>
                <c:pt idx="1250">
                  <c:v>5.8277585741262898</c:v>
                </c:pt>
                <c:pt idx="1251">
                  <c:v>5.6017742962308299</c:v>
                </c:pt>
                <c:pt idx="1252">
                  <c:v>5.0672466516903398</c:v>
                </c:pt>
                <c:pt idx="1253">
                  <c:v>5.7090706661366699</c:v>
                </c:pt>
                <c:pt idx="1254">
                  <c:v>5.6132251673593103</c:v>
                </c:pt>
                <c:pt idx="1255">
                  <c:v>7.0483307189053503</c:v>
                </c:pt>
                <c:pt idx="1256">
                  <c:v>5.7400495427450897</c:v>
                </c:pt>
                <c:pt idx="1257">
                  <c:v>6.0063416079319101</c:v>
                </c:pt>
                <c:pt idx="1258">
                  <c:v>5.87257158753747</c:v>
                </c:pt>
                <c:pt idx="1259">
                  <c:v>5.29406628214885</c:v>
                </c:pt>
                <c:pt idx="1260">
                  <c:v>3.6987320797146301</c:v>
                </c:pt>
                <c:pt idx="1261">
                  <c:v>4.1301496189881099</c:v>
                </c:pt>
                <c:pt idx="1262">
                  <c:v>5.4684108166920904</c:v>
                </c:pt>
                <c:pt idx="1263">
                  <c:v>4.4674380648247602</c:v>
                </c:pt>
                <c:pt idx="1264">
                  <c:v>5.2520646449152002</c:v>
                </c:pt>
                <c:pt idx="1265">
                  <c:v>6.0764479065312997</c:v>
                </c:pt>
                <c:pt idx="1266">
                  <c:v>5.6827140659193001</c:v>
                </c:pt>
                <c:pt idx="1267">
                  <c:v>5.7526012636463202</c:v>
                </c:pt>
                <c:pt idx="1268">
                  <c:v>5.2263294588766103</c:v>
                </c:pt>
                <c:pt idx="1269">
                  <c:v>7.3777492158745703</c:v>
                </c:pt>
                <c:pt idx="1270">
                  <c:v>6.4717497665196397</c:v>
                </c:pt>
                <c:pt idx="1271">
                  <c:v>6.8112806477945096</c:v>
                </c:pt>
                <c:pt idx="1272">
                  <c:v>4.8696715965518402</c:v>
                </c:pt>
                <c:pt idx="1273">
                  <c:v>5.4617989905612596</c:v>
                </c:pt>
                <c:pt idx="1274">
                  <c:v>5.5516384527301801</c:v>
                </c:pt>
                <c:pt idx="1275">
                  <c:v>5.5242793085048598</c:v>
                </c:pt>
                <c:pt idx="1276">
                  <c:v>4.7990207367582496</c:v>
                </c:pt>
                <c:pt idx="1277">
                  <c:v>3.7908113960777201</c:v>
                </c:pt>
                <c:pt idx="1278">
                  <c:v>4.5150920980704603</c:v>
                </c:pt>
                <c:pt idx="1279">
                  <c:v>6.6088265282133003</c:v>
                </c:pt>
                <c:pt idx="1280">
                  <c:v>6.1759791220129099</c:v>
                </c:pt>
                <c:pt idx="1281">
                  <c:v>4.4442198966001198</c:v>
                </c:pt>
                <c:pt idx="1282">
                  <c:v>7.2769044825331903</c:v>
                </c:pt>
                <c:pt idx="1283">
                  <c:v>7.1146040631850198</c:v>
                </c:pt>
                <c:pt idx="1284">
                  <c:v>5.7164881910111802</c:v>
                </c:pt>
                <c:pt idx="1285">
                  <c:v>5.1001830716286198</c:v>
                </c:pt>
                <c:pt idx="1286">
                  <c:v>4.1219137178032002</c:v>
                </c:pt>
                <c:pt idx="1287">
                  <c:v>6.4421724444526802</c:v>
                </c:pt>
                <c:pt idx="1288">
                  <c:v>6.0180210766751197</c:v>
                </c:pt>
                <c:pt idx="1289">
                  <c:v>6.0020433132366602</c:v>
                </c:pt>
                <c:pt idx="1290">
                  <c:v>6.0482711481739404</c:v>
                </c:pt>
                <c:pt idx="1291">
                  <c:v>5.7775105430523297</c:v>
                </c:pt>
                <c:pt idx="1292">
                  <c:v>4.2948203977903203</c:v>
                </c:pt>
                <c:pt idx="1293">
                  <c:v>4.4586540252885598</c:v>
                </c:pt>
                <c:pt idx="1294">
                  <c:v>4.9751606179953001</c:v>
                </c:pt>
                <c:pt idx="1295">
                  <c:v>3.3741956196837299</c:v>
                </c:pt>
                <c:pt idx="1296">
                  <c:v>6.5543273660409698</c:v>
                </c:pt>
                <c:pt idx="1297">
                  <c:v>5.5932332391555999</c:v>
                </c:pt>
                <c:pt idx="1298">
                  <c:v>5.6517401028206997</c:v>
                </c:pt>
                <c:pt idx="1299">
                  <c:v>5.2515685481022798</c:v>
                </c:pt>
                <c:pt idx="1300">
                  <c:v>6.5771090550439597</c:v>
                </c:pt>
                <c:pt idx="1301">
                  <c:v>7.15901746648239</c:v>
                </c:pt>
                <c:pt idx="1302">
                  <c:v>6.3937883764496197</c:v>
                </c:pt>
                <c:pt idx="1303">
                  <c:v>4.6898631933543102</c:v>
                </c:pt>
                <c:pt idx="1304">
                  <c:v>5.3037508303354501</c:v>
                </c:pt>
                <c:pt idx="1305">
                  <c:v>5.8104699909394499</c:v>
                </c:pt>
                <c:pt idx="1306">
                  <c:v>6.2194035633206797</c:v>
                </c:pt>
                <c:pt idx="1307">
                  <c:v>4.9780847762452698</c:v>
                </c:pt>
                <c:pt idx="1308">
                  <c:v>6.54601913412976</c:v>
                </c:pt>
                <c:pt idx="1309">
                  <c:v>5.3012928457760102</c:v>
                </c:pt>
                <c:pt idx="1310">
                  <c:v>6.0990368812767102</c:v>
                </c:pt>
                <c:pt idx="1311">
                  <c:v>6.4987366882402</c:v>
                </c:pt>
                <c:pt idx="1312">
                  <c:v>5.7862908936452797</c:v>
                </c:pt>
                <c:pt idx="1313">
                  <c:v>5.31864244388112</c:v>
                </c:pt>
                <c:pt idx="1314">
                  <c:v>4.7359888913102504</c:v>
                </c:pt>
                <c:pt idx="1315">
                  <c:v>6.7838299659482297</c:v>
                </c:pt>
                <c:pt idx="1316">
                  <c:v>3.6815546678632902</c:v>
                </c:pt>
                <c:pt idx="1317">
                  <c:v>3.3040301404753301</c:v>
                </c:pt>
                <c:pt idx="1318">
                  <c:v>4.9540845469684696</c:v>
                </c:pt>
                <c:pt idx="1319">
                  <c:v>6.17949574690756</c:v>
                </c:pt>
                <c:pt idx="1320">
                  <c:v>6.5540029524440904</c:v>
                </c:pt>
                <c:pt idx="1321">
                  <c:v>5.90594488303016</c:v>
                </c:pt>
                <c:pt idx="1322">
                  <c:v>4.1039439199235197</c:v>
                </c:pt>
                <c:pt idx="1323">
                  <c:v>6.1085479068568302</c:v>
                </c:pt>
                <c:pt idx="1324">
                  <c:v>5.0878176677679301</c:v>
                </c:pt>
                <c:pt idx="1325">
                  <c:v>5.3417372509976904</c:v>
                </c:pt>
                <c:pt idx="1326">
                  <c:v>6.5297099145663804</c:v>
                </c:pt>
                <c:pt idx="1327">
                  <c:v>6.0333755306512904</c:v>
                </c:pt>
                <c:pt idx="1328">
                  <c:v>7.22917055267067</c:v>
                </c:pt>
                <c:pt idx="1329">
                  <c:v>6.3366742565441498</c:v>
                </c:pt>
                <c:pt idx="1330">
                  <c:v>3.9887398072660001</c:v>
                </c:pt>
                <c:pt idx="1331">
                  <c:v>5.8842872038596701</c:v>
                </c:pt>
                <c:pt idx="1332">
                  <c:v>5.53897753199481</c:v>
                </c:pt>
                <c:pt idx="1333">
                  <c:v>4.7719658642963596</c:v>
                </c:pt>
                <c:pt idx="1334">
                  <c:v>6.4191245671982804</c:v>
                </c:pt>
                <c:pt idx="1335">
                  <c:v>6.43259638473375</c:v>
                </c:pt>
                <c:pt idx="1336">
                  <c:v>5.7145358660624801</c:v>
                </c:pt>
                <c:pt idx="1337">
                  <c:v>7.23301628618088</c:v>
                </c:pt>
                <c:pt idx="1338">
                  <c:v>6.6963081611403998</c:v>
                </c:pt>
                <c:pt idx="1339">
                  <c:v>5.6879151253128999</c:v>
                </c:pt>
                <c:pt idx="1340">
                  <c:v>5.6799948523489796</c:v>
                </c:pt>
                <c:pt idx="1341">
                  <c:v>6.2208620932351</c:v>
                </c:pt>
                <c:pt idx="1342">
                  <c:v>4.9846937772349698</c:v>
                </c:pt>
                <c:pt idx="1343">
                  <c:v>3.5425084779385401</c:v>
                </c:pt>
                <c:pt idx="1344">
                  <c:v>5.0640927474769102</c:v>
                </c:pt>
                <c:pt idx="1345">
                  <c:v>5.4714214821858498</c:v>
                </c:pt>
                <c:pt idx="1346">
                  <c:v>5.1669246830487197</c:v>
                </c:pt>
                <c:pt idx="1347">
                  <c:v>4.9789570385656603</c:v>
                </c:pt>
                <c:pt idx="1348">
                  <c:v>4.2258112498580402</c:v>
                </c:pt>
                <c:pt idx="1349">
                  <c:v>5.7586347386756902</c:v>
                </c:pt>
                <c:pt idx="1350">
                  <c:v>6.04498881182578</c:v>
                </c:pt>
                <c:pt idx="1351">
                  <c:v>5.5193930999103298</c:v>
                </c:pt>
                <c:pt idx="1352">
                  <c:v>4.0131335390673604</c:v>
                </c:pt>
                <c:pt idx="1353">
                  <c:v>3.8870540304298098</c:v>
                </c:pt>
                <c:pt idx="1354">
                  <c:v>4.1491108889647803</c:v>
                </c:pt>
                <c:pt idx="1355">
                  <c:v>4.3279411022935204</c:v>
                </c:pt>
                <c:pt idx="1356">
                  <c:v>5.4353227080167201</c:v>
                </c:pt>
                <c:pt idx="1357">
                  <c:v>4.5999347951332297</c:v>
                </c:pt>
                <c:pt idx="1358">
                  <c:v>4.4913701807621802</c:v>
                </c:pt>
                <c:pt idx="1359">
                  <c:v>4.7188888100752502</c:v>
                </c:pt>
                <c:pt idx="1360">
                  <c:v>6.1821275233764901</c:v>
                </c:pt>
                <c:pt idx="1361">
                  <c:v>4.5618335446793701</c:v>
                </c:pt>
                <c:pt idx="1362">
                  <c:v>6.8663099964771801</c:v>
                </c:pt>
                <c:pt idx="1363">
                  <c:v>5.5089447829521898</c:v>
                </c:pt>
                <c:pt idx="1364">
                  <c:v>4.3057360723560496</c:v>
                </c:pt>
                <c:pt idx="1365">
                  <c:v>5.4457513556920096</c:v>
                </c:pt>
                <c:pt idx="1366">
                  <c:v>5.2926570397683301</c:v>
                </c:pt>
                <c:pt idx="1367">
                  <c:v>6.1983782533725797</c:v>
                </c:pt>
                <c:pt idx="1368">
                  <c:v>4.7321901537176698</c:v>
                </c:pt>
                <c:pt idx="1369">
                  <c:v>4.3237858278268098</c:v>
                </c:pt>
                <c:pt idx="1370">
                  <c:v>5.4073633686581504</c:v>
                </c:pt>
                <c:pt idx="1371">
                  <c:v>5.7174144358841801</c:v>
                </c:pt>
                <c:pt idx="1372">
                  <c:v>4.5589781501609803</c:v>
                </c:pt>
                <c:pt idx="1373">
                  <c:v>6.9052407764514303</c:v>
                </c:pt>
                <c:pt idx="1374">
                  <c:v>5.6247750810249997</c:v>
                </c:pt>
                <c:pt idx="1375">
                  <c:v>5.2444054383641303</c:v>
                </c:pt>
                <c:pt idx="1376">
                  <c:v>4.1500737539673498</c:v>
                </c:pt>
                <c:pt idx="1377">
                  <c:v>7.0698897671149501</c:v>
                </c:pt>
                <c:pt idx="1378">
                  <c:v>3.6975078840773898</c:v>
                </c:pt>
                <c:pt idx="1379">
                  <c:v>4.3454281313192</c:v>
                </c:pt>
                <c:pt idx="1380">
                  <c:v>4.6229118406121001</c:v>
                </c:pt>
                <c:pt idx="1381">
                  <c:v>4.5286254081559596</c:v>
                </c:pt>
                <c:pt idx="1382">
                  <c:v>6.0691107863925096</c:v>
                </c:pt>
                <c:pt idx="1383">
                  <c:v>4.9464603701347798</c:v>
                </c:pt>
                <c:pt idx="1384">
                  <c:v>4.4504408370187596</c:v>
                </c:pt>
                <c:pt idx="1385">
                  <c:v>3.8626692110340701</c:v>
                </c:pt>
                <c:pt idx="1386">
                  <c:v>5.25537822549492</c:v>
                </c:pt>
                <c:pt idx="1387">
                  <c:v>4.3042705253195299</c:v>
                </c:pt>
                <c:pt idx="1388">
                  <c:v>3.5706363450947398</c:v>
                </c:pt>
                <c:pt idx="1389">
                  <c:v>5.8542361777799901</c:v>
                </c:pt>
                <c:pt idx="1390">
                  <c:v>5.1030032585879903</c:v>
                </c:pt>
                <c:pt idx="1391">
                  <c:v>6.1145251585292204</c:v>
                </c:pt>
                <c:pt idx="1392">
                  <c:v>4.6571315809035596</c:v>
                </c:pt>
                <c:pt idx="1393">
                  <c:v>4.9908854347610498</c:v>
                </c:pt>
                <c:pt idx="1394">
                  <c:v>6.90899017061703</c:v>
                </c:pt>
                <c:pt idx="1395">
                  <c:v>7.1179332226904002</c:v>
                </c:pt>
                <c:pt idx="1396">
                  <c:v>6.1438725364663496</c:v>
                </c:pt>
                <c:pt idx="1397">
                  <c:v>5.9048234900100196</c:v>
                </c:pt>
                <c:pt idx="1398">
                  <c:v>4.2638147179095904</c:v>
                </c:pt>
                <c:pt idx="1399">
                  <c:v>6.3756491666454096</c:v>
                </c:pt>
                <c:pt idx="1400">
                  <c:v>6.0697556502588004</c:v>
                </c:pt>
                <c:pt idx="1401">
                  <c:v>5.1458374537307003</c:v>
                </c:pt>
                <c:pt idx="1402">
                  <c:v>5.4096301125048498</c:v>
                </c:pt>
                <c:pt idx="1403">
                  <c:v>6.5690132168355602</c:v>
                </c:pt>
                <c:pt idx="1404">
                  <c:v>4.7408682911114397</c:v>
                </c:pt>
                <c:pt idx="1405">
                  <c:v>5.8200787125416804</c:v>
                </c:pt>
                <c:pt idx="1406">
                  <c:v>3.9505093320119</c:v>
                </c:pt>
                <c:pt idx="1407">
                  <c:v>5.85254682977122</c:v>
                </c:pt>
                <c:pt idx="1408">
                  <c:v>6.1778629576142396</c:v>
                </c:pt>
                <c:pt idx="1409">
                  <c:v>6.4668334874482403</c:v>
                </c:pt>
                <c:pt idx="1410">
                  <c:v>4.8824547148029698</c:v>
                </c:pt>
                <c:pt idx="1411">
                  <c:v>3.7214318294627899</c:v>
                </c:pt>
                <c:pt idx="1412">
                  <c:v>7.3108351997095804</c:v>
                </c:pt>
                <c:pt idx="1413">
                  <c:v>5.4300190848219003</c:v>
                </c:pt>
                <c:pt idx="1414">
                  <c:v>5.98270949555911</c:v>
                </c:pt>
                <c:pt idx="1415">
                  <c:v>4.5395439129439996</c:v>
                </c:pt>
                <c:pt idx="1416">
                  <c:v>4.3380131419580303</c:v>
                </c:pt>
                <c:pt idx="1417">
                  <c:v>5.1330675770582603</c:v>
                </c:pt>
                <c:pt idx="1418">
                  <c:v>6.6015941364622801</c:v>
                </c:pt>
                <c:pt idx="1419">
                  <c:v>5.1960878221516298</c:v>
                </c:pt>
                <c:pt idx="1420">
                  <c:v>6.0013562399328197</c:v>
                </c:pt>
                <c:pt idx="1421">
                  <c:v>5.4444384221689797</c:v>
                </c:pt>
                <c:pt idx="1422">
                  <c:v>6.1937411500718298</c:v>
                </c:pt>
                <c:pt idx="1423">
                  <c:v>3.7296170965986999</c:v>
                </c:pt>
                <c:pt idx="1424">
                  <c:v>5.9669545930729297</c:v>
                </c:pt>
                <c:pt idx="1425">
                  <c:v>6.2114907546234903</c:v>
                </c:pt>
                <c:pt idx="1426">
                  <c:v>6.5424260627456698</c:v>
                </c:pt>
                <c:pt idx="1427">
                  <c:v>4.2568704346596</c:v>
                </c:pt>
                <c:pt idx="1428">
                  <c:v>5.7441446051214102</c:v>
                </c:pt>
                <c:pt idx="1429">
                  <c:v>5.8489171636634998</c:v>
                </c:pt>
                <c:pt idx="1430">
                  <c:v>5.33254840329126</c:v>
                </c:pt>
                <c:pt idx="1431">
                  <c:v>6.0949812387651399</c:v>
                </c:pt>
                <c:pt idx="1432">
                  <c:v>6.8374619368268403</c:v>
                </c:pt>
                <c:pt idx="1433">
                  <c:v>7.1739387846593097</c:v>
                </c:pt>
                <c:pt idx="1434">
                  <c:v>4.8106009698790704</c:v>
                </c:pt>
                <c:pt idx="1435">
                  <c:v>6.0826849339945097</c:v>
                </c:pt>
                <c:pt idx="1436">
                  <c:v>4.1912967345455003</c:v>
                </c:pt>
                <c:pt idx="1437">
                  <c:v>6.2109862840109997</c:v>
                </c:pt>
                <c:pt idx="1438">
                  <c:v>5.5470898637429098</c:v>
                </c:pt>
                <c:pt idx="1439">
                  <c:v>6.1742155429131298</c:v>
                </c:pt>
                <c:pt idx="1440">
                  <c:v>6.4804112071261502</c:v>
                </c:pt>
                <c:pt idx="1441">
                  <c:v>5.5805590819227104</c:v>
                </c:pt>
                <c:pt idx="1442">
                  <c:v>7.4728310983160497</c:v>
                </c:pt>
                <c:pt idx="1443">
                  <c:v>3.9872000342196601</c:v>
                </c:pt>
                <c:pt idx="1444">
                  <c:v>5.95655698130044</c:v>
                </c:pt>
                <c:pt idx="1445">
                  <c:v>6.0883459324596503</c:v>
                </c:pt>
                <c:pt idx="1446">
                  <c:v>6.35605231105367</c:v>
                </c:pt>
                <c:pt idx="1447">
                  <c:v>5.5878689008326701</c:v>
                </c:pt>
                <c:pt idx="1448">
                  <c:v>6.4580119995486402</c:v>
                </c:pt>
                <c:pt idx="1449">
                  <c:v>5.8136753218673798</c:v>
                </c:pt>
                <c:pt idx="1450">
                  <c:v>3.2755742114284998</c:v>
                </c:pt>
                <c:pt idx="1451">
                  <c:v>7.2961159909088096</c:v>
                </c:pt>
                <c:pt idx="1452">
                  <c:v>5.3231453275727798</c:v>
                </c:pt>
                <c:pt idx="1453">
                  <c:v>4.1186873863208797</c:v>
                </c:pt>
                <c:pt idx="1454">
                  <c:v>6.6006010078976596</c:v>
                </c:pt>
                <c:pt idx="1455">
                  <c:v>6.2181336928749502</c:v>
                </c:pt>
                <c:pt idx="1456">
                  <c:v>5.5205089544343799</c:v>
                </c:pt>
                <c:pt idx="1457">
                  <c:v>6.21867730388679</c:v>
                </c:pt>
                <c:pt idx="1458">
                  <c:v>5.5344521183108499</c:v>
                </c:pt>
                <c:pt idx="1459">
                  <c:v>5.9204538779582299</c:v>
                </c:pt>
                <c:pt idx="1460">
                  <c:v>5.1372537807227996</c:v>
                </c:pt>
                <c:pt idx="1461">
                  <c:v>4.1279200846889204</c:v>
                </c:pt>
                <c:pt idx="1462">
                  <c:v>5.9844714435972097</c:v>
                </c:pt>
                <c:pt idx="1463">
                  <c:v>5.1500960795829398</c:v>
                </c:pt>
                <c:pt idx="1464">
                  <c:v>5.9114329330631801</c:v>
                </c:pt>
                <c:pt idx="1465">
                  <c:v>6.5403200318278403</c:v>
                </c:pt>
                <c:pt idx="1466">
                  <c:v>6.4504253422150004</c:v>
                </c:pt>
                <c:pt idx="1467">
                  <c:v>6.9009527051085797</c:v>
                </c:pt>
                <c:pt idx="1468">
                  <c:v>4.9870722157796399</c:v>
                </c:pt>
                <c:pt idx="1469">
                  <c:v>5.8454483680014997</c:v>
                </c:pt>
                <c:pt idx="1470">
                  <c:v>5.9266199364538101</c:v>
                </c:pt>
                <c:pt idx="1471">
                  <c:v>5.8363867075384999</c:v>
                </c:pt>
                <c:pt idx="1472">
                  <c:v>5.6746222672562103</c:v>
                </c:pt>
                <c:pt idx="1473">
                  <c:v>6.08106286601011</c:v>
                </c:pt>
                <c:pt idx="1474">
                  <c:v>6.9396033946981399</c:v>
                </c:pt>
                <c:pt idx="1475">
                  <c:v>5.3623156957736997</c:v>
                </c:pt>
                <c:pt idx="1476">
                  <c:v>6.8935113697821198</c:v>
                </c:pt>
                <c:pt idx="1477">
                  <c:v>5.6356509241496697</c:v>
                </c:pt>
                <c:pt idx="1478">
                  <c:v>5.9942701661020399</c:v>
                </c:pt>
                <c:pt idx="1479">
                  <c:v>3.3648753063726899</c:v>
                </c:pt>
                <c:pt idx="1480">
                  <c:v>4.3522512383724301</c:v>
                </c:pt>
                <c:pt idx="1481">
                  <c:v>3.8416292875862199</c:v>
                </c:pt>
                <c:pt idx="1482">
                  <c:v>5.1557179376487401</c:v>
                </c:pt>
                <c:pt idx="1483">
                  <c:v>5.23830075555124</c:v>
                </c:pt>
                <c:pt idx="1484">
                  <c:v>4.7954566129082501</c:v>
                </c:pt>
                <c:pt idx="1485">
                  <c:v>4.1882586153872401</c:v>
                </c:pt>
                <c:pt idx="1486">
                  <c:v>5.6047192009757403</c:v>
                </c:pt>
                <c:pt idx="1487">
                  <c:v>5.33684063104677</c:v>
                </c:pt>
                <c:pt idx="1488">
                  <c:v>5.19680248123088</c:v>
                </c:pt>
                <c:pt idx="1489">
                  <c:v>5.7794640722428401</c:v>
                </c:pt>
                <c:pt idx="1490">
                  <c:v>5.2047354470050697</c:v>
                </c:pt>
                <c:pt idx="1491">
                  <c:v>6.0859783778219603</c:v>
                </c:pt>
                <c:pt idx="1492">
                  <c:v>4.7088501030109997</c:v>
                </c:pt>
                <c:pt idx="1493">
                  <c:v>3.4690396567463901</c:v>
                </c:pt>
                <c:pt idx="1494">
                  <c:v>4.7959408807130304</c:v>
                </c:pt>
                <c:pt idx="1495">
                  <c:v>5.0781947747294103</c:v>
                </c:pt>
                <c:pt idx="1496">
                  <c:v>5.6732102403840798</c:v>
                </c:pt>
                <c:pt idx="1497">
                  <c:v>4.5332228070453704</c:v>
                </c:pt>
                <c:pt idx="1498">
                  <c:v>6.7340830010900898</c:v>
                </c:pt>
                <c:pt idx="1499">
                  <c:v>6.27549490592334</c:v>
                </c:pt>
                <c:pt idx="1500">
                  <c:v>4.68538723488349</c:v>
                </c:pt>
                <c:pt idx="1501">
                  <c:v>6.0195240009383797</c:v>
                </c:pt>
                <c:pt idx="1502">
                  <c:v>4.4603642823903202</c:v>
                </c:pt>
                <c:pt idx="1503">
                  <c:v>5.12055960011367</c:v>
                </c:pt>
                <c:pt idx="1504">
                  <c:v>4.7679153232985998</c:v>
                </c:pt>
                <c:pt idx="1505">
                  <c:v>5.8861298462612703</c:v>
                </c:pt>
                <c:pt idx="1506">
                  <c:v>7.2178443078663097</c:v>
                </c:pt>
                <c:pt idx="1507">
                  <c:v>6.2022298454937799</c:v>
                </c:pt>
                <c:pt idx="1508">
                  <c:v>5.10311234663597</c:v>
                </c:pt>
                <c:pt idx="1509">
                  <c:v>6.1125526612599499</c:v>
                </c:pt>
                <c:pt idx="1510">
                  <c:v>6.6672074850946297</c:v>
                </c:pt>
                <c:pt idx="1511">
                  <c:v>5.7451616813300896</c:v>
                </c:pt>
                <c:pt idx="1512">
                  <c:v>4.2317807273111701</c:v>
                </c:pt>
                <c:pt idx="1513">
                  <c:v>4.5335039390738201</c:v>
                </c:pt>
                <c:pt idx="1514">
                  <c:v>7.1297797456864096</c:v>
                </c:pt>
                <c:pt idx="1515">
                  <c:v>5.51921242298965</c:v>
                </c:pt>
                <c:pt idx="1516">
                  <c:v>5.8629835565371096</c:v>
                </c:pt>
                <c:pt idx="1517">
                  <c:v>5.9928493233669</c:v>
                </c:pt>
                <c:pt idx="1518">
                  <c:v>5.8889178794562502</c:v>
                </c:pt>
                <c:pt idx="1519">
                  <c:v>7.0834920746667303</c:v>
                </c:pt>
                <c:pt idx="1520">
                  <c:v>4.8812794103668899</c:v>
                </c:pt>
                <c:pt idx="1521">
                  <c:v>7.1618370843485799</c:v>
                </c:pt>
                <c:pt idx="1522">
                  <c:v>5.7467915286149402</c:v>
                </c:pt>
                <c:pt idx="1523">
                  <c:v>4.4946805652739696</c:v>
                </c:pt>
                <c:pt idx="1524">
                  <c:v>5.0963714227346397</c:v>
                </c:pt>
                <c:pt idx="1525">
                  <c:v>6.9274138457097099</c:v>
                </c:pt>
                <c:pt idx="1526">
                  <c:v>5.2626405149623796</c:v>
                </c:pt>
                <c:pt idx="1527">
                  <c:v>3.50274754853884</c:v>
                </c:pt>
                <c:pt idx="1528">
                  <c:v>5.4912258687824602</c:v>
                </c:pt>
                <c:pt idx="1529">
                  <c:v>6.0544459310711298</c:v>
                </c:pt>
                <c:pt idx="1530">
                  <c:v>6.8318819630024796</c:v>
                </c:pt>
                <c:pt idx="1531">
                  <c:v>4.1250883735927504</c:v>
                </c:pt>
                <c:pt idx="1532">
                  <c:v>4.7046674155292996</c:v>
                </c:pt>
                <c:pt idx="1533">
                  <c:v>5.0360653913215501</c:v>
                </c:pt>
                <c:pt idx="1534">
                  <c:v>6.96771876212925</c:v>
                </c:pt>
                <c:pt idx="1535">
                  <c:v>6.1587022255609201</c:v>
                </c:pt>
                <c:pt idx="1536">
                  <c:v>4.7339224479363997</c:v>
                </c:pt>
                <c:pt idx="1537">
                  <c:v>4.7598223864491596</c:v>
                </c:pt>
                <c:pt idx="1538">
                  <c:v>3.5478189759821599</c:v>
                </c:pt>
                <c:pt idx="1539">
                  <c:v>6.0457691046241404</c:v>
                </c:pt>
                <c:pt idx="1540">
                  <c:v>5.9765478729415902</c:v>
                </c:pt>
                <c:pt idx="1541">
                  <c:v>6.8429984614035302</c:v>
                </c:pt>
                <c:pt idx="1542">
                  <c:v>4.7036553188858896</c:v>
                </c:pt>
                <c:pt idx="1543">
                  <c:v>4.8443599123780299</c:v>
                </c:pt>
                <c:pt idx="1544">
                  <c:v>5.4053062949969402</c:v>
                </c:pt>
                <c:pt idx="1545">
                  <c:v>6.4649237479450701</c:v>
                </c:pt>
                <c:pt idx="1546">
                  <c:v>5.57470015590002</c:v>
                </c:pt>
                <c:pt idx="1547">
                  <c:v>7.1361067559267299</c:v>
                </c:pt>
                <c:pt idx="1548">
                  <c:v>4.5617381707606599</c:v>
                </c:pt>
                <c:pt idx="1549">
                  <c:v>6.5046552979096202</c:v>
                </c:pt>
                <c:pt idx="1550">
                  <c:v>6.0058554702495499</c:v>
                </c:pt>
                <c:pt idx="1551">
                  <c:v>6.2164649795749698</c:v>
                </c:pt>
                <c:pt idx="1552">
                  <c:v>5.6590367309638498</c:v>
                </c:pt>
                <c:pt idx="1553">
                  <c:v>4.7938463993379301</c:v>
                </c:pt>
                <c:pt idx="1554">
                  <c:v>3.7752200773922202</c:v>
                </c:pt>
                <c:pt idx="1555">
                  <c:v>5.4838310974725699</c:v>
                </c:pt>
                <c:pt idx="1556">
                  <c:v>5.3694580488545398</c:v>
                </c:pt>
                <c:pt idx="1557">
                  <c:v>3.8047197690526802</c:v>
                </c:pt>
                <c:pt idx="1558">
                  <c:v>4.9120185005822696</c:v>
                </c:pt>
                <c:pt idx="1559">
                  <c:v>3.4097094422868</c:v>
                </c:pt>
                <c:pt idx="1560">
                  <c:v>6.2380318934652301</c:v>
                </c:pt>
                <c:pt idx="1561">
                  <c:v>6.1576718112309496</c:v>
                </c:pt>
                <c:pt idx="1562">
                  <c:v>6.2579710077898296</c:v>
                </c:pt>
                <c:pt idx="1563">
                  <c:v>4.9482956041627304</c:v>
                </c:pt>
                <c:pt idx="1564">
                  <c:v>5.3358194441561402</c:v>
                </c:pt>
                <c:pt idx="1565">
                  <c:v>3.44425345898303</c:v>
                </c:pt>
                <c:pt idx="1566">
                  <c:v>6.4056897051508699</c:v>
                </c:pt>
                <c:pt idx="1567">
                  <c:v>4.3633067421799598</c:v>
                </c:pt>
                <c:pt idx="1568">
                  <c:v>5.8128021906636498</c:v>
                </c:pt>
                <c:pt idx="1569">
                  <c:v>7.2019674720862001</c:v>
                </c:pt>
                <c:pt idx="1570">
                  <c:v>4.9617050551836401</c:v>
                </c:pt>
                <c:pt idx="1571">
                  <c:v>4.8483915513524698</c:v>
                </c:pt>
                <c:pt idx="1572">
                  <c:v>6.1895083061728897</c:v>
                </c:pt>
                <c:pt idx="1573">
                  <c:v>5.6922443542871504</c:v>
                </c:pt>
                <c:pt idx="1574">
                  <c:v>5.7661743492798001</c:v>
                </c:pt>
                <c:pt idx="1575">
                  <c:v>5.8238904579782496</c:v>
                </c:pt>
                <c:pt idx="1576">
                  <c:v>3.9975431705642102</c:v>
                </c:pt>
                <c:pt idx="1577">
                  <c:v>6.4486100162857998</c:v>
                </c:pt>
                <c:pt idx="1578">
                  <c:v>6.0322868960570499</c:v>
                </c:pt>
                <c:pt idx="1579">
                  <c:v>3.9846310561663398</c:v>
                </c:pt>
                <c:pt idx="1580">
                  <c:v>3.4739969359323299</c:v>
                </c:pt>
                <c:pt idx="1581">
                  <c:v>5.0078854470586496</c:v>
                </c:pt>
                <c:pt idx="1582">
                  <c:v>5.5888546870790998</c:v>
                </c:pt>
                <c:pt idx="1583">
                  <c:v>4.17289730180583</c:v>
                </c:pt>
                <c:pt idx="1584">
                  <c:v>5.9706938502663398</c:v>
                </c:pt>
                <c:pt idx="1585">
                  <c:v>5.5888160497174697</c:v>
                </c:pt>
                <c:pt idx="1586">
                  <c:v>6.2597351407392203</c:v>
                </c:pt>
                <c:pt idx="1587">
                  <c:v>5.6462795115333702</c:v>
                </c:pt>
                <c:pt idx="1588">
                  <c:v>6.1065763546887304</c:v>
                </c:pt>
                <c:pt idx="1589">
                  <c:v>7.1529401458726003</c:v>
                </c:pt>
                <c:pt idx="1590">
                  <c:v>6.9602489924687996</c:v>
                </c:pt>
                <c:pt idx="1591">
                  <c:v>6.2467104932471997</c:v>
                </c:pt>
                <c:pt idx="1592">
                  <c:v>5.4147204629511503</c:v>
                </c:pt>
                <c:pt idx="1593">
                  <c:v>7.4719856189431999</c:v>
                </c:pt>
                <c:pt idx="1594">
                  <c:v>6.64338980261609</c:v>
                </c:pt>
                <c:pt idx="1595">
                  <c:v>3.3549705242085599</c:v>
                </c:pt>
                <c:pt idx="1596">
                  <c:v>4.5143915596156097</c:v>
                </c:pt>
                <c:pt idx="1597">
                  <c:v>6.2218027077107703</c:v>
                </c:pt>
                <c:pt idx="1598">
                  <c:v>3.7104791333535601</c:v>
                </c:pt>
                <c:pt idx="1599">
                  <c:v>4.9544747670448901</c:v>
                </c:pt>
                <c:pt idx="1600">
                  <c:v>3.8458001714657302</c:v>
                </c:pt>
                <c:pt idx="1601">
                  <c:v>6.7469349542094497</c:v>
                </c:pt>
                <c:pt idx="1602">
                  <c:v>6.2119339410147099</c:v>
                </c:pt>
                <c:pt idx="1603">
                  <c:v>5.9210121634440904</c:v>
                </c:pt>
                <c:pt idx="1604">
                  <c:v>4.5342699181626003</c:v>
                </c:pt>
                <c:pt idx="1605">
                  <c:v>5.31257824798268</c:v>
                </c:pt>
                <c:pt idx="1606">
                  <c:v>3.64027323328617</c:v>
                </c:pt>
                <c:pt idx="1607">
                  <c:v>4.2971863925029696</c:v>
                </c:pt>
                <c:pt idx="1608">
                  <c:v>5.1443832428269802</c:v>
                </c:pt>
                <c:pt idx="1609">
                  <c:v>5.2782134244999197</c:v>
                </c:pt>
                <c:pt idx="1610">
                  <c:v>5.9915377465213497</c:v>
                </c:pt>
                <c:pt idx="1611">
                  <c:v>5.9973482996241696</c:v>
                </c:pt>
                <c:pt idx="1612">
                  <c:v>5.2834719216546704</c:v>
                </c:pt>
                <c:pt idx="1613">
                  <c:v>4.6367008208876497</c:v>
                </c:pt>
                <c:pt idx="1614">
                  <c:v>4.5255389770520997</c:v>
                </c:pt>
                <c:pt idx="1615">
                  <c:v>4.1579335557002404</c:v>
                </c:pt>
                <c:pt idx="1616">
                  <c:v>6.50360071236328</c:v>
                </c:pt>
                <c:pt idx="1617">
                  <c:v>6.4144757415943703</c:v>
                </c:pt>
                <c:pt idx="1618">
                  <c:v>4.1372844265031903</c:v>
                </c:pt>
                <c:pt idx="1619">
                  <c:v>7.4468724314201102</c:v>
                </c:pt>
                <c:pt idx="1620">
                  <c:v>5.1930369390464497</c:v>
                </c:pt>
                <c:pt idx="1621">
                  <c:v>4.60178813851899</c:v>
                </c:pt>
                <c:pt idx="1622">
                  <c:v>6.5599290568673796</c:v>
                </c:pt>
                <c:pt idx="1623">
                  <c:v>5.7586854692672897</c:v>
                </c:pt>
                <c:pt idx="1624">
                  <c:v>5.7904813553462402</c:v>
                </c:pt>
                <c:pt idx="1625">
                  <c:v>6.9017567067351102</c:v>
                </c:pt>
                <c:pt idx="1626">
                  <c:v>4.4988211957538002</c:v>
                </c:pt>
                <c:pt idx="1627">
                  <c:v>7.1121418866446096</c:v>
                </c:pt>
                <c:pt idx="1628">
                  <c:v>3.94482095610008</c:v>
                </c:pt>
                <c:pt idx="1629">
                  <c:v>3.6616875133381801</c:v>
                </c:pt>
                <c:pt idx="1630">
                  <c:v>3.8103370286423801</c:v>
                </c:pt>
                <c:pt idx="1631">
                  <c:v>5.4150429965080802</c:v>
                </c:pt>
                <c:pt idx="1632">
                  <c:v>4.2691368874444899</c:v>
                </c:pt>
                <c:pt idx="1633">
                  <c:v>5.3952756670232898</c:v>
                </c:pt>
                <c:pt idx="1634">
                  <c:v>6.6512187412066099</c:v>
                </c:pt>
                <c:pt idx="1635">
                  <c:v>6.4139242445770996</c:v>
                </c:pt>
                <c:pt idx="1636">
                  <c:v>6.6111619036806601</c:v>
                </c:pt>
                <c:pt idx="1637">
                  <c:v>7.0929051400029204</c:v>
                </c:pt>
                <c:pt idx="1638">
                  <c:v>4.7822570962946402</c:v>
                </c:pt>
                <c:pt idx="1639">
                  <c:v>5.30623380418269</c:v>
                </c:pt>
                <c:pt idx="1640">
                  <c:v>5.3901722782458599</c:v>
                </c:pt>
                <c:pt idx="1641">
                  <c:v>5.6195102018967802</c:v>
                </c:pt>
                <c:pt idx="1642">
                  <c:v>4.8669232321998699</c:v>
                </c:pt>
                <c:pt idx="1643">
                  <c:v>5.92634887026089</c:v>
                </c:pt>
                <c:pt idx="1644">
                  <c:v>5.6944762767452</c:v>
                </c:pt>
                <c:pt idx="1645">
                  <c:v>6.4014579232204403</c:v>
                </c:pt>
                <c:pt idx="1646">
                  <c:v>6.1083053207286104</c:v>
                </c:pt>
                <c:pt idx="1647">
                  <c:v>5.1277078270490604</c:v>
                </c:pt>
                <c:pt idx="1648">
                  <c:v>3.76535216433592</c:v>
                </c:pt>
                <c:pt idx="1649">
                  <c:v>6.9291205663038902</c:v>
                </c:pt>
                <c:pt idx="1650">
                  <c:v>5.6707357521225701</c:v>
                </c:pt>
                <c:pt idx="1651">
                  <c:v>5.0914598844126298</c:v>
                </c:pt>
                <c:pt idx="1652">
                  <c:v>5.4031324098803601</c:v>
                </c:pt>
                <c:pt idx="1653">
                  <c:v>5.7481178968018503</c:v>
                </c:pt>
                <c:pt idx="1654">
                  <c:v>4.3931872587982799</c:v>
                </c:pt>
                <c:pt idx="1655">
                  <c:v>4.7995949568530003</c:v>
                </c:pt>
                <c:pt idx="1656">
                  <c:v>5.1725609005548003</c:v>
                </c:pt>
                <c:pt idx="1657">
                  <c:v>6.3778462677148102</c:v>
                </c:pt>
                <c:pt idx="1658">
                  <c:v>5.8699872134813003</c:v>
                </c:pt>
                <c:pt idx="1659">
                  <c:v>4.0065188420647102</c:v>
                </c:pt>
                <c:pt idx="1660">
                  <c:v>7.1374563044981398</c:v>
                </c:pt>
                <c:pt idx="1661">
                  <c:v>5.0264359537115197</c:v>
                </c:pt>
                <c:pt idx="1662">
                  <c:v>6.4255877533054697</c:v>
                </c:pt>
                <c:pt idx="1663">
                  <c:v>6.9552552455889503</c:v>
                </c:pt>
                <c:pt idx="1664">
                  <c:v>6.1065829449909401</c:v>
                </c:pt>
                <c:pt idx="1665">
                  <c:v>6.1296760651527498</c:v>
                </c:pt>
                <c:pt idx="1666">
                  <c:v>4.7093414082626301</c:v>
                </c:pt>
                <c:pt idx="1667">
                  <c:v>4.8415462903149296</c:v>
                </c:pt>
                <c:pt idx="1668">
                  <c:v>5.96088738911057</c:v>
                </c:pt>
                <c:pt idx="1669">
                  <c:v>6.5612545561709599</c:v>
                </c:pt>
                <c:pt idx="1670">
                  <c:v>6.0002085314345397</c:v>
                </c:pt>
                <c:pt idx="1671">
                  <c:v>5.0678779284570696</c:v>
                </c:pt>
                <c:pt idx="1672">
                  <c:v>5.9582797787768103</c:v>
                </c:pt>
                <c:pt idx="1673">
                  <c:v>5.7018107190973604</c:v>
                </c:pt>
                <c:pt idx="1674">
                  <c:v>5.2461904397570001</c:v>
                </c:pt>
                <c:pt idx="1675">
                  <c:v>5.1560038358325198</c:v>
                </c:pt>
                <c:pt idx="1676">
                  <c:v>6.06030151367142</c:v>
                </c:pt>
                <c:pt idx="1677">
                  <c:v>4.6574021694647003</c:v>
                </c:pt>
                <c:pt idx="1678">
                  <c:v>6.3395323288491703</c:v>
                </c:pt>
                <c:pt idx="1679">
                  <c:v>4.5605137617134801</c:v>
                </c:pt>
                <c:pt idx="1680">
                  <c:v>7.4172488705326796</c:v>
                </c:pt>
                <c:pt idx="1681">
                  <c:v>8.6556165741372908</c:v>
                </c:pt>
                <c:pt idx="1682">
                  <c:v>6.9040029733898898</c:v>
                </c:pt>
                <c:pt idx="1683">
                  <c:v>6.83884258227532</c:v>
                </c:pt>
                <c:pt idx="1684">
                  <c:v>7.6468328101144403</c:v>
                </c:pt>
                <c:pt idx="1685">
                  <c:v>8.2910141761708296</c:v>
                </c:pt>
                <c:pt idx="1686">
                  <c:v>6.977688949359</c:v>
                </c:pt>
                <c:pt idx="1687">
                  <c:v>8.1905542819266497</c:v>
                </c:pt>
                <c:pt idx="1688">
                  <c:v>6.3968655445458298</c:v>
                </c:pt>
                <c:pt idx="1689">
                  <c:v>6.8228674051620901</c:v>
                </c:pt>
                <c:pt idx="1690">
                  <c:v>7.2216563378494802</c:v>
                </c:pt>
                <c:pt idx="1691">
                  <c:v>8.0521734533848708</c:v>
                </c:pt>
                <c:pt idx="1692">
                  <c:v>8.1100573581897297</c:v>
                </c:pt>
                <c:pt idx="1693">
                  <c:v>7.94624529017669</c:v>
                </c:pt>
                <c:pt idx="1694">
                  <c:v>7.5679746308244198</c:v>
                </c:pt>
                <c:pt idx="1695">
                  <c:v>6.62602295387412</c:v>
                </c:pt>
                <c:pt idx="1696">
                  <c:v>6.3453048238459102</c:v>
                </c:pt>
                <c:pt idx="1697">
                  <c:v>6.2170248199046698</c:v>
                </c:pt>
                <c:pt idx="1698">
                  <c:v>6.4303644165450002</c:v>
                </c:pt>
                <c:pt idx="1699">
                  <c:v>6.4409162119183998</c:v>
                </c:pt>
                <c:pt idx="1700">
                  <c:v>8.3203180133988806</c:v>
                </c:pt>
                <c:pt idx="1701">
                  <c:v>7.4777450247969099</c:v>
                </c:pt>
                <c:pt idx="1702">
                  <c:v>8.2711922696343301</c:v>
                </c:pt>
                <c:pt idx="1703">
                  <c:v>7.3478751676099296</c:v>
                </c:pt>
                <c:pt idx="1704">
                  <c:v>7.0752168298349201</c:v>
                </c:pt>
                <c:pt idx="1705">
                  <c:v>7.7803195948681596</c:v>
                </c:pt>
                <c:pt idx="1706">
                  <c:v>7.0209191164841496</c:v>
                </c:pt>
                <c:pt idx="1707">
                  <c:v>7.4789458469644696</c:v>
                </c:pt>
                <c:pt idx="1708">
                  <c:v>6.2572330565399197</c:v>
                </c:pt>
                <c:pt idx="1709">
                  <c:v>7.8358721942381004</c:v>
                </c:pt>
                <c:pt idx="1710">
                  <c:v>6.4567920975161597</c:v>
                </c:pt>
                <c:pt idx="1711">
                  <c:v>8.0721645990854807</c:v>
                </c:pt>
                <c:pt idx="1712">
                  <c:v>6.6957534324868897</c:v>
                </c:pt>
                <c:pt idx="1713">
                  <c:v>6.56947263254464</c:v>
                </c:pt>
                <c:pt idx="1714">
                  <c:v>6.9051163381313003</c:v>
                </c:pt>
                <c:pt idx="1715">
                  <c:v>7.6376283682387802</c:v>
                </c:pt>
                <c:pt idx="1716">
                  <c:v>6.4334544095624002</c:v>
                </c:pt>
                <c:pt idx="1717">
                  <c:v>7.2440473088195203</c:v>
                </c:pt>
                <c:pt idx="1718">
                  <c:v>7.4470044203871897</c:v>
                </c:pt>
                <c:pt idx="1719">
                  <c:v>8.7372121983039897</c:v>
                </c:pt>
                <c:pt idx="1720">
                  <c:v>6.5586168550355799</c:v>
                </c:pt>
                <c:pt idx="1721">
                  <c:v>7.4627635809098098</c:v>
                </c:pt>
                <c:pt idx="1722">
                  <c:v>8.3494703092443299</c:v>
                </c:pt>
                <c:pt idx="1723">
                  <c:v>6.8350519491792898</c:v>
                </c:pt>
                <c:pt idx="1724">
                  <c:v>5.8566101652030396</c:v>
                </c:pt>
                <c:pt idx="1725">
                  <c:v>7.8048356969457204</c:v>
                </c:pt>
                <c:pt idx="1726">
                  <c:v>7.8121276249889799</c:v>
                </c:pt>
                <c:pt idx="1727">
                  <c:v>7.1064853596258404</c:v>
                </c:pt>
                <c:pt idx="1728">
                  <c:v>6.5930838764739503</c:v>
                </c:pt>
                <c:pt idx="1729">
                  <c:v>8.1752558328163296</c:v>
                </c:pt>
                <c:pt idx="1730">
                  <c:v>8.6563721469508703</c:v>
                </c:pt>
                <c:pt idx="1731">
                  <c:v>7.25892517774877</c:v>
                </c:pt>
                <c:pt idx="1732">
                  <c:v>7.3407049645318398</c:v>
                </c:pt>
                <c:pt idx="1733">
                  <c:v>6.2920759995887003</c:v>
                </c:pt>
                <c:pt idx="1734">
                  <c:v>6.9246418182602802</c:v>
                </c:pt>
                <c:pt idx="1735">
                  <c:v>7.5399807393802298</c:v>
                </c:pt>
                <c:pt idx="1736">
                  <c:v>8.19139305412995</c:v>
                </c:pt>
                <c:pt idx="1737">
                  <c:v>7.6866029821970496</c:v>
                </c:pt>
                <c:pt idx="1738">
                  <c:v>8.0829461861530305</c:v>
                </c:pt>
                <c:pt idx="1739">
                  <c:v>7.5501658761508903</c:v>
                </c:pt>
                <c:pt idx="1740">
                  <c:v>8.0799550273440897</c:v>
                </c:pt>
                <c:pt idx="1741">
                  <c:v>6.8438506276211797</c:v>
                </c:pt>
                <c:pt idx="1742">
                  <c:v>7.90903977713669</c:v>
                </c:pt>
                <c:pt idx="1743">
                  <c:v>6.3311073007261696</c:v>
                </c:pt>
                <c:pt idx="1744">
                  <c:v>7.7383028512594398</c:v>
                </c:pt>
                <c:pt idx="1745">
                  <c:v>6.8046693196202099</c:v>
                </c:pt>
                <c:pt idx="1746">
                  <c:v>6.8103661455494304</c:v>
                </c:pt>
                <c:pt idx="1747">
                  <c:v>7.8159703402728899</c:v>
                </c:pt>
                <c:pt idx="1748">
                  <c:v>8.1600138814471794</c:v>
                </c:pt>
                <c:pt idx="1749">
                  <c:v>6.7999224982040403</c:v>
                </c:pt>
                <c:pt idx="1750">
                  <c:v>8.0335520387386392</c:v>
                </c:pt>
                <c:pt idx="1751">
                  <c:v>5.7913461076692103</c:v>
                </c:pt>
                <c:pt idx="1752">
                  <c:v>7.28705296360594</c:v>
                </c:pt>
                <c:pt idx="1753">
                  <c:v>7.7125750075390398</c:v>
                </c:pt>
                <c:pt idx="1754">
                  <c:v>7.3819561965211804</c:v>
                </c:pt>
                <c:pt idx="1755">
                  <c:v>6.8837263360006196</c:v>
                </c:pt>
                <c:pt idx="1756">
                  <c:v>6.9110671727017499</c:v>
                </c:pt>
                <c:pt idx="1757">
                  <c:v>6.9494060500433097</c:v>
                </c:pt>
                <c:pt idx="1758">
                  <c:v>5.8293981112386897</c:v>
                </c:pt>
                <c:pt idx="1759">
                  <c:v>6.6262190572847999</c:v>
                </c:pt>
                <c:pt idx="1760">
                  <c:v>6.5543422234377902</c:v>
                </c:pt>
                <c:pt idx="1761">
                  <c:v>8.1998888327294495</c:v>
                </c:pt>
                <c:pt idx="1762">
                  <c:v>6.5506544336083898</c:v>
                </c:pt>
                <c:pt idx="1763">
                  <c:v>7.0062238756521804</c:v>
                </c:pt>
                <c:pt idx="1764">
                  <c:v>7.6177334145283204</c:v>
                </c:pt>
                <c:pt idx="1765">
                  <c:v>6.4690867712251103</c:v>
                </c:pt>
                <c:pt idx="1766">
                  <c:v>8.0962603445542705</c:v>
                </c:pt>
                <c:pt idx="1767">
                  <c:v>6.6550614209222001</c:v>
                </c:pt>
                <c:pt idx="1768">
                  <c:v>8.4975507974289908</c:v>
                </c:pt>
                <c:pt idx="1769">
                  <c:v>6.1322990968953102</c:v>
                </c:pt>
                <c:pt idx="1770">
                  <c:v>6.9186275247196196</c:v>
                </c:pt>
                <c:pt idx="1771">
                  <c:v>6.90234813173603</c:v>
                </c:pt>
                <c:pt idx="1772">
                  <c:v>6.4348632251230304</c:v>
                </c:pt>
                <c:pt idx="1773">
                  <c:v>6.9870067322378899</c:v>
                </c:pt>
                <c:pt idx="1774">
                  <c:v>6.6250215887020198</c:v>
                </c:pt>
                <c:pt idx="1775">
                  <c:v>7.8146128040722802</c:v>
                </c:pt>
                <c:pt idx="1776">
                  <c:v>8.4971450390764094</c:v>
                </c:pt>
                <c:pt idx="1777">
                  <c:v>7.2100696719433097</c:v>
                </c:pt>
                <c:pt idx="1778">
                  <c:v>7.6055378443308497</c:v>
                </c:pt>
                <c:pt idx="1779">
                  <c:v>7.6712385995774497</c:v>
                </c:pt>
                <c:pt idx="1780">
                  <c:v>8.4605533743246593</c:v>
                </c:pt>
                <c:pt idx="1781">
                  <c:v>6.3327601403915299</c:v>
                </c:pt>
                <c:pt idx="1782">
                  <c:v>7.4753916822450304</c:v>
                </c:pt>
                <c:pt idx="1783">
                  <c:v>7.2149661343773603</c:v>
                </c:pt>
                <c:pt idx="1784">
                  <c:v>6.8103784471081497</c:v>
                </c:pt>
                <c:pt idx="1785">
                  <c:v>6.6960946597383799</c:v>
                </c:pt>
                <c:pt idx="1786">
                  <c:v>6.7767190349405499</c:v>
                </c:pt>
                <c:pt idx="1787">
                  <c:v>7.2880160826679701</c:v>
                </c:pt>
                <c:pt idx="1788">
                  <c:v>7.5231262370938001</c:v>
                </c:pt>
                <c:pt idx="1789">
                  <c:v>6.2564568185304203</c:v>
                </c:pt>
                <c:pt idx="1790">
                  <c:v>7.6085970809108501</c:v>
                </c:pt>
                <c:pt idx="1791">
                  <c:v>7.24325215354314</c:v>
                </c:pt>
                <c:pt idx="1792">
                  <c:v>8.66453717062954</c:v>
                </c:pt>
                <c:pt idx="1793">
                  <c:v>7.01625596700827</c:v>
                </c:pt>
                <c:pt idx="1794">
                  <c:v>7.8593447572743402</c:v>
                </c:pt>
                <c:pt idx="1795">
                  <c:v>7.8439841652217801</c:v>
                </c:pt>
                <c:pt idx="1796">
                  <c:v>7.4564547816511002</c:v>
                </c:pt>
                <c:pt idx="1797">
                  <c:v>6.7289214326978897</c:v>
                </c:pt>
                <c:pt idx="1798">
                  <c:v>8.1123307380693408</c:v>
                </c:pt>
                <c:pt idx="1799">
                  <c:v>7.6473065141271697</c:v>
                </c:pt>
                <c:pt idx="1800">
                  <c:v>6.2472539111738596</c:v>
                </c:pt>
                <c:pt idx="1801">
                  <c:v>8.2550181741316795</c:v>
                </c:pt>
                <c:pt idx="1802">
                  <c:v>7.9336086880121703</c:v>
                </c:pt>
                <c:pt idx="1803">
                  <c:v>7.99923062893523</c:v>
                </c:pt>
                <c:pt idx="1804">
                  <c:v>8.2005680860833099</c:v>
                </c:pt>
                <c:pt idx="1805">
                  <c:v>8.4007061641215408</c:v>
                </c:pt>
                <c:pt idx="1806">
                  <c:v>8.3314374538083893</c:v>
                </c:pt>
                <c:pt idx="1807">
                  <c:v>7.8620521977296098</c:v>
                </c:pt>
                <c:pt idx="1808">
                  <c:v>6.7594576970894602</c:v>
                </c:pt>
                <c:pt idx="1809">
                  <c:v>7.28375516011827</c:v>
                </c:pt>
                <c:pt idx="1810">
                  <c:v>6.62998472649896</c:v>
                </c:pt>
                <c:pt idx="1811">
                  <c:v>7.5172996782454398</c:v>
                </c:pt>
                <c:pt idx="1812">
                  <c:v>6.0329661138425896</c:v>
                </c:pt>
                <c:pt idx="1813">
                  <c:v>7.11076876135595</c:v>
                </c:pt>
                <c:pt idx="1814">
                  <c:v>7.79996851232303</c:v>
                </c:pt>
                <c:pt idx="1815">
                  <c:v>7.1420968985757698</c:v>
                </c:pt>
                <c:pt idx="1816">
                  <c:v>8.1166249373262094</c:v>
                </c:pt>
                <c:pt idx="1817">
                  <c:v>8.0476635220839796</c:v>
                </c:pt>
                <c:pt idx="1818">
                  <c:v>6.9244968062056298</c:v>
                </c:pt>
                <c:pt idx="1819">
                  <c:v>8.2004911619620895</c:v>
                </c:pt>
                <c:pt idx="1820">
                  <c:v>7.6290409554757304</c:v>
                </c:pt>
                <c:pt idx="1821">
                  <c:v>6.9891709885011899</c:v>
                </c:pt>
                <c:pt idx="1822">
                  <c:v>8.1428750307396403</c:v>
                </c:pt>
                <c:pt idx="1823">
                  <c:v>5.9501997837159104</c:v>
                </c:pt>
                <c:pt idx="1824">
                  <c:v>7.6036368038233597</c:v>
                </c:pt>
                <c:pt idx="1825">
                  <c:v>7.4510122997215804</c:v>
                </c:pt>
                <c:pt idx="1826">
                  <c:v>6.2790226027289497</c:v>
                </c:pt>
                <c:pt idx="1827">
                  <c:v>8.6968025179283597</c:v>
                </c:pt>
                <c:pt idx="1828">
                  <c:v>6.7555487231001798</c:v>
                </c:pt>
                <c:pt idx="1829">
                  <c:v>7.1228980169549603</c:v>
                </c:pt>
                <c:pt idx="1830">
                  <c:v>8.1603745950587196</c:v>
                </c:pt>
                <c:pt idx="1831">
                  <c:v>7.7451054099840997</c:v>
                </c:pt>
                <c:pt idx="1832">
                  <c:v>7.7974896135894198</c:v>
                </c:pt>
                <c:pt idx="1833">
                  <c:v>7.71569421231235</c:v>
                </c:pt>
                <c:pt idx="1834">
                  <c:v>7.1180427883701496</c:v>
                </c:pt>
                <c:pt idx="1835">
                  <c:v>7.2059463124251</c:v>
                </c:pt>
                <c:pt idx="1836">
                  <c:v>6.6796216988574599</c:v>
                </c:pt>
                <c:pt idx="1837">
                  <c:v>8.1797435237526894</c:v>
                </c:pt>
                <c:pt idx="1838">
                  <c:v>7.8242893036553998</c:v>
                </c:pt>
                <c:pt idx="1839">
                  <c:v>6.4406767761274004</c:v>
                </c:pt>
                <c:pt idx="1840">
                  <c:v>7.4491590884467298</c:v>
                </c:pt>
                <c:pt idx="1841">
                  <c:v>7.2578474727921902</c:v>
                </c:pt>
                <c:pt idx="1842">
                  <c:v>8.5159957982721597</c:v>
                </c:pt>
                <c:pt idx="1843">
                  <c:v>5.9325204875772997</c:v>
                </c:pt>
                <c:pt idx="1844">
                  <c:v>7.2741369671796399</c:v>
                </c:pt>
                <c:pt idx="1845">
                  <c:v>7.9481464678762901</c:v>
                </c:pt>
                <c:pt idx="1846">
                  <c:v>7.9084003094931896</c:v>
                </c:pt>
                <c:pt idx="1847">
                  <c:v>5.8851998413083599</c:v>
                </c:pt>
                <c:pt idx="1848">
                  <c:v>7.3281534621217403</c:v>
                </c:pt>
                <c:pt idx="1849">
                  <c:v>7.2442137990603301</c:v>
                </c:pt>
                <c:pt idx="1850">
                  <c:v>8.6972612019462101</c:v>
                </c:pt>
                <c:pt idx="1851">
                  <c:v>8.2250831617606703</c:v>
                </c:pt>
                <c:pt idx="1852">
                  <c:v>6.5311318345136096</c:v>
                </c:pt>
                <c:pt idx="1853">
                  <c:v>6.1584059820762</c:v>
                </c:pt>
                <c:pt idx="1854">
                  <c:v>6.2849633917886303</c:v>
                </c:pt>
                <c:pt idx="1855">
                  <c:v>8.5858575239984205</c:v>
                </c:pt>
                <c:pt idx="1856">
                  <c:v>7.7265872705055596</c:v>
                </c:pt>
                <c:pt idx="1857">
                  <c:v>7.1597685526060202</c:v>
                </c:pt>
                <c:pt idx="1858">
                  <c:v>8.29628548300321</c:v>
                </c:pt>
                <c:pt idx="1859">
                  <c:v>8.1676865734740307</c:v>
                </c:pt>
                <c:pt idx="1860">
                  <c:v>6.5569248292401703</c:v>
                </c:pt>
                <c:pt idx="1861">
                  <c:v>7.2706580396266398</c:v>
                </c:pt>
                <c:pt idx="1862">
                  <c:v>7.07418537386119</c:v>
                </c:pt>
                <c:pt idx="1863">
                  <c:v>5.7996085174174601</c:v>
                </c:pt>
                <c:pt idx="1864">
                  <c:v>6.5817198885972497</c:v>
                </c:pt>
                <c:pt idx="1865">
                  <c:v>8.2839081332670297</c:v>
                </c:pt>
                <c:pt idx="1866">
                  <c:v>8.1550543462132996</c:v>
                </c:pt>
                <c:pt idx="1867">
                  <c:v>6.7479103849925801</c:v>
                </c:pt>
                <c:pt idx="1868">
                  <c:v>7.7181916573860496</c:v>
                </c:pt>
                <c:pt idx="1869">
                  <c:v>7.77053742687729</c:v>
                </c:pt>
                <c:pt idx="1870">
                  <c:v>7.3436265364565703</c:v>
                </c:pt>
                <c:pt idx="1871">
                  <c:v>6.7828045006964004</c:v>
                </c:pt>
                <c:pt idx="1872">
                  <c:v>6.3491624371761599</c:v>
                </c:pt>
                <c:pt idx="1873">
                  <c:v>7.3488581947706999</c:v>
                </c:pt>
                <c:pt idx="1874">
                  <c:v>8.6779993135810294</c:v>
                </c:pt>
                <c:pt idx="1875">
                  <c:v>8.4352190636159605</c:v>
                </c:pt>
                <c:pt idx="1876">
                  <c:v>8.1234166832805492</c:v>
                </c:pt>
                <c:pt idx="1877">
                  <c:v>8.5434096414977496</c:v>
                </c:pt>
                <c:pt idx="1878">
                  <c:v>6.4404722887547701</c:v>
                </c:pt>
                <c:pt idx="1879">
                  <c:v>8.4080257287521203</c:v>
                </c:pt>
                <c:pt idx="1880">
                  <c:v>7.1704138723452999</c:v>
                </c:pt>
                <c:pt idx="1881">
                  <c:v>6.6981260988007802</c:v>
                </c:pt>
                <c:pt idx="1882">
                  <c:v>7.5366563053806797</c:v>
                </c:pt>
                <c:pt idx="1883">
                  <c:v>7.7063209631736598</c:v>
                </c:pt>
                <c:pt idx="1884">
                  <c:v>7.6077378670839604</c:v>
                </c:pt>
                <c:pt idx="1885">
                  <c:v>6.8275951365509497</c:v>
                </c:pt>
                <c:pt idx="1886">
                  <c:v>5.8794203596766597</c:v>
                </c:pt>
                <c:pt idx="1887">
                  <c:v>7.2488503180243304</c:v>
                </c:pt>
                <c:pt idx="1888">
                  <c:v>8.3258392537588595</c:v>
                </c:pt>
                <c:pt idx="1889">
                  <c:v>6.6402737837483103</c:v>
                </c:pt>
                <c:pt idx="1890">
                  <c:v>6.8851566856405002</c:v>
                </c:pt>
                <c:pt idx="1891">
                  <c:v>7.9516589414394696</c:v>
                </c:pt>
                <c:pt idx="1892">
                  <c:v>5.9525150376745799</c:v>
                </c:pt>
                <c:pt idx="1893">
                  <c:v>6.2575121103620397</c:v>
                </c:pt>
                <c:pt idx="1894">
                  <c:v>8.3374200153233495</c:v>
                </c:pt>
                <c:pt idx="1895">
                  <c:v>7.3554754171243202</c:v>
                </c:pt>
                <c:pt idx="1896">
                  <c:v>7.1774970905478304</c:v>
                </c:pt>
                <c:pt idx="1897">
                  <c:v>8.5022595759826505</c:v>
                </c:pt>
                <c:pt idx="1898">
                  <c:v>7.02009824022874</c:v>
                </c:pt>
                <c:pt idx="1899">
                  <c:v>6.0485982243138903</c:v>
                </c:pt>
                <c:pt idx="1900">
                  <c:v>6.7846769239471003</c:v>
                </c:pt>
                <c:pt idx="1901">
                  <c:v>8.0284702856642305</c:v>
                </c:pt>
                <c:pt idx="1902">
                  <c:v>7.7906396575331804</c:v>
                </c:pt>
                <c:pt idx="1903">
                  <c:v>8.5307519168302992</c:v>
                </c:pt>
                <c:pt idx="1904">
                  <c:v>6.4907665078373098</c:v>
                </c:pt>
                <c:pt idx="1905">
                  <c:v>8.1340087064277604</c:v>
                </c:pt>
                <c:pt idx="1906">
                  <c:v>5.9598297243636598</c:v>
                </c:pt>
                <c:pt idx="1907">
                  <c:v>6.9462344124800603</c:v>
                </c:pt>
                <c:pt idx="1908">
                  <c:v>7.9800913903116397</c:v>
                </c:pt>
                <c:pt idx="1909">
                  <c:v>6.6476119455308602</c:v>
                </c:pt>
                <c:pt idx="1910">
                  <c:v>6.9323199065099104</c:v>
                </c:pt>
                <c:pt idx="1911">
                  <c:v>8.2568644190963205</c:v>
                </c:pt>
                <c:pt idx="1912">
                  <c:v>7.8426524567051699</c:v>
                </c:pt>
                <c:pt idx="1913">
                  <c:v>6.5933052842061599</c:v>
                </c:pt>
                <c:pt idx="1914">
                  <c:v>6.5300787580804203</c:v>
                </c:pt>
                <c:pt idx="1915">
                  <c:v>8.05870738488737</c:v>
                </c:pt>
                <c:pt idx="1916">
                  <c:v>6.6655254235109798</c:v>
                </c:pt>
                <c:pt idx="1917">
                  <c:v>6.7930139966874199</c:v>
                </c:pt>
                <c:pt idx="1918">
                  <c:v>7.29312710339138</c:v>
                </c:pt>
                <c:pt idx="1919">
                  <c:v>6.7444725896650501</c:v>
                </c:pt>
                <c:pt idx="1920">
                  <c:v>8.2783695965394806</c:v>
                </c:pt>
                <c:pt idx="1921">
                  <c:v>6.5159023168140999</c:v>
                </c:pt>
                <c:pt idx="1922">
                  <c:v>6.3340183291835999</c:v>
                </c:pt>
                <c:pt idx="1923">
                  <c:v>7.0203570455124398</c:v>
                </c:pt>
                <c:pt idx="1924">
                  <c:v>8.0661590045405003</c:v>
                </c:pt>
                <c:pt idx="1925">
                  <c:v>7.5548875456811997</c:v>
                </c:pt>
                <c:pt idx="1926">
                  <c:v>6.9976719448323497</c:v>
                </c:pt>
                <c:pt idx="1927">
                  <c:v>6.2455769307792597</c:v>
                </c:pt>
                <c:pt idx="1928">
                  <c:v>8.4704497877704199</c:v>
                </c:pt>
                <c:pt idx="1929">
                  <c:v>7.3660876735663701</c:v>
                </c:pt>
                <c:pt idx="1930">
                  <c:v>8.4800140438871505</c:v>
                </c:pt>
                <c:pt idx="1931">
                  <c:v>7.1631807997149499</c:v>
                </c:pt>
                <c:pt idx="1932">
                  <c:v>7.36400453340526</c:v>
                </c:pt>
                <c:pt idx="1933">
                  <c:v>6.30587449693137</c:v>
                </c:pt>
                <c:pt idx="1934">
                  <c:v>6.8841323128443301</c:v>
                </c:pt>
                <c:pt idx="1935">
                  <c:v>7.6091197523425702</c:v>
                </c:pt>
                <c:pt idx="1936">
                  <c:v>5.9889187695676602</c:v>
                </c:pt>
                <c:pt idx="1937">
                  <c:v>8.2257134527767306</c:v>
                </c:pt>
                <c:pt idx="1938">
                  <c:v>6.3521809378634497</c:v>
                </c:pt>
                <c:pt idx="1939">
                  <c:v>6.6320049259711498</c:v>
                </c:pt>
                <c:pt idx="1940">
                  <c:v>6.59669212028858</c:v>
                </c:pt>
                <c:pt idx="1941">
                  <c:v>7.7274559759936201</c:v>
                </c:pt>
                <c:pt idx="1942">
                  <c:v>7.3015004151720904</c:v>
                </c:pt>
                <c:pt idx="1943">
                  <c:v>6.4777533031830501</c:v>
                </c:pt>
                <c:pt idx="1944">
                  <c:v>6.3630202726447003</c:v>
                </c:pt>
                <c:pt idx="1945">
                  <c:v>6.2652083181318696</c:v>
                </c:pt>
                <c:pt idx="1946">
                  <c:v>7.3220326821019004</c:v>
                </c:pt>
                <c:pt idx="1947">
                  <c:v>8.4139941391555393</c:v>
                </c:pt>
                <c:pt idx="1948">
                  <c:v>7.7076816954421998</c:v>
                </c:pt>
                <c:pt idx="1949">
                  <c:v>7.52421957686912</c:v>
                </c:pt>
                <c:pt idx="1950">
                  <c:v>8.2507283497785995</c:v>
                </c:pt>
                <c:pt idx="1951">
                  <c:v>9.3905113719625195</c:v>
                </c:pt>
                <c:pt idx="1952">
                  <c:v>7.3918797333541404</c:v>
                </c:pt>
                <c:pt idx="1953">
                  <c:v>8.9161860466851408</c:v>
                </c:pt>
                <c:pt idx="1954">
                  <c:v>9.2557867130106004</c:v>
                </c:pt>
                <c:pt idx="1955">
                  <c:v>8.6559397326804692</c:v>
                </c:pt>
                <c:pt idx="1956">
                  <c:v>8.1493239539491196</c:v>
                </c:pt>
                <c:pt idx="1957">
                  <c:v>8.0106284067191904</c:v>
                </c:pt>
                <c:pt idx="1958">
                  <c:v>9.7493404721043593</c:v>
                </c:pt>
                <c:pt idx="1959">
                  <c:v>7.7952720048409603</c:v>
                </c:pt>
                <c:pt idx="1960">
                  <c:v>7.9055694672803503</c:v>
                </c:pt>
                <c:pt idx="1961">
                  <c:v>7.6878550024256</c:v>
                </c:pt>
                <c:pt idx="1962">
                  <c:v>7.7233059554764001</c:v>
                </c:pt>
                <c:pt idx="1963">
                  <c:v>8.2509640407332601</c:v>
                </c:pt>
                <c:pt idx="1964">
                  <c:v>8.7243543967360093</c:v>
                </c:pt>
                <c:pt idx="1965">
                  <c:v>7.3208650959920103</c:v>
                </c:pt>
                <c:pt idx="1966">
                  <c:v>7.6075571596761504</c:v>
                </c:pt>
                <c:pt idx="1967">
                  <c:v>8.8361718511527201</c:v>
                </c:pt>
                <c:pt idx="1968">
                  <c:v>7.36288726122946</c:v>
                </c:pt>
                <c:pt idx="1969">
                  <c:v>9.8141324871742803</c:v>
                </c:pt>
                <c:pt idx="1970">
                  <c:v>9.4556074961978194</c:v>
                </c:pt>
                <c:pt idx="1971">
                  <c:v>7.3045752662460899</c:v>
                </c:pt>
                <c:pt idx="1972">
                  <c:v>8.6208296562791098</c:v>
                </c:pt>
                <c:pt idx="1973">
                  <c:v>9.2899436955359498</c:v>
                </c:pt>
                <c:pt idx="1974">
                  <c:v>8.7599589134826505</c:v>
                </c:pt>
                <c:pt idx="1975">
                  <c:v>8.70814924500581</c:v>
                </c:pt>
                <c:pt idx="1976">
                  <c:v>8.2555953463972802</c:v>
                </c:pt>
                <c:pt idx="1977">
                  <c:v>8.4831738880105902</c:v>
                </c:pt>
                <c:pt idx="1978">
                  <c:v>8.81507187313135</c:v>
                </c:pt>
                <c:pt idx="1979">
                  <c:v>9.1287347714914802</c:v>
                </c:pt>
                <c:pt idx="1980">
                  <c:v>7.8692926431652896</c:v>
                </c:pt>
                <c:pt idx="1981">
                  <c:v>10</c:v>
                </c:pt>
                <c:pt idx="1982">
                  <c:v>8.5655509279184407</c:v>
                </c:pt>
                <c:pt idx="1983">
                  <c:v>8.4091526501059501</c:v>
                </c:pt>
                <c:pt idx="1984">
                  <c:v>8.6627610562363397</c:v>
                </c:pt>
                <c:pt idx="1985">
                  <c:v>9.0083872099619509</c:v>
                </c:pt>
                <c:pt idx="1986">
                  <c:v>8.8995787950584901</c:v>
                </c:pt>
                <c:pt idx="1987">
                  <c:v>8.6607041248484098</c:v>
                </c:pt>
                <c:pt idx="1988">
                  <c:v>9.6420263485239399</c:v>
                </c:pt>
                <c:pt idx="1989">
                  <c:v>7.8486188193894</c:v>
                </c:pt>
                <c:pt idx="1990">
                  <c:v>7.9461045209149104</c:v>
                </c:pt>
                <c:pt idx="1991">
                  <c:v>8.7333892285207693</c:v>
                </c:pt>
                <c:pt idx="1992">
                  <c:v>7.4271176575534996</c:v>
                </c:pt>
                <c:pt idx="1993">
                  <c:v>7.5380470776389599</c:v>
                </c:pt>
                <c:pt idx="1994">
                  <c:v>9.5395417122245494</c:v>
                </c:pt>
                <c:pt idx="1995">
                  <c:v>9.36366603249399</c:v>
                </c:pt>
                <c:pt idx="1996">
                  <c:v>7.2939036259474603</c:v>
                </c:pt>
                <c:pt idx="1997">
                  <c:v>9.3883434928114102</c:v>
                </c:pt>
                <c:pt idx="1998">
                  <c:v>8.8537081981994294</c:v>
                </c:pt>
                <c:pt idx="1999">
                  <c:v>8.6517457243095297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5-4846-9655-7C08BA35857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Sheet5!$B$2003:$B$4002</c:f>
              <c:numCache>
                <c:formatCode>General</c:formatCode>
                <c:ptCount val="2000"/>
                <c:pt idx="0">
                  <c:v>1.3448717337623299</c:v>
                </c:pt>
                <c:pt idx="1">
                  <c:v>1.19227272223583</c:v>
                </c:pt>
                <c:pt idx="2">
                  <c:v>1.1518855850744301</c:v>
                </c:pt>
                <c:pt idx="3">
                  <c:v>1.40154299538427</c:v>
                </c:pt>
                <c:pt idx="4">
                  <c:v>1.6832609341742599</c:v>
                </c:pt>
                <c:pt idx="5">
                  <c:v>1.6954539796203201</c:v>
                </c:pt>
                <c:pt idx="6">
                  <c:v>2.1853475982752801</c:v>
                </c:pt>
                <c:pt idx="7">
                  <c:v>1.78384561055218</c:v>
                </c:pt>
                <c:pt idx="8">
                  <c:v>2.0692379406807202</c:v>
                </c:pt>
                <c:pt idx="9">
                  <c:v>1.6402349715642299</c:v>
                </c:pt>
                <c:pt idx="10">
                  <c:v>1.3502542803740201</c:v>
                </c:pt>
                <c:pt idx="11">
                  <c:v>2.4201816145166499</c:v>
                </c:pt>
                <c:pt idx="12">
                  <c:v>1.1078842786032299</c:v>
                </c:pt>
                <c:pt idx="13">
                  <c:v>1.59781746343853</c:v>
                </c:pt>
                <c:pt idx="14">
                  <c:v>1.4370446367772201</c:v>
                </c:pt>
                <c:pt idx="15">
                  <c:v>1.3463520500124599</c:v>
                </c:pt>
                <c:pt idx="16">
                  <c:v>2.1228860425774498</c:v>
                </c:pt>
                <c:pt idx="17">
                  <c:v>2.23626959059062</c:v>
                </c:pt>
                <c:pt idx="18">
                  <c:v>1.6339503091974199</c:v>
                </c:pt>
                <c:pt idx="19">
                  <c:v>2.0905706462089002</c:v>
                </c:pt>
                <c:pt idx="20">
                  <c:v>2.22264200336505</c:v>
                </c:pt>
                <c:pt idx="21">
                  <c:v>2.3330461268364</c:v>
                </c:pt>
                <c:pt idx="22">
                  <c:v>1</c:v>
                </c:pt>
                <c:pt idx="23">
                  <c:v>2.2842374729964701</c:v>
                </c:pt>
                <c:pt idx="24">
                  <c:v>1.1870922644911099</c:v>
                </c:pt>
                <c:pt idx="25">
                  <c:v>1.29037631388939</c:v>
                </c:pt>
                <c:pt idx="26">
                  <c:v>2.07743005954263</c:v>
                </c:pt>
                <c:pt idx="27">
                  <c:v>1.2527052365142399</c:v>
                </c:pt>
                <c:pt idx="28">
                  <c:v>2.1792435692449001</c:v>
                </c:pt>
                <c:pt idx="29">
                  <c:v>1.2960288363208201</c:v>
                </c:pt>
                <c:pt idx="30">
                  <c:v>1.1522060914205601</c:v>
                </c:pt>
                <c:pt idx="31">
                  <c:v>1.5490140784090101</c:v>
                </c:pt>
                <c:pt idx="32">
                  <c:v>1.05577874400774</c:v>
                </c:pt>
                <c:pt idx="33">
                  <c:v>2.2825120468375402</c:v>
                </c:pt>
                <c:pt idx="34">
                  <c:v>1.0576528211054199</c:v>
                </c:pt>
                <c:pt idx="35">
                  <c:v>2.0710443879361602</c:v>
                </c:pt>
                <c:pt idx="36">
                  <c:v>2.21422348060652</c:v>
                </c:pt>
                <c:pt idx="37">
                  <c:v>1.1446365612782301</c:v>
                </c:pt>
                <c:pt idx="38">
                  <c:v>1.0507789293755201</c:v>
                </c:pt>
                <c:pt idx="39">
                  <c:v>2.0389224295943902</c:v>
                </c:pt>
                <c:pt idx="40">
                  <c:v>1.38584403393245</c:v>
                </c:pt>
                <c:pt idx="41">
                  <c:v>1.09874435896659</c:v>
                </c:pt>
                <c:pt idx="42">
                  <c:v>1.54548216344636</c:v>
                </c:pt>
                <c:pt idx="43">
                  <c:v>1.8711265431105599</c:v>
                </c:pt>
                <c:pt idx="44">
                  <c:v>1.77474447501065</c:v>
                </c:pt>
                <c:pt idx="45">
                  <c:v>2.4314110336934398</c:v>
                </c:pt>
                <c:pt idx="46">
                  <c:v>1.04350929079039</c:v>
                </c:pt>
                <c:pt idx="47">
                  <c:v>1.94148721481751</c:v>
                </c:pt>
                <c:pt idx="48">
                  <c:v>1.09197317017965</c:v>
                </c:pt>
                <c:pt idx="49">
                  <c:v>1.29151436716003</c:v>
                </c:pt>
                <c:pt idx="50">
                  <c:v>2.6219999435475598</c:v>
                </c:pt>
                <c:pt idx="51">
                  <c:v>3.30098199853744</c:v>
                </c:pt>
                <c:pt idx="52">
                  <c:v>3.7450172786821998</c:v>
                </c:pt>
                <c:pt idx="53">
                  <c:v>2.9555528252212002</c:v>
                </c:pt>
                <c:pt idx="54">
                  <c:v>3.14864383589609</c:v>
                </c:pt>
                <c:pt idx="55">
                  <c:v>3.93926749118982</c:v>
                </c:pt>
                <c:pt idx="56">
                  <c:v>2.6235718419775602</c:v>
                </c:pt>
                <c:pt idx="57">
                  <c:v>3.14369251299185</c:v>
                </c:pt>
                <c:pt idx="58">
                  <c:v>3.25697308530982</c:v>
                </c:pt>
                <c:pt idx="59">
                  <c:v>3.5039083956914601</c:v>
                </c:pt>
                <c:pt idx="60">
                  <c:v>3.5461936468511301</c:v>
                </c:pt>
                <c:pt idx="61">
                  <c:v>3.7402338352595699</c:v>
                </c:pt>
                <c:pt idx="62">
                  <c:v>3.84109327626282</c:v>
                </c:pt>
                <c:pt idx="63">
                  <c:v>3.58405359585295</c:v>
                </c:pt>
                <c:pt idx="64">
                  <c:v>2.8502848137958798</c:v>
                </c:pt>
                <c:pt idx="65">
                  <c:v>3.4050296001850899</c:v>
                </c:pt>
                <c:pt idx="66">
                  <c:v>2.51661990818981</c:v>
                </c:pt>
                <c:pt idx="67">
                  <c:v>3.3474220090234401</c:v>
                </c:pt>
                <c:pt idx="68">
                  <c:v>3.24457096844213</c:v>
                </c:pt>
                <c:pt idx="69">
                  <c:v>3.24420765075077</c:v>
                </c:pt>
                <c:pt idx="70">
                  <c:v>2.8205146028343502</c:v>
                </c:pt>
                <c:pt idx="71">
                  <c:v>3.4968200004692398</c:v>
                </c:pt>
                <c:pt idx="72">
                  <c:v>3.4592486311394399</c:v>
                </c:pt>
                <c:pt idx="73">
                  <c:v>3.3474710702072299</c:v>
                </c:pt>
                <c:pt idx="74">
                  <c:v>3.5353095916217501</c:v>
                </c:pt>
                <c:pt idx="75">
                  <c:v>3.2027586002258399</c:v>
                </c:pt>
                <c:pt idx="76">
                  <c:v>3.26101778080481</c:v>
                </c:pt>
                <c:pt idx="77">
                  <c:v>2.5279617325655801</c:v>
                </c:pt>
                <c:pt idx="78">
                  <c:v>3.10028268193475</c:v>
                </c:pt>
                <c:pt idx="79">
                  <c:v>2.7097705675272201</c:v>
                </c:pt>
                <c:pt idx="80">
                  <c:v>2.71440490151363</c:v>
                </c:pt>
                <c:pt idx="81">
                  <c:v>3.0932775787890101</c:v>
                </c:pt>
                <c:pt idx="82">
                  <c:v>3.1073965242549901</c:v>
                </c:pt>
                <c:pt idx="83">
                  <c:v>3.4562549359862902</c:v>
                </c:pt>
                <c:pt idx="84">
                  <c:v>3.30654056662675</c:v>
                </c:pt>
                <c:pt idx="85">
                  <c:v>3.1955178792419101</c:v>
                </c:pt>
                <c:pt idx="86">
                  <c:v>3.2410706433681402</c:v>
                </c:pt>
                <c:pt idx="87">
                  <c:v>3.8408883601577499</c:v>
                </c:pt>
                <c:pt idx="88">
                  <c:v>2.8195949976983901</c:v>
                </c:pt>
                <c:pt idx="89">
                  <c:v>3.5895718670010299</c:v>
                </c:pt>
                <c:pt idx="90">
                  <c:v>2.6730064470147301</c:v>
                </c:pt>
                <c:pt idx="91">
                  <c:v>3.6329060166484899</c:v>
                </c:pt>
                <c:pt idx="92">
                  <c:v>3.1046988825758</c:v>
                </c:pt>
                <c:pt idx="93">
                  <c:v>2.6169700992867102</c:v>
                </c:pt>
                <c:pt idx="94">
                  <c:v>3.8802917641275401</c:v>
                </c:pt>
                <c:pt idx="95">
                  <c:v>2.82213553800797</c:v>
                </c:pt>
                <c:pt idx="96">
                  <c:v>2.5754504900103599</c:v>
                </c:pt>
                <c:pt idx="97">
                  <c:v>2.9115266474622401</c:v>
                </c:pt>
                <c:pt idx="98">
                  <c:v>3.8876488789450998</c:v>
                </c:pt>
                <c:pt idx="99">
                  <c:v>3.4939136104673798</c:v>
                </c:pt>
                <c:pt idx="100">
                  <c:v>2.9558468941539</c:v>
                </c:pt>
                <c:pt idx="101">
                  <c:v>3.0455034384455599</c:v>
                </c:pt>
                <c:pt idx="102">
                  <c:v>2.7223415317069901</c:v>
                </c:pt>
                <c:pt idx="103">
                  <c:v>3.3124844094501098</c:v>
                </c:pt>
                <c:pt idx="104">
                  <c:v>3.7415505050643598</c:v>
                </c:pt>
                <c:pt idx="105">
                  <c:v>2.8167252435012902</c:v>
                </c:pt>
                <c:pt idx="106">
                  <c:v>3.0088467666669501</c:v>
                </c:pt>
                <c:pt idx="107">
                  <c:v>2.86209188600803</c:v>
                </c:pt>
                <c:pt idx="108">
                  <c:v>3.4972389537483002</c:v>
                </c:pt>
                <c:pt idx="109">
                  <c:v>2.9550627950592601</c:v>
                </c:pt>
                <c:pt idx="110">
                  <c:v>2.8033414874751799</c:v>
                </c:pt>
                <c:pt idx="111">
                  <c:v>3.5488822407818801</c:v>
                </c:pt>
                <c:pt idx="112">
                  <c:v>2.5131959537380499</c:v>
                </c:pt>
                <c:pt idx="113">
                  <c:v>3.2110716578141401</c:v>
                </c:pt>
                <c:pt idx="114">
                  <c:v>3.3432686476744502</c:v>
                </c:pt>
                <c:pt idx="115">
                  <c:v>3.31071303040736</c:v>
                </c:pt>
                <c:pt idx="116">
                  <c:v>2.6656328644151399</c:v>
                </c:pt>
                <c:pt idx="117">
                  <c:v>3.43790333061752</c:v>
                </c:pt>
                <c:pt idx="118">
                  <c:v>3.29325110563863</c:v>
                </c:pt>
                <c:pt idx="119">
                  <c:v>2.5200725065129301</c:v>
                </c:pt>
                <c:pt idx="120">
                  <c:v>3.2620740504458401</c:v>
                </c:pt>
                <c:pt idx="121">
                  <c:v>3.6532470317566901</c:v>
                </c:pt>
                <c:pt idx="122">
                  <c:v>2.7020778550514901</c:v>
                </c:pt>
                <c:pt idx="123">
                  <c:v>3.0032028779676101</c:v>
                </c:pt>
                <c:pt idx="124">
                  <c:v>3.10605096617719</c:v>
                </c:pt>
                <c:pt idx="125">
                  <c:v>2.6193285310516101</c:v>
                </c:pt>
                <c:pt idx="126">
                  <c:v>2.7207093931625201</c:v>
                </c:pt>
                <c:pt idx="127">
                  <c:v>2.8591666379761702</c:v>
                </c:pt>
                <c:pt idx="128">
                  <c:v>3.2636602756995599</c:v>
                </c:pt>
                <c:pt idx="129">
                  <c:v>3.94320601372746</c:v>
                </c:pt>
                <c:pt idx="130">
                  <c:v>3.6507620194980999</c:v>
                </c:pt>
                <c:pt idx="131">
                  <c:v>3.6430411030739398</c:v>
                </c:pt>
                <c:pt idx="132">
                  <c:v>3.7015839410760498</c:v>
                </c:pt>
                <c:pt idx="133">
                  <c:v>2.8664293404429602</c:v>
                </c:pt>
                <c:pt idx="134">
                  <c:v>3.9307417797407598</c:v>
                </c:pt>
                <c:pt idx="135">
                  <c:v>3.72923209575593</c:v>
                </c:pt>
                <c:pt idx="136">
                  <c:v>3.77741899624107</c:v>
                </c:pt>
                <c:pt idx="137">
                  <c:v>3.7005855897339699</c:v>
                </c:pt>
                <c:pt idx="138">
                  <c:v>3.84782621375019</c:v>
                </c:pt>
                <c:pt idx="139">
                  <c:v>3.79241503073496</c:v>
                </c:pt>
                <c:pt idx="140">
                  <c:v>3.2531403006946298</c:v>
                </c:pt>
                <c:pt idx="141">
                  <c:v>3.8780849346955102</c:v>
                </c:pt>
                <c:pt idx="142">
                  <c:v>3.5909520958944698</c:v>
                </c:pt>
                <c:pt idx="143">
                  <c:v>2.8216392365001299</c:v>
                </c:pt>
                <c:pt idx="144">
                  <c:v>2.51802594100764</c:v>
                </c:pt>
                <c:pt idx="145">
                  <c:v>2.6097561549456798</c:v>
                </c:pt>
                <c:pt idx="146">
                  <c:v>3.9356031286278799</c:v>
                </c:pt>
                <c:pt idx="147">
                  <c:v>2.86241366030983</c:v>
                </c:pt>
                <c:pt idx="148">
                  <c:v>3.4374803495995399</c:v>
                </c:pt>
                <c:pt idx="149">
                  <c:v>2.6210846398803298</c:v>
                </c:pt>
                <c:pt idx="150">
                  <c:v>2.9981891104461602</c:v>
                </c:pt>
                <c:pt idx="151">
                  <c:v>3.0554390735864598</c:v>
                </c:pt>
                <c:pt idx="152">
                  <c:v>3.83222785632013</c:v>
                </c:pt>
                <c:pt idx="153">
                  <c:v>3.0621587498412399</c:v>
                </c:pt>
                <c:pt idx="154">
                  <c:v>3.25663910559047</c:v>
                </c:pt>
                <c:pt idx="155">
                  <c:v>3.1977246744577101</c:v>
                </c:pt>
                <c:pt idx="156">
                  <c:v>3.9431500359774598</c:v>
                </c:pt>
                <c:pt idx="157">
                  <c:v>3.6391178360862302</c:v>
                </c:pt>
                <c:pt idx="158">
                  <c:v>2.76953114644117</c:v>
                </c:pt>
                <c:pt idx="159">
                  <c:v>3.1618286392169801</c:v>
                </c:pt>
                <c:pt idx="160">
                  <c:v>3.2034796583632899</c:v>
                </c:pt>
                <c:pt idx="161">
                  <c:v>3.5819873560162101</c:v>
                </c:pt>
                <c:pt idx="162">
                  <c:v>3.94700886403065</c:v>
                </c:pt>
                <c:pt idx="163">
                  <c:v>3.1567977342530402</c:v>
                </c:pt>
                <c:pt idx="164">
                  <c:v>3.8488849225195301</c:v>
                </c:pt>
                <c:pt idx="165">
                  <c:v>2.9625860345547199</c:v>
                </c:pt>
                <c:pt idx="166">
                  <c:v>2.5231683077802698</c:v>
                </c:pt>
                <c:pt idx="167">
                  <c:v>2.7561343540319601</c:v>
                </c:pt>
                <c:pt idx="168">
                  <c:v>2.5275945191122</c:v>
                </c:pt>
                <c:pt idx="169">
                  <c:v>3.3069040505112199</c:v>
                </c:pt>
                <c:pt idx="170">
                  <c:v>3.4422582744332999</c:v>
                </c:pt>
                <c:pt idx="171">
                  <c:v>2.8025884029477499</c:v>
                </c:pt>
                <c:pt idx="172">
                  <c:v>3.25652404130172</c:v>
                </c:pt>
                <c:pt idx="173">
                  <c:v>3.06044297216997</c:v>
                </c:pt>
                <c:pt idx="174">
                  <c:v>2.95763876382955</c:v>
                </c:pt>
                <c:pt idx="175">
                  <c:v>3.8275360977260502</c:v>
                </c:pt>
                <c:pt idx="176">
                  <c:v>3.6926635258779301</c:v>
                </c:pt>
                <c:pt idx="177">
                  <c:v>3.2573706094537198</c:v>
                </c:pt>
                <c:pt idx="178">
                  <c:v>3.8437585200615598</c:v>
                </c:pt>
                <c:pt idx="179">
                  <c:v>3.0548492786779899</c:v>
                </c:pt>
                <c:pt idx="180">
                  <c:v>3.8292861062900201</c:v>
                </c:pt>
                <c:pt idx="181">
                  <c:v>3.94643440288062</c:v>
                </c:pt>
                <c:pt idx="182">
                  <c:v>2.7114390583705599</c:v>
                </c:pt>
                <c:pt idx="183">
                  <c:v>3.5427682553177702</c:v>
                </c:pt>
                <c:pt idx="184">
                  <c:v>3.06430046579024</c:v>
                </c:pt>
                <c:pt idx="185">
                  <c:v>3.7894879790190599</c:v>
                </c:pt>
                <c:pt idx="186">
                  <c:v>3.7442484791297699</c:v>
                </c:pt>
                <c:pt idx="187">
                  <c:v>3.3115213936961099</c:v>
                </c:pt>
                <c:pt idx="188">
                  <c:v>2.61003039801792</c:v>
                </c:pt>
                <c:pt idx="189">
                  <c:v>2.7710190977983098</c:v>
                </c:pt>
                <c:pt idx="190">
                  <c:v>3.40163373725701</c:v>
                </c:pt>
                <c:pt idx="191">
                  <c:v>3.5019042974138901</c:v>
                </c:pt>
                <c:pt idx="192">
                  <c:v>3.3951039073026101</c:v>
                </c:pt>
                <c:pt idx="193">
                  <c:v>2.6534092438360002</c:v>
                </c:pt>
                <c:pt idx="194">
                  <c:v>2.6103674229816201</c:v>
                </c:pt>
                <c:pt idx="195">
                  <c:v>2.5560133796772302</c:v>
                </c:pt>
                <c:pt idx="196">
                  <c:v>3.38981802789116</c:v>
                </c:pt>
                <c:pt idx="197">
                  <c:v>3.7813926148531798</c:v>
                </c:pt>
                <c:pt idx="198">
                  <c:v>3.1489785097160801</c:v>
                </c:pt>
                <c:pt idx="199">
                  <c:v>2.66227254726055</c:v>
                </c:pt>
                <c:pt idx="200">
                  <c:v>3.2134491968986998</c:v>
                </c:pt>
                <c:pt idx="201">
                  <c:v>3.4552114338865598</c:v>
                </c:pt>
                <c:pt idx="202">
                  <c:v>2.9492827990905801</c:v>
                </c:pt>
                <c:pt idx="203">
                  <c:v>3.0086911610353302</c:v>
                </c:pt>
                <c:pt idx="204">
                  <c:v>2.9499506656566501</c:v>
                </c:pt>
                <c:pt idx="205">
                  <c:v>3.1592338417449</c:v>
                </c:pt>
                <c:pt idx="206">
                  <c:v>3.4021987742800799</c:v>
                </c:pt>
                <c:pt idx="207">
                  <c:v>3.3040711471923299</c:v>
                </c:pt>
                <c:pt idx="208">
                  <c:v>3.8300736367835899</c:v>
                </c:pt>
                <c:pt idx="209">
                  <c:v>2.5608938407720401</c:v>
                </c:pt>
                <c:pt idx="210">
                  <c:v>2.8516646858629402</c:v>
                </c:pt>
                <c:pt idx="211">
                  <c:v>3.2410998249230998</c:v>
                </c:pt>
                <c:pt idx="212">
                  <c:v>3.6425896639298299</c:v>
                </c:pt>
                <c:pt idx="213">
                  <c:v>2.57842584526498</c:v>
                </c:pt>
                <c:pt idx="214">
                  <c:v>3.5889158001457901</c:v>
                </c:pt>
                <c:pt idx="215">
                  <c:v>2.6185146247338298</c:v>
                </c:pt>
                <c:pt idx="216">
                  <c:v>3.01018239715042</c:v>
                </c:pt>
                <c:pt idx="217">
                  <c:v>3.5864787981439501</c:v>
                </c:pt>
                <c:pt idx="218">
                  <c:v>2.8661460202940701</c:v>
                </c:pt>
                <c:pt idx="219">
                  <c:v>3.6909423078263202</c:v>
                </c:pt>
                <c:pt idx="220">
                  <c:v>3.3433284478659799</c:v>
                </c:pt>
                <c:pt idx="221">
                  <c:v>3.9257754603523201</c:v>
                </c:pt>
                <c:pt idx="222">
                  <c:v>3.9259769939387801</c:v>
                </c:pt>
                <c:pt idx="223">
                  <c:v>2.6563207271678899</c:v>
                </c:pt>
                <c:pt idx="224">
                  <c:v>3.1151745964450099</c:v>
                </c:pt>
                <c:pt idx="225">
                  <c:v>3.19670460558654</c:v>
                </c:pt>
                <c:pt idx="226">
                  <c:v>3.43539151727586</c:v>
                </c:pt>
                <c:pt idx="227">
                  <c:v>3.2431782652893499</c:v>
                </c:pt>
                <c:pt idx="228">
                  <c:v>2.56803341858422</c:v>
                </c:pt>
                <c:pt idx="229">
                  <c:v>3.39875617687176</c:v>
                </c:pt>
                <c:pt idx="230">
                  <c:v>3.5936839000338998</c:v>
                </c:pt>
                <c:pt idx="231">
                  <c:v>3.1979287253809998</c:v>
                </c:pt>
                <c:pt idx="232">
                  <c:v>3.4484923490837298</c:v>
                </c:pt>
                <c:pt idx="233">
                  <c:v>3.2063530834729099</c:v>
                </c:pt>
                <c:pt idx="234">
                  <c:v>3.0584225380872598</c:v>
                </c:pt>
                <c:pt idx="235">
                  <c:v>3.6047998337564802</c:v>
                </c:pt>
                <c:pt idx="236">
                  <c:v>3.11735047974229</c:v>
                </c:pt>
                <c:pt idx="237">
                  <c:v>3.45109556374805</c:v>
                </c:pt>
                <c:pt idx="238">
                  <c:v>3.3980669642670698</c:v>
                </c:pt>
                <c:pt idx="239">
                  <c:v>2.84978230448657</c:v>
                </c:pt>
                <c:pt idx="240">
                  <c:v>2.7031290264744698</c:v>
                </c:pt>
                <c:pt idx="241">
                  <c:v>3.1077331728401698</c:v>
                </c:pt>
                <c:pt idx="242">
                  <c:v>3.7999556129702898</c:v>
                </c:pt>
                <c:pt idx="243">
                  <c:v>3.7823144391559702</c:v>
                </c:pt>
                <c:pt idx="244">
                  <c:v>3.5389864773233701</c:v>
                </c:pt>
                <c:pt idx="245">
                  <c:v>3.8847820184633401</c:v>
                </c:pt>
                <c:pt idx="246">
                  <c:v>3.88765848392927</c:v>
                </c:pt>
                <c:pt idx="247">
                  <c:v>2.5068330794270999</c:v>
                </c:pt>
                <c:pt idx="248">
                  <c:v>3.68586261052039</c:v>
                </c:pt>
                <c:pt idx="249">
                  <c:v>3.3003696991266098</c:v>
                </c:pt>
                <c:pt idx="250">
                  <c:v>2.5566809578493799</c:v>
                </c:pt>
                <c:pt idx="251">
                  <c:v>3.0546816240458701</c:v>
                </c:pt>
                <c:pt idx="252">
                  <c:v>3.2584807892069301</c:v>
                </c:pt>
                <c:pt idx="253">
                  <c:v>2.8492476661385999</c:v>
                </c:pt>
                <c:pt idx="254">
                  <c:v>3.0513486261058</c:v>
                </c:pt>
                <c:pt idx="255">
                  <c:v>2.6126666851112001</c:v>
                </c:pt>
                <c:pt idx="256">
                  <c:v>3.7840953938547002</c:v>
                </c:pt>
                <c:pt idx="257">
                  <c:v>3.5372816341811499</c:v>
                </c:pt>
                <c:pt idx="258">
                  <c:v>3.4041124390654498</c:v>
                </c:pt>
                <c:pt idx="259">
                  <c:v>2.77179861680635</c:v>
                </c:pt>
                <c:pt idx="260">
                  <c:v>3.2070132513875498</c:v>
                </c:pt>
                <c:pt idx="261">
                  <c:v>3.8480907443015502</c:v>
                </c:pt>
                <c:pt idx="262">
                  <c:v>3.30674053115473</c:v>
                </c:pt>
                <c:pt idx="263">
                  <c:v>2.66368929464597</c:v>
                </c:pt>
                <c:pt idx="264">
                  <c:v>3.3025036822079499</c:v>
                </c:pt>
                <c:pt idx="265">
                  <c:v>2.9481295655457198</c:v>
                </c:pt>
                <c:pt idx="266">
                  <c:v>3.0943504481889499</c:v>
                </c:pt>
                <c:pt idx="267">
                  <c:v>3.4097894392980099</c:v>
                </c:pt>
                <c:pt idx="268">
                  <c:v>3.45573958581519</c:v>
                </c:pt>
                <c:pt idx="269">
                  <c:v>2.6625278394301799</c:v>
                </c:pt>
                <c:pt idx="270">
                  <c:v>5.5122722687241597</c:v>
                </c:pt>
                <c:pt idx="271">
                  <c:v>5.50657562837638</c:v>
                </c:pt>
                <c:pt idx="272">
                  <c:v>4.5751878652486297</c:v>
                </c:pt>
                <c:pt idx="273">
                  <c:v>5.2082501137400303</c:v>
                </c:pt>
                <c:pt idx="274">
                  <c:v>5.3125683413157603</c:v>
                </c:pt>
                <c:pt idx="275">
                  <c:v>4.8694403680168001</c:v>
                </c:pt>
                <c:pt idx="276">
                  <c:v>6.0768256698376204</c:v>
                </c:pt>
                <c:pt idx="277">
                  <c:v>4.2210762554922301</c:v>
                </c:pt>
                <c:pt idx="278">
                  <c:v>5.6531417723183299</c:v>
                </c:pt>
                <c:pt idx="279">
                  <c:v>5.3484352341057804</c:v>
                </c:pt>
                <c:pt idx="280">
                  <c:v>4.0773468617508604</c:v>
                </c:pt>
                <c:pt idx="281">
                  <c:v>4.8745542864393601</c:v>
                </c:pt>
                <c:pt idx="282">
                  <c:v>5.8330721852100504</c:v>
                </c:pt>
                <c:pt idx="283">
                  <c:v>5.7378250219989502</c:v>
                </c:pt>
                <c:pt idx="284">
                  <c:v>6.3307943752980202</c:v>
                </c:pt>
                <c:pt idx="285">
                  <c:v>6.766538080758</c:v>
                </c:pt>
                <c:pt idx="286">
                  <c:v>6.0945665839583096</c:v>
                </c:pt>
                <c:pt idx="287">
                  <c:v>6.0477314640165396</c:v>
                </c:pt>
                <c:pt idx="288">
                  <c:v>5.94490746403189</c:v>
                </c:pt>
                <c:pt idx="289">
                  <c:v>5.7923596878861003</c:v>
                </c:pt>
                <c:pt idx="290">
                  <c:v>5.9862714090202296</c:v>
                </c:pt>
                <c:pt idx="291">
                  <c:v>6.3834458777235703</c:v>
                </c:pt>
                <c:pt idx="292">
                  <c:v>6.8216643110214399</c:v>
                </c:pt>
                <c:pt idx="293">
                  <c:v>5.44820860802092</c:v>
                </c:pt>
                <c:pt idx="294">
                  <c:v>4.9129394105579296</c:v>
                </c:pt>
                <c:pt idx="295">
                  <c:v>6.4199922852615003</c:v>
                </c:pt>
                <c:pt idx="296">
                  <c:v>4.5714998201684596</c:v>
                </c:pt>
                <c:pt idx="297">
                  <c:v>4.4207515048130297</c:v>
                </c:pt>
                <c:pt idx="298">
                  <c:v>6.4740293249839604</c:v>
                </c:pt>
                <c:pt idx="299">
                  <c:v>4.2902703610564501</c:v>
                </c:pt>
                <c:pt idx="300">
                  <c:v>5.7860745675106298</c:v>
                </c:pt>
                <c:pt idx="301">
                  <c:v>5.8863767923430599</c:v>
                </c:pt>
                <c:pt idx="302">
                  <c:v>5.7528798839658801</c:v>
                </c:pt>
                <c:pt idx="303">
                  <c:v>4.1892760543441501</c:v>
                </c:pt>
                <c:pt idx="304">
                  <c:v>5.9282120903205602</c:v>
                </c:pt>
                <c:pt idx="305">
                  <c:v>5.3980640211282997</c:v>
                </c:pt>
                <c:pt idx="306">
                  <c:v>4.4766620981248701</c:v>
                </c:pt>
                <c:pt idx="307">
                  <c:v>5.05409897978606</c:v>
                </c:pt>
                <c:pt idx="308">
                  <c:v>5.1992759839510398</c:v>
                </c:pt>
                <c:pt idx="309">
                  <c:v>4.0870113821604201</c:v>
                </c:pt>
                <c:pt idx="310">
                  <c:v>6.5355139814486298</c:v>
                </c:pt>
                <c:pt idx="311">
                  <c:v>4.7268744189205201</c:v>
                </c:pt>
                <c:pt idx="312">
                  <c:v>4.0339437566267096</c:v>
                </c:pt>
                <c:pt idx="313">
                  <c:v>5.1962397140334398</c:v>
                </c:pt>
                <c:pt idx="314">
                  <c:v>5.9829750811011602</c:v>
                </c:pt>
                <c:pt idx="315">
                  <c:v>6.3325644785642403</c:v>
                </c:pt>
                <c:pt idx="316">
                  <c:v>6.9217534518462402</c:v>
                </c:pt>
                <c:pt idx="317">
                  <c:v>6.8733151011851401</c:v>
                </c:pt>
                <c:pt idx="318">
                  <c:v>4.4837277395550696</c:v>
                </c:pt>
                <c:pt idx="319">
                  <c:v>5.3507696167500098</c:v>
                </c:pt>
                <c:pt idx="320">
                  <c:v>5.7348348071250497</c:v>
                </c:pt>
                <c:pt idx="321">
                  <c:v>5.1698819217666001</c:v>
                </c:pt>
                <c:pt idx="322">
                  <c:v>4.6105893293450801</c:v>
                </c:pt>
                <c:pt idx="323">
                  <c:v>6.8717241589799096</c:v>
                </c:pt>
                <c:pt idx="324">
                  <c:v>4.56166025442141</c:v>
                </c:pt>
                <c:pt idx="325">
                  <c:v>6.4736755487323503</c:v>
                </c:pt>
                <c:pt idx="326">
                  <c:v>5.8926166153199002</c:v>
                </c:pt>
                <c:pt idx="327">
                  <c:v>6.9108964665417201</c:v>
                </c:pt>
                <c:pt idx="328">
                  <c:v>5.2060498342717603</c:v>
                </c:pt>
                <c:pt idx="329">
                  <c:v>4.6232118524933297</c:v>
                </c:pt>
                <c:pt idx="330">
                  <c:v>6.0315337555741504</c:v>
                </c:pt>
                <c:pt idx="331">
                  <c:v>5.7036236236882498</c:v>
                </c:pt>
                <c:pt idx="332">
                  <c:v>4.5108446335175501</c:v>
                </c:pt>
                <c:pt idx="333">
                  <c:v>6.1792440510962896</c:v>
                </c:pt>
                <c:pt idx="334">
                  <c:v>6.6778103506558297</c:v>
                </c:pt>
                <c:pt idx="335">
                  <c:v>4.0754448158191199</c:v>
                </c:pt>
                <c:pt idx="336">
                  <c:v>4.2219173197194602</c:v>
                </c:pt>
                <c:pt idx="337">
                  <c:v>6.7750098576547204</c:v>
                </c:pt>
                <c:pt idx="338">
                  <c:v>5.4138243972888302</c:v>
                </c:pt>
                <c:pt idx="339">
                  <c:v>5.8455894836792801</c:v>
                </c:pt>
                <c:pt idx="340">
                  <c:v>5.5916960930260702</c:v>
                </c:pt>
                <c:pt idx="341">
                  <c:v>6.3910303056118396</c:v>
                </c:pt>
                <c:pt idx="342">
                  <c:v>4.7077761567872596</c:v>
                </c:pt>
                <c:pt idx="343">
                  <c:v>6.2718574005586403</c:v>
                </c:pt>
                <c:pt idx="344">
                  <c:v>5.8940844279824898</c:v>
                </c:pt>
                <c:pt idx="345">
                  <c:v>5.30002790289993</c:v>
                </c:pt>
                <c:pt idx="346">
                  <c:v>5.1656609638139903</c:v>
                </c:pt>
                <c:pt idx="347">
                  <c:v>5.9855720830759704</c:v>
                </c:pt>
                <c:pt idx="348">
                  <c:v>6.2342702770995997</c:v>
                </c:pt>
                <c:pt idx="349">
                  <c:v>4.1285902148404396</c:v>
                </c:pt>
                <c:pt idx="350">
                  <c:v>4.9173040668945998</c:v>
                </c:pt>
                <c:pt idx="351">
                  <c:v>6.6175658418446996</c:v>
                </c:pt>
                <c:pt idx="352">
                  <c:v>4.4771415261439698</c:v>
                </c:pt>
                <c:pt idx="353">
                  <c:v>5.5068189986343601</c:v>
                </c:pt>
                <c:pt idx="354">
                  <c:v>4.4759570531824</c:v>
                </c:pt>
                <c:pt idx="355">
                  <c:v>6.7656472172540596</c:v>
                </c:pt>
                <c:pt idx="356">
                  <c:v>6.1341101473765098</c:v>
                </c:pt>
                <c:pt idx="357">
                  <c:v>4.6768625812188098</c:v>
                </c:pt>
                <c:pt idx="358">
                  <c:v>6.8134009598372298</c:v>
                </c:pt>
                <c:pt idx="359">
                  <c:v>6.4874177344171597</c:v>
                </c:pt>
                <c:pt idx="360">
                  <c:v>4.4252692836607297</c:v>
                </c:pt>
                <c:pt idx="361">
                  <c:v>4.2710350140473103</c:v>
                </c:pt>
                <c:pt idx="362">
                  <c:v>4.2833167386706501</c:v>
                </c:pt>
                <c:pt idx="363">
                  <c:v>5.5121104455149998</c:v>
                </c:pt>
                <c:pt idx="364">
                  <c:v>4.7126284432618402</c:v>
                </c:pt>
                <c:pt idx="365">
                  <c:v>4.85523608238866</c:v>
                </c:pt>
                <c:pt idx="366">
                  <c:v>6.6227794810215004</c:v>
                </c:pt>
                <c:pt idx="367">
                  <c:v>4.3658216757017598</c:v>
                </c:pt>
                <c:pt idx="368">
                  <c:v>4.1793263661093603</c:v>
                </c:pt>
                <c:pt idx="369">
                  <c:v>5.8429063887852797</c:v>
                </c:pt>
                <c:pt idx="370">
                  <c:v>4.90548572287915</c:v>
                </c:pt>
                <c:pt idx="371">
                  <c:v>5.8866059188738804</c:v>
                </c:pt>
                <c:pt idx="372">
                  <c:v>4.4239360874175198</c:v>
                </c:pt>
                <c:pt idx="373">
                  <c:v>5.8360497596315097</c:v>
                </c:pt>
                <c:pt idx="374">
                  <c:v>5.89017715463764</c:v>
                </c:pt>
                <c:pt idx="375">
                  <c:v>5.5598978422030196</c:v>
                </c:pt>
                <c:pt idx="376">
                  <c:v>6.3893111943022998</c:v>
                </c:pt>
                <c:pt idx="377">
                  <c:v>4.4709950499267999</c:v>
                </c:pt>
                <c:pt idx="378">
                  <c:v>6.28016414769679</c:v>
                </c:pt>
                <c:pt idx="379">
                  <c:v>5.4532222875577698</c:v>
                </c:pt>
                <c:pt idx="380">
                  <c:v>5.7984376094452497</c:v>
                </c:pt>
                <c:pt idx="381">
                  <c:v>4.1808235362960904</c:v>
                </c:pt>
                <c:pt idx="382">
                  <c:v>5.1640489492999704</c:v>
                </c:pt>
                <c:pt idx="383">
                  <c:v>4.3790715387373202</c:v>
                </c:pt>
                <c:pt idx="384">
                  <c:v>4.9717630953644001</c:v>
                </c:pt>
                <c:pt idx="385">
                  <c:v>5.6025470464982901</c:v>
                </c:pt>
                <c:pt idx="386">
                  <c:v>6.0947262662091601</c:v>
                </c:pt>
                <c:pt idx="387">
                  <c:v>4.1848926524022296</c:v>
                </c:pt>
                <c:pt idx="388">
                  <c:v>4.0318659321525701</c:v>
                </c:pt>
                <c:pt idx="389">
                  <c:v>6.3890531794984797</c:v>
                </c:pt>
                <c:pt idx="390">
                  <c:v>5.4623051027529002</c:v>
                </c:pt>
                <c:pt idx="391">
                  <c:v>4.4291527620626097</c:v>
                </c:pt>
                <c:pt idx="392">
                  <c:v>5.7876776222607802</c:v>
                </c:pt>
                <c:pt idx="393">
                  <c:v>6.2713345081531502</c:v>
                </c:pt>
                <c:pt idx="394">
                  <c:v>5.1606498504942797</c:v>
                </c:pt>
                <c:pt idx="395">
                  <c:v>5.1626404724658004</c:v>
                </c:pt>
                <c:pt idx="396">
                  <c:v>6.41759977902095</c:v>
                </c:pt>
                <c:pt idx="397">
                  <c:v>4.7665736417386899</c:v>
                </c:pt>
                <c:pt idx="398">
                  <c:v>4.9025034363942197</c:v>
                </c:pt>
                <c:pt idx="399">
                  <c:v>4.5333524206301599</c:v>
                </c:pt>
                <c:pt idx="400">
                  <c:v>6.08286474620125</c:v>
                </c:pt>
                <c:pt idx="401">
                  <c:v>5.5503291125694503</c:v>
                </c:pt>
                <c:pt idx="402">
                  <c:v>4.2249527537834703</c:v>
                </c:pt>
                <c:pt idx="403">
                  <c:v>5.8036081850543502</c:v>
                </c:pt>
                <c:pt idx="404">
                  <c:v>5.7889556814956196</c:v>
                </c:pt>
                <c:pt idx="405">
                  <c:v>4.77938339608985</c:v>
                </c:pt>
                <c:pt idx="406">
                  <c:v>5.9986304672082396</c:v>
                </c:pt>
                <c:pt idx="407">
                  <c:v>5.7447386162853196</c:v>
                </c:pt>
                <c:pt idx="408">
                  <c:v>6.2723470005737099</c:v>
                </c:pt>
                <c:pt idx="409">
                  <c:v>5.3489203957871903</c:v>
                </c:pt>
                <c:pt idx="410">
                  <c:v>6.24442134739183</c:v>
                </c:pt>
                <c:pt idx="411">
                  <c:v>6.0891953106163301</c:v>
                </c:pt>
                <c:pt idx="412">
                  <c:v>6.7671200548142201</c:v>
                </c:pt>
                <c:pt idx="413">
                  <c:v>6.0289394126891098</c:v>
                </c:pt>
                <c:pt idx="414">
                  <c:v>5.0687525440478796</c:v>
                </c:pt>
                <c:pt idx="415">
                  <c:v>4.5158882913586904</c:v>
                </c:pt>
                <c:pt idx="416">
                  <c:v>5.4898922645612798</c:v>
                </c:pt>
                <c:pt idx="417">
                  <c:v>4.6207492323123303</c:v>
                </c:pt>
                <c:pt idx="418">
                  <c:v>6.7710787893668902</c:v>
                </c:pt>
                <c:pt idx="419">
                  <c:v>4.1244038103906897</c:v>
                </c:pt>
                <c:pt idx="420">
                  <c:v>4.6605014120763197</c:v>
                </c:pt>
                <c:pt idx="421">
                  <c:v>4.3217361034579804</c:v>
                </c:pt>
                <c:pt idx="422">
                  <c:v>5.1629173257474896</c:v>
                </c:pt>
                <c:pt idx="423">
                  <c:v>4.4754995773179598</c:v>
                </c:pt>
                <c:pt idx="424">
                  <c:v>5.7920497621754503</c:v>
                </c:pt>
                <c:pt idx="425">
                  <c:v>4.2263548908392803</c:v>
                </c:pt>
                <c:pt idx="426">
                  <c:v>4.6593333482403798</c:v>
                </c:pt>
                <c:pt idx="427">
                  <c:v>5.1964373567459097</c:v>
                </c:pt>
                <c:pt idx="428">
                  <c:v>4.8574181246070802</c:v>
                </c:pt>
                <c:pt idx="429">
                  <c:v>4.7686585685242804</c:v>
                </c:pt>
                <c:pt idx="430">
                  <c:v>5.9444214909370601</c:v>
                </c:pt>
                <c:pt idx="431">
                  <c:v>5.5074386300941702</c:v>
                </c:pt>
                <c:pt idx="432">
                  <c:v>6.56682458258165</c:v>
                </c:pt>
                <c:pt idx="433">
                  <c:v>4.9070331176014399</c:v>
                </c:pt>
                <c:pt idx="434">
                  <c:v>4.9549092809625099</c:v>
                </c:pt>
                <c:pt idx="435">
                  <c:v>5.64202421088088</c:v>
                </c:pt>
                <c:pt idx="436">
                  <c:v>5.9433156322047198</c:v>
                </c:pt>
                <c:pt idx="437">
                  <c:v>6.2219577529824797</c:v>
                </c:pt>
                <c:pt idx="438">
                  <c:v>6.0334728039131198</c:v>
                </c:pt>
                <c:pt idx="439">
                  <c:v>5.2973895970491602</c:v>
                </c:pt>
                <c:pt idx="440">
                  <c:v>6.72659347870042</c:v>
                </c:pt>
                <c:pt idx="441">
                  <c:v>5.4914968003853302</c:v>
                </c:pt>
                <c:pt idx="442">
                  <c:v>5.0543443492493898</c:v>
                </c:pt>
                <c:pt idx="443">
                  <c:v>4.6230698453685601</c:v>
                </c:pt>
                <c:pt idx="444">
                  <c:v>4.3194775293122403</c:v>
                </c:pt>
                <c:pt idx="445">
                  <c:v>6.6277114326523296</c:v>
                </c:pt>
                <c:pt idx="446">
                  <c:v>4.08223286587471</c:v>
                </c:pt>
                <c:pt idx="447">
                  <c:v>6.33088432976301</c:v>
                </c:pt>
                <c:pt idx="448">
                  <c:v>4.2836678020641399</c:v>
                </c:pt>
                <c:pt idx="449">
                  <c:v>5.0037497309660699</c:v>
                </c:pt>
                <c:pt idx="450">
                  <c:v>4.8118867945040602</c:v>
                </c:pt>
                <c:pt idx="451">
                  <c:v>5.5583732061607796</c:v>
                </c:pt>
                <c:pt idx="452">
                  <c:v>5.25464236814698</c:v>
                </c:pt>
                <c:pt idx="453">
                  <c:v>6.4312452354275003</c:v>
                </c:pt>
                <c:pt idx="454">
                  <c:v>4.3827294539841901</c:v>
                </c:pt>
                <c:pt idx="455">
                  <c:v>5.3461466816557497</c:v>
                </c:pt>
                <c:pt idx="456">
                  <c:v>6.9159144328832198</c:v>
                </c:pt>
                <c:pt idx="457">
                  <c:v>6.0827103674658298</c:v>
                </c:pt>
                <c:pt idx="458">
                  <c:v>5.4425351662761301</c:v>
                </c:pt>
                <c:pt idx="459">
                  <c:v>4.4321712297652702</c:v>
                </c:pt>
                <c:pt idx="460">
                  <c:v>4.5722836748614597</c:v>
                </c:pt>
                <c:pt idx="461">
                  <c:v>6.33432196093014</c:v>
                </c:pt>
                <c:pt idx="462">
                  <c:v>6.0965925366298803</c:v>
                </c:pt>
                <c:pt idx="463">
                  <c:v>6.3257802118459301</c:v>
                </c:pt>
                <c:pt idx="464">
                  <c:v>6.5319718930236101</c:v>
                </c:pt>
                <c:pt idx="465">
                  <c:v>4.4797057343076903</c:v>
                </c:pt>
                <c:pt idx="466">
                  <c:v>5.7015334129393596</c:v>
                </c:pt>
                <c:pt idx="467">
                  <c:v>6.6185197218656597</c:v>
                </c:pt>
                <c:pt idx="468">
                  <c:v>6.4180087411612599</c:v>
                </c:pt>
                <c:pt idx="469">
                  <c:v>4.4619250413772296</c:v>
                </c:pt>
                <c:pt idx="470">
                  <c:v>6.8112891879762802</c:v>
                </c:pt>
                <c:pt idx="471">
                  <c:v>5.5098784378267496</c:v>
                </c:pt>
                <c:pt idx="472">
                  <c:v>4.0438852574067896</c:v>
                </c:pt>
                <c:pt idx="473">
                  <c:v>6.8300465342718502</c:v>
                </c:pt>
                <c:pt idx="474">
                  <c:v>4.6639413943871597</c:v>
                </c:pt>
                <c:pt idx="475">
                  <c:v>5.4506398763604498</c:v>
                </c:pt>
                <c:pt idx="476">
                  <c:v>5.16510156758061</c:v>
                </c:pt>
                <c:pt idx="477">
                  <c:v>6.78225205482451</c:v>
                </c:pt>
                <c:pt idx="478">
                  <c:v>4.3872545306646504</c:v>
                </c:pt>
                <c:pt idx="479">
                  <c:v>5.5558549308399501</c:v>
                </c:pt>
                <c:pt idx="480">
                  <c:v>5.5380805385835901</c:v>
                </c:pt>
                <c:pt idx="481">
                  <c:v>6.7320695172463401</c:v>
                </c:pt>
                <c:pt idx="482">
                  <c:v>5.2927529314711697</c:v>
                </c:pt>
                <c:pt idx="483">
                  <c:v>4.7648048533532599</c:v>
                </c:pt>
                <c:pt idx="484">
                  <c:v>4.0840374982036201</c:v>
                </c:pt>
                <c:pt idx="485">
                  <c:v>5.5604372414947898</c:v>
                </c:pt>
                <c:pt idx="486">
                  <c:v>6.76901215359951</c:v>
                </c:pt>
                <c:pt idx="487">
                  <c:v>5.0597055923483598</c:v>
                </c:pt>
                <c:pt idx="488">
                  <c:v>6.2241361633926404</c:v>
                </c:pt>
                <c:pt idx="489">
                  <c:v>4.9634864438433297</c:v>
                </c:pt>
                <c:pt idx="490">
                  <c:v>6.1456644105396103</c:v>
                </c:pt>
                <c:pt idx="491">
                  <c:v>5.7339152264292501</c:v>
                </c:pt>
                <c:pt idx="492">
                  <c:v>5.9337853273958698</c:v>
                </c:pt>
                <c:pt idx="493">
                  <c:v>4.12614569993241</c:v>
                </c:pt>
                <c:pt idx="494">
                  <c:v>5.2119571928193702</c:v>
                </c:pt>
                <c:pt idx="495">
                  <c:v>5.7971762086257197</c:v>
                </c:pt>
                <c:pt idx="496">
                  <c:v>6.7694453310536096</c:v>
                </c:pt>
                <c:pt idx="497">
                  <c:v>6.1354938125569003</c:v>
                </c:pt>
                <c:pt idx="498">
                  <c:v>6.2723019524647396</c:v>
                </c:pt>
                <c:pt idx="499">
                  <c:v>5.2453885891216201</c:v>
                </c:pt>
                <c:pt idx="500">
                  <c:v>5.2968456176707903</c:v>
                </c:pt>
                <c:pt idx="501">
                  <c:v>6.4323534697437204</c:v>
                </c:pt>
                <c:pt idx="502">
                  <c:v>6.8569180636590197</c:v>
                </c:pt>
                <c:pt idx="503">
                  <c:v>5.3974601193575698</c:v>
                </c:pt>
                <c:pt idx="504">
                  <c:v>6.1317483770852999</c:v>
                </c:pt>
                <c:pt idx="505">
                  <c:v>5.2597609888569501</c:v>
                </c:pt>
                <c:pt idx="506">
                  <c:v>5.7336955093612998</c:v>
                </c:pt>
                <c:pt idx="507">
                  <c:v>6.5653795188230504</c:v>
                </c:pt>
                <c:pt idx="508">
                  <c:v>4.0387594610648696</c:v>
                </c:pt>
                <c:pt idx="509">
                  <c:v>6.7187204711401298</c:v>
                </c:pt>
                <c:pt idx="510">
                  <c:v>5.8362649552692503</c:v>
                </c:pt>
                <c:pt idx="511">
                  <c:v>6.77265504303399</c:v>
                </c:pt>
                <c:pt idx="512">
                  <c:v>5.0103681369602597</c:v>
                </c:pt>
                <c:pt idx="513">
                  <c:v>5.5102405432860104</c:v>
                </c:pt>
                <c:pt idx="514">
                  <c:v>6.57519782651607</c:v>
                </c:pt>
                <c:pt idx="515">
                  <c:v>5.3904876633819496</c:v>
                </c:pt>
                <c:pt idx="516">
                  <c:v>4.4286677714623401</c:v>
                </c:pt>
                <c:pt idx="517">
                  <c:v>6.3793217174816803</c:v>
                </c:pt>
                <c:pt idx="518">
                  <c:v>5.0583487478031497</c:v>
                </c:pt>
                <c:pt idx="519">
                  <c:v>6.0808305914108702</c:v>
                </c:pt>
                <c:pt idx="520">
                  <c:v>6.3699260046520498</c:v>
                </c:pt>
                <c:pt idx="521">
                  <c:v>5.89865314990654</c:v>
                </c:pt>
                <c:pt idx="522">
                  <c:v>5.54784712111503</c:v>
                </c:pt>
                <c:pt idx="523">
                  <c:v>5.00059012132043</c:v>
                </c:pt>
                <c:pt idx="524">
                  <c:v>4.9563302173919199</c:v>
                </c:pt>
                <c:pt idx="525">
                  <c:v>4.7576719916979497</c:v>
                </c:pt>
                <c:pt idx="526">
                  <c:v>6.6288684495344601</c:v>
                </c:pt>
                <c:pt idx="527">
                  <c:v>4.9585071222880197</c:v>
                </c:pt>
                <c:pt idx="528">
                  <c:v>5.80204738245848</c:v>
                </c:pt>
                <c:pt idx="529">
                  <c:v>6.42369310765904</c:v>
                </c:pt>
                <c:pt idx="530">
                  <c:v>5.3577945213160501</c:v>
                </c:pt>
                <c:pt idx="531">
                  <c:v>4.9630037115141503</c:v>
                </c:pt>
                <c:pt idx="532">
                  <c:v>5.1464454622174403</c:v>
                </c:pt>
                <c:pt idx="533">
                  <c:v>4.8725445962524399</c:v>
                </c:pt>
                <c:pt idx="534">
                  <c:v>4.2804076455867301</c:v>
                </c:pt>
                <c:pt idx="535">
                  <c:v>6.8262405849559498</c:v>
                </c:pt>
                <c:pt idx="536">
                  <c:v>6.5310399358291198</c:v>
                </c:pt>
                <c:pt idx="537">
                  <c:v>5.0004776281368502</c:v>
                </c:pt>
                <c:pt idx="538">
                  <c:v>4.7074892194942102</c:v>
                </c:pt>
                <c:pt idx="539">
                  <c:v>4.9252083676399598</c:v>
                </c:pt>
                <c:pt idx="540">
                  <c:v>6.67725915165322</c:v>
                </c:pt>
                <c:pt idx="541">
                  <c:v>6.9683224428499697</c:v>
                </c:pt>
                <c:pt idx="542">
                  <c:v>6.8249523097328604</c:v>
                </c:pt>
                <c:pt idx="543">
                  <c:v>4.8611540333030296</c:v>
                </c:pt>
                <c:pt idx="544">
                  <c:v>5.0030689257775496</c:v>
                </c:pt>
                <c:pt idx="545">
                  <c:v>5.1984541932365804</c:v>
                </c:pt>
                <c:pt idx="546">
                  <c:v>6.9561581043308998</c:v>
                </c:pt>
                <c:pt idx="547">
                  <c:v>6.4181590335013796</c:v>
                </c:pt>
                <c:pt idx="548">
                  <c:v>5.5397795454148202</c:v>
                </c:pt>
                <c:pt idx="549">
                  <c:v>6.2316333350099402</c:v>
                </c:pt>
                <c:pt idx="550">
                  <c:v>5.6054456449760997</c:v>
                </c:pt>
                <c:pt idx="551">
                  <c:v>5.0089453577425402</c:v>
                </c:pt>
                <c:pt idx="552">
                  <c:v>4.85643758036798</c:v>
                </c:pt>
                <c:pt idx="553">
                  <c:v>6.2711102207746698</c:v>
                </c:pt>
                <c:pt idx="554">
                  <c:v>5.2586722089107099</c:v>
                </c:pt>
                <c:pt idx="555">
                  <c:v>4.7164541744459001</c:v>
                </c:pt>
                <c:pt idx="556">
                  <c:v>6.9140622644367102</c:v>
                </c:pt>
                <c:pt idx="557">
                  <c:v>4.0912823202469504</c:v>
                </c:pt>
                <c:pt idx="558">
                  <c:v>4.4214940751822098</c:v>
                </c:pt>
                <c:pt idx="559">
                  <c:v>6.9169251998282402</c:v>
                </c:pt>
                <c:pt idx="560">
                  <c:v>5.8034559179490399</c:v>
                </c:pt>
                <c:pt idx="561">
                  <c:v>4.0878572513237499</c:v>
                </c:pt>
                <c:pt idx="562">
                  <c:v>4.3766955100548497</c:v>
                </c:pt>
                <c:pt idx="563">
                  <c:v>4.6712949409408902</c:v>
                </c:pt>
                <c:pt idx="564">
                  <c:v>5.7559071794555203</c:v>
                </c:pt>
                <c:pt idx="565">
                  <c:v>4.22911126223085</c:v>
                </c:pt>
                <c:pt idx="566">
                  <c:v>6.3196067145842196</c:v>
                </c:pt>
                <c:pt idx="567">
                  <c:v>6.5250398366378999</c:v>
                </c:pt>
                <c:pt idx="568">
                  <c:v>6.2705552628749404</c:v>
                </c:pt>
                <c:pt idx="569">
                  <c:v>4.9747297254807297</c:v>
                </c:pt>
                <c:pt idx="570">
                  <c:v>4.0796977415053099</c:v>
                </c:pt>
                <c:pt idx="571">
                  <c:v>5.8058590263324197</c:v>
                </c:pt>
                <c:pt idx="572">
                  <c:v>6.9135387708031999</c:v>
                </c:pt>
                <c:pt idx="573">
                  <c:v>5.34471850604998</c:v>
                </c:pt>
                <c:pt idx="574">
                  <c:v>6.8169436397142</c:v>
                </c:pt>
                <c:pt idx="575">
                  <c:v>5.5049301699429201</c:v>
                </c:pt>
                <c:pt idx="576">
                  <c:v>6.22918793047997</c:v>
                </c:pt>
                <c:pt idx="577">
                  <c:v>6.5382881990474404</c:v>
                </c:pt>
                <c:pt idx="578">
                  <c:v>6.6762884519118799</c:v>
                </c:pt>
                <c:pt idx="579">
                  <c:v>6.5828475096403096</c:v>
                </c:pt>
                <c:pt idx="580">
                  <c:v>4.1262104614770898</c:v>
                </c:pt>
                <c:pt idx="581">
                  <c:v>5.5859852773835801</c:v>
                </c:pt>
                <c:pt idx="582">
                  <c:v>4.6314410509933603</c:v>
                </c:pt>
                <c:pt idx="583">
                  <c:v>5.8892211434344404</c:v>
                </c:pt>
                <c:pt idx="584">
                  <c:v>4.9119389084814804</c:v>
                </c:pt>
                <c:pt idx="585">
                  <c:v>5.7383043229292099</c:v>
                </c:pt>
                <c:pt idx="586">
                  <c:v>6.0446592035144899</c:v>
                </c:pt>
                <c:pt idx="587">
                  <c:v>4.03936677957042</c:v>
                </c:pt>
                <c:pt idx="588">
                  <c:v>6.7745109948177697</c:v>
                </c:pt>
                <c:pt idx="589">
                  <c:v>6.6620767462501602</c:v>
                </c:pt>
                <c:pt idx="590">
                  <c:v>5.2118636652025101</c:v>
                </c:pt>
                <c:pt idx="591">
                  <c:v>5.4977190997650904</c:v>
                </c:pt>
                <c:pt idx="592">
                  <c:v>5.1567544355166497</c:v>
                </c:pt>
                <c:pt idx="593">
                  <c:v>5.11029851937238</c:v>
                </c:pt>
                <c:pt idx="594">
                  <c:v>4.8045901397624302</c:v>
                </c:pt>
                <c:pt idx="595">
                  <c:v>5.1589571394491198</c:v>
                </c:pt>
                <c:pt idx="596">
                  <c:v>6.4781100208394697</c:v>
                </c:pt>
                <c:pt idx="597">
                  <c:v>5.5879388822838001</c:v>
                </c:pt>
                <c:pt idx="598">
                  <c:v>6.2932627652258599</c:v>
                </c:pt>
                <c:pt idx="599">
                  <c:v>4.1277072748374399</c:v>
                </c:pt>
                <c:pt idx="600">
                  <c:v>5.6395694555444296</c:v>
                </c:pt>
                <c:pt idx="601">
                  <c:v>4.3838957141360799</c:v>
                </c:pt>
                <c:pt idx="602">
                  <c:v>6.7828033173715498</c:v>
                </c:pt>
                <c:pt idx="603">
                  <c:v>4.9127064615855698</c:v>
                </c:pt>
                <c:pt idx="604">
                  <c:v>6.3323216215496902</c:v>
                </c:pt>
                <c:pt idx="605">
                  <c:v>5.3914775975317903</c:v>
                </c:pt>
                <c:pt idx="606">
                  <c:v>6.1391928997028504</c:v>
                </c:pt>
                <c:pt idx="607">
                  <c:v>5.6851256608456504</c:v>
                </c:pt>
                <c:pt idx="608">
                  <c:v>4.62687997884042</c:v>
                </c:pt>
                <c:pt idx="609">
                  <c:v>6.2793254297252403</c:v>
                </c:pt>
                <c:pt idx="610">
                  <c:v>6.7288758184609403</c:v>
                </c:pt>
                <c:pt idx="611">
                  <c:v>5.8436879021106396</c:v>
                </c:pt>
                <c:pt idx="612">
                  <c:v>5.5084499102826303</c:v>
                </c:pt>
                <c:pt idx="613">
                  <c:v>6.6822525165263498</c:v>
                </c:pt>
                <c:pt idx="614">
                  <c:v>6.2903271692288696</c:v>
                </c:pt>
                <c:pt idx="615">
                  <c:v>4.6222287664772397</c:v>
                </c:pt>
                <c:pt idx="616">
                  <c:v>6.2888290458757696</c:v>
                </c:pt>
                <c:pt idx="617">
                  <c:v>4.0253414350418</c:v>
                </c:pt>
                <c:pt idx="618">
                  <c:v>5.9884461631819699</c:v>
                </c:pt>
                <c:pt idx="619">
                  <c:v>5.5071612684570903</c:v>
                </c:pt>
                <c:pt idx="620">
                  <c:v>4.38448022019322</c:v>
                </c:pt>
                <c:pt idx="621">
                  <c:v>5.8004780991259501</c:v>
                </c:pt>
                <c:pt idx="622">
                  <c:v>6.2903001726245096</c:v>
                </c:pt>
                <c:pt idx="623">
                  <c:v>6.1960747059994503</c:v>
                </c:pt>
                <c:pt idx="624">
                  <c:v>6.9130429580986297</c:v>
                </c:pt>
                <c:pt idx="625">
                  <c:v>5.74490008755612</c:v>
                </c:pt>
                <c:pt idx="626">
                  <c:v>4.5820995043219304</c:v>
                </c:pt>
                <c:pt idx="627">
                  <c:v>5.6909854295073101</c:v>
                </c:pt>
                <c:pt idx="628">
                  <c:v>6.2296999079085396</c:v>
                </c:pt>
                <c:pt idx="629">
                  <c:v>5.7513687193416496</c:v>
                </c:pt>
                <c:pt idx="630">
                  <c:v>5.2058357188892401</c:v>
                </c:pt>
                <c:pt idx="631">
                  <c:v>6.9705115971559204</c:v>
                </c:pt>
                <c:pt idx="632">
                  <c:v>6.6763106289160499</c:v>
                </c:pt>
                <c:pt idx="633">
                  <c:v>5.2970018489705799</c:v>
                </c:pt>
                <c:pt idx="634">
                  <c:v>5.10174922316574</c:v>
                </c:pt>
                <c:pt idx="635">
                  <c:v>6.1844035406473203</c:v>
                </c:pt>
                <c:pt idx="636">
                  <c:v>4.9654164933141702</c:v>
                </c:pt>
                <c:pt idx="637">
                  <c:v>5.1107513907100497</c:v>
                </c:pt>
                <c:pt idx="638">
                  <c:v>6.5666701403018104</c:v>
                </c:pt>
                <c:pt idx="639">
                  <c:v>6.7161770517793098</c:v>
                </c:pt>
                <c:pt idx="640">
                  <c:v>4.9505916621640997</c:v>
                </c:pt>
                <c:pt idx="641">
                  <c:v>6.6294461661142403</c:v>
                </c:pt>
                <c:pt idx="642">
                  <c:v>5.79543245185552</c:v>
                </c:pt>
                <c:pt idx="643">
                  <c:v>6.6358444688858897</c:v>
                </c:pt>
                <c:pt idx="644">
                  <c:v>6.8110430510918203</c:v>
                </c:pt>
                <c:pt idx="645">
                  <c:v>6.4379930178700597</c:v>
                </c:pt>
                <c:pt idx="646">
                  <c:v>5.2505856920839502</c:v>
                </c:pt>
                <c:pt idx="647">
                  <c:v>6.09694708519066</c:v>
                </c:pt>
                <c:pt idx="648">
                  <c:v>4.2316195121967004</c:v>
                </c:pt>
                <c:pt idx="649">
                  <c:v>4.4152310633784504</c:v>
                </c:pt>
                <c:pt idx="650">
                  <c:v>4.4200884480710796</c:v>
                </c:pt>
                <c:pt idx="651">
                  <c:v>5.5547400096950597</c:v>
                </c:pt>
                <c:pt idx="652">
                  <c:v>6.0397283859072397</c:v>
                </c:pt>
                <c:pt idx="653">
                  <c:v>4.5201044199350404</c:v>
                </c:pt>
                <c:pt idx="654">
                  <c:v>4.5231827709257901</c:v>
                </c:pt>
                <c:pt idx="655">
                  <c:v>5.9380825337698999</c:v>
                </c:pt>
                <c:pt idx="656">
                  <c:v>6.9705447086891397</c:v>
                </c:pt>
                <c:pt idx="657">
                  <c:v>6.6214737164175697</c:v>
                </c:pt>
                <c:pt idx="658">
                  <c:v>5.2588151252095496</c:v>
                </c:pt>
                <c:pt idx="659">
                  <c:v>6.1377513651038198</c:v>
                </c:pt>
                <c:pt idx="660">
                  <c:v>6.5680156641633802</c:v>
                </c:pt>
                <c:pt idx="661">
                  <c:v>5.1081178262509699</c:v>
                </c:pt>
                <c:pt idx="662">
                  <c:v>5.40206921154335</c:v>
                </c:pt>
                <c:pt idx="663">
                  <c:v>5.07146481072078</c:v>
                </c:pt>
                <c:pt idx="664">
                  <c:v>6.8260331515140704</c:v>
                </c:pt>
                <c:pt idx="665">
                  <c:v>4.5719203522820697</c:v>
                </c:pt>
                <c:pt idx="666">
                  <c:v>4.2202710498725704</c:v>
                </c:pt>
                <c:pt idx="667">
                  <c:v>5.3590225613126901</c:v>
                </c:pt>
                <c:pt idx="668">
                  <c:v>5.3135707301728097</c:v>
                </c:pt>
                <c:pt idx="669">
                  <c:v>5.6517455448940099</c:v>
                </c:pt>
                <c:pt idx="670">
                  <c:v>4.2722360916558202</c:v>
                </c:pt>
                <c:pt idx="671">
                  <c:v>4.7720638115870297</c:v>
                </c:pt>
                <c:pt idx="672">
                  <c:v>4.4661767352791903</c:v>
                </c:pt>
                <c:pt idx="673">
                  <c:v>4.52193244150022</c:v>
                </c:pt>
                <c:pt idx="674">
                  <c:v>6.5747113890581401</c:v>
                </c:pt>
                <c:pt idx="675">
                  <c:v>5.2992080234062398</c:v>
                </c:pt>
                <c:pt idx="676">
                  <c:v>4.37120769623826</c:v>
                </c:pt>
                <c:pt idx="677">
                  <c:v>5.1683873373491398</c:v>
                </c:pt>
                <c:pt idx="678">
                  <c:v>6.1399678337362502</c:v>
                </c:pt>
                <c:pt idx="679">
                  <c:v>6.80969026361372</c:v>
                </c:pt>
                <c:pt idx="680">
                  <c:v>4.7240033302905102</c:v>
                </c:pt>
                <c:pt idx="681">
                  <c:v>6.0476108273705602</c:v>
                </c:pt>
                <c:pt idx="682">
                  <c:v>6.0818903413311602</c:v>
                </c:pt>
                <c:pt idx="683">
                  <c:v>6.08666069949036</c:v>
                </c:pt>
                <c:pt idx="684">
                  <c:v>6.8696716398508402</c:v>
                </c:pt>
                <c:pt idx="685">
                  <c:v>4.4254946903986898</c:v>
                </c:pt>
                <c:pt idx="686">
                  <c:v>5.8388076169850098</c:v>
                </c:pt>
                <c:pt idx="687">
                  <c:v>4.4788171437389304</c:v>
                </c:pt>
                <c:pt idx="688">
                  <c:v>4.3358820064240602</c:v>
                </c:pt>
                <c:pt idx="689">
                  <c:v>4.5340688742408499</c:v>
                </c:pt>
                <c:pt idx="690">
                  <c:v>6.92713971678437</c:v>
                </c:pt>
                <c:pt idx="691">
                  <c:v>5.0235141293018497</c:v>
                </c:pt>
                <c:pt idx="692">
                  <c:v>6.39151814593514</c:v>
                </c:pt>
                <c:pt idx="693">
                  <c:v>6.63674197033819</c:v>
                </c:pt>
                <c:pt idx="694">
                  <c:v>5.5516100410794502</c:v>
                </c:pt>
                <c:pt idx="695">
                  <c:v>4.9164142396535802</c:v>
                </c:pt>
                <c:pt idx="696">
                  <c:v>6.8128057343244697</c:v>
                </c:pt>
                <c:pt idx="697">
                  <c:v>5.3966227113787699</c:v>
                </c:pt>
                <c:pt idx="698">
                  <c:v>4.5171143810303098</c:v>
                </c:pt>
                <c:pt idx="699">
                  <c:v>5.94323688111057</c:v>
                </c:pt>
                <c:pt idx="700">
                  <c:v>6.6628076439973603</c:v>
                </c:pt>
                <c:pt idx="701">
                  <c:v>5.2958840292223304</c:v>
                </c:pt>
                <c:pt idx="702">
                  <c:v>5.8824568345534596</c:v>
                </c:pt>
                <c:pt idx="703">
                  <c:v>4.9708124512210601</c:v>
                </c:pt>
                <c:pt idx="704">
                  <c:v>6.8221077386800202</c:v>
                </c:pt>
                <c:pt idx="705">
                  <c:v>4.14335951793952</c:v>
                </c:pt>
                <c:pt idx="706">
                  <c:v>4.5633479698971904</c:v>
                </c:pt>
                <c:pt idx="707">
                  <c:v>6.5352491967195796</c:v>
                </c:pt>
                <c:pt idx="708">
                  <c:v>5.5488759249005701</c:v>
                </c:pt>
                <c:pt idx="709">
                  <c:v>5.0065576417739797</c:v>
                </c:pt>
                <c:pt idx="710">
                  <c:v>5.1195394037675799</c:v>
                </c:pt>
                <c:pt idx="711">
                  <c:v>4.2416298755808697</c:v>
                </c:pt>
                <c:pt idx="712">
                  <c:v>6.0395216465659898</c:v>
                </c:pt>
                <c:pt idx="713">
                  <c:v>6.7770388848988397</c:v>
                </c:pt>
                <c:pt idx="714">
                  <c:v>6.7339546261449197</c:v>
                </c:pt>
                <c:pt idx="715">
                  <c:v>4.8700991232900099</c:v>
                </c:pt>
                <c:pt idx="716">
                  <c:v>6.5750215249541801</c:v>
                </c:pt>
                <c:pt idx="717">
                  <c:v>6.3789594702694696</c:v>
                </c:pt>
                <c:pt idx="718">
                  <c:v>6.12471714251698</c:v>
                </c:pt>
                <c:pt idx="719">
                  <c:v>6.7202406786247701</c:v>
                </c:pt>
                <c:pt idx="720">
                  <c:v>5.1658564997843799</c:v>
                </c:pt>
                <c:pt idx="721">
                  <c:v>4.9670696797272598</c:v>
                </c:pt>
                <c:pt idx="722">
                  <c:v>5.1676452069029004</c:v>
                </c:pt>
                <c:pt idx="723">
                  <c:v>5.6411878000607398</c:v>
                </c:pt>
                <c:pt idx="724">
                  <c:v>5.9317151820210396</c:v>
                </c:pt>
                <c:pt idx="725">
                  <c:v>4.7648285896398397</c:v>
                </c:pt>
                <c:pt idx="726">
                  <c:v>4.3806745543832202</c:v>
                </c:pt>
                <c:pt idx="727">
                  <c:v>6.8800133287526197</c:v>
                </c:pt>
                <c:pt idx="728">
                  <c:v>6.7621199591201204</c:v>
                </c:pt>
                <c:pt idx="729">
                  <c:v>6.92054224623406</c:v>
                </c:pt>
                <c:pt idx="730">
                  <c:v>4.2796747290820498</c:v>
                </c:pt>
                <c:pt idx="731">
                  <c:v>5.79279802221465</c:v>
                </c:pt>
                <c:pt idx="732">
                  <c:v>4.2710969649732098</c:v>
                </c:pt>
                <c:pt idx="733">
                  <c:v>6.0368011240059296</c:v>
                </c:pt>
                <c:pt idx="734">
                  <c:v>5.4937675310682899</c:v>
                </c:pt>
                <c:pt idx="735">
                  <c:v>6.3896905642929003</c:v>
                </c:pt>
                <c:pt idx="736">
                  <c:v>5.6030118153074602</c:v>
                </c:pt>
                <c:pt idx="737">
                  <c:v>6.6700970057942603</c:v>
                </c:pt>
                <c:pt idx="738">
                  <c:v>5.6488702378918196</c:v>
                </c:pt>
                <c:pt idx="739">
                  <c:v>5.2076986752238197</c:v>
                </c:pt>
                <c:pt idx="740">
                  <c:v>5.4475991241169002</c:v>
                </c:pt>
                <c:pt idx="741">
                  <c:v>6.2443185862812802</c:v>
                </c:pt>
                <c:pt idx="742">
                  <c:v>6.8586755509129498</c:v>
                </c:pt>
                <c:pt idx="743">
                  <c:v>6.6297541561639504</c:v>
                </c:pt>
                <c:pt idx="744">
                  <c:v>5.1040501032341297</c:v>
                </c:pt>
                <c:pt idx="745">
                  <c:v>5.2507000280558396</c:v>
                </c:pt>
                <c:pt idx="746">
                  <c:v>4.7773907358086998</c:v>
                </c:pt>
                <c:pt idx="747">
                  <c:v>6.7605716649998202</c:v>
                </c:pt>
                <c:pt idx="748">
                  <c:v>4.47733394843757</c:v>
                </c:pt>
                <c:pt idx="749">
                  <c:v>5.39130893107692</c:v>
                </c:pt>
                <c:pt idx="750">
                  <c:v>6.6247449051846798</c:v>
                </c:pt>
                <c:pt idx="751">
                  <c:v>6.6705331453961501</c:v>
                </c:pt>
                <c:pt idx="752">
                  <c:v>5.4018132057209503</c:v>
                </c:pt>
                <c:pt idx="753">
                  <c:v>4.9998413480378101</c:v>
                </c:pt>
                <c:pt idx="754">
                  <c:v>5.4942844014175503</c:v>
                </c:pt>
                <c:pt idx="755">
                  <c:v>5.2525760354376203</c:v>
                </c:pt>
                <c:pt idx="756">
                  <c:v>4.7743423093538802</c:v>
                </c:pt>
                <c:pt idx="757">
                  <c:v>4.5333723540273301</c:v>
                </c:pt>
                <c:pt idx="758">
                  <c:v>4.1738367095044504</c:v>
                </c:pt>
                <c:pt idx="759">
                  <c:v>6.2312832492229902</c:v>
                </c:pt>
                <c:pt idx="760">
                  <c:v>5.2145053633479401</c:v>
                </c:pt>
                <c:pt idx="761">
                  <c:v>6.6242236747102901</c:v>
                </c:pt>
                <c:pt idx="762">
                  <c:v>6.1771212762738399</c:v>
                </c:pt>
                <c:pt idx="763">
                  <c:v>6.4747551587293204</c:v>
                </c:pt>
                <c:pt idx="764">
                  <c:v>6.0332119784905203</c:v>
                </c:pt>
                <c:pt idx="765">
                  <c:v>4.7303379126684399</c:v>
                </c:pt>
                <c:pt idx="766">
                  <c:v>4.8171572179562396</c:v>
                </c:pt>
                <c:pt idx="767">
                  <c:v>5.98545966810092</c:v>
                </c:pt>
                <c:pt idx="768">
                  <c:v>5.3996632143326604</c:v>
                </c:pt>
                <c:pt idx="769">
                  <c:v>5.2090385925119396</c:v>
                </c:pt>
                <c:pt idx="770">
                  <c:v>6.1313133372907602</c:v>
                </c:pt>
                <c:pt idx="771">
                  <c:v>5.3989267637803602</c:v>
                </c:pt>
                <c:pt idx="772">
                  <c:v>6.1361468683840297</c:v>
                </c:pt>
                <c:pt idx="773">
                  <c:v>4.3704343703676001</c:v>
                </c:pt>
                <c:pt idx="774">
                  <c:v>5.60625731257492</c:v>
                </c:pt>
                <c:pt idx="775">
                  <c:v>5.4413991288301604</c:v>
                </c:pt>
                <c:pt idx="776">
                  <c:v>5.4412700994321002</c:v>
                </c:pt>
                <c:pt idx="777">
                  <c:v>5.5580593064795902</c:v>
                </c:pt>
                <c:pt idx="778">
                  <c:v>5.8507678850286604</c:v>
                </c:pt>
                <c:pt idx="779">
                  <c:v>5.0113802627783599</c:v>
                </c:pt>
                <c:pt idx="780">
                  <c:v>4.2410641053529003</c:v>
                </c:pt>
                <c:pt idx="781">
                  <c:v>5.1657342794158199</c:v>
                </c:pt>
                <c:pt idx="782">
                  <c:v>5.8957074210178604</c:v>
                </c:pt>
                <c:pt idx="783">
                  <c:v>4.3663864243308996</c:v>
                </c:pt>
                <c:pt idx="784">
                  <c:v>5.31466839167439</c:v>
                </c:pt>
                <c:pt idx="785">
                  <c:v>6.3299120267469702</c:v>
                </c:pt>
                <c:pt idx="786">
                  <c:v>4.8634110090620997</c:v>
                </c:pt>
                <c:pt idx="787">
                  <c:v>4.2213259313123404</c:v>
                </c:pt>
                <c:pt idx="788">
                  <c:v>5.6390233009915196</c:v>
                </c:pt>
                <c:pt idx="789">
                  <c:v>4.0925244133374896</c:v>
                </c:pt>
                <c:pt idx="790">
                  <c:v>4.7270676281873696</c:v>
                </c:pt>
                <c:pt idx="791">
                  <c:v>5.6393503788087598</c:v>
                </c:pt>
                <c:pt idx="792">
                  <c:v>5.8401916341037499</c:v>
                </c:pt>
                <c:pt idx="793">
                  <c:v>4.7621936956358697</c:v>
                </c:pt>
                <c:pt idx="794">
                  <c:v>4.9552791388415702</c:v>
                </c:pt>
                <c:pt idx="795">
                  <c:v>6.3681090056005099</c:v>
                </c:pt>
                <c:pt idx="796">
                  <c:v>4.3360488887470199</c:v>
                </c:pt>
                <c:pt idx="797">
                  <c:v>5.1149779699002202</c:v>
                </c:pt>
                <c:pt idx="798">
                  <c:v>5.0103647984339501</c:v>
                </c:pt>
                <c:pt idx="799">
                  <c:v>6.6300201629011699</c:v>
                </c:pt>
                <c:pt idx="800">
                  <c:v>6.3915235081069701</c:v>
                </c:pt>
                <c:pt idx="801">
                  <c:v>4.1267172966952996</c:v>
                </c:pt>
                <c:pt idx="802">
                  <c:v>6.5782510481309302</c:v>
                </c:pt>
                <c:pt idx="803">
                  <c:v>4.31718674791931</c:v>
                </c:pt>
                <c:pt idx="804">
                  <c:v>4.8617301563841604</c:v>
                </c:pt>
                <c:pt idx="805">
                  <c:v>5.9920997329677999</c:v>
                </c:pt>
                <c:pt idx="806">
                  <c:v>5.7384967354467298</c:v>
                </c:pt>
                <c:pt idx="807">
                  <c:v>5.6465654718374596</c:v>
                </c:pt>
                <c:pt idx="808">
                  <c:v>5.7420878459512696</c:v>
                </c:pt>
                <c:pt idx="809">
                  <c:v>5.6992562789336096</c:v>
                </c:pt>
                <c:pt idx="810">
                  <c:v>4.8549718646713904</c:v>
                </c:pt>
                <c:pt idx="811">
                  <c:v>5.8952351246383996</c:v>
                </c:pt>
                <c:pt idx="812">
                  <c:v>5.0661261943249896</c:v>
                </c:pt>
                <c:pt idx="813">
                  <c:v>5.8490859765356698</c:v>
                </c:pt>
                <c:pt idx="814">
                  <c:v>6.3720443802451197</c:v>
                </c:pt>
                <c:pt idx="815">
                  <c:v>4.28457570524992</c:v>
                </c:pt>
                <c:pt idx="816">
                  <c:v>4.3691183995514802</c:v>
                </c:pt>
                <c:pt idx="817">
                  <c:v>5.3471334923527296</c:v>
                </c:pt>
                <c:pt idx="818">
                  <c:v>4.9241836795779301</c:v>
                </c:pt>
                <c:pt idx="819">
                  <c:v>5.0535141169025399</c:v>
                </c:pt>
                <c:pt idx="820">
                  <c:v>5.6875624575501096</c:v>
                </c:pt>
                <c:pt idx="821">
                  <c:v>5.3055397316209696</c:v>
                </c:pt>
                <c:pt idx="822">
                  <c:v>4.2261363957794904</c:v>
                </c:pt>
                <c:pt idx="823">
                  <c:v>4.8042301361572202</c:v>
                </c:pt>
                <c:pt idx="824">
                  <c:v>5.3966558620162601</c:v>
                </c:pt>
                <c:pt idx="825">
                  <c:v>5.8482281316923297</c:v>
                </c:pt>
                <c:pt idx="826">
                  <c:v>4.1340048841363499</c:v>
                </c:pt>
                <c:pt idx="827">
                  <c:v>4.0360647668693703</c:v>
                </c:pt>
                <c:pt idx="828">
                  <c:v>6.28433146926705</c:v>
                </c:pt>
                <c:pt idx="829">
                  <c:v>5.9381208852741301</c:v>
                </c:pt>
                <c:pt idx="830">
                  <c:v>6.3815899943722503</c:v>
                </c:pt>
                <c:pt idx="831">
                  <c:v>5.8491029820012903</c:v>
                </c:pt>
                <c:pt idx="832">
                  <c:v>4.77579840540219</c:v>
                </c:pt>
                <c:pt idx="833">
                  <c:v>5.0992160735615304</c:v>
                </c:pt>
                <c:pt idx="834">
                  <c:v>6.9083491367547696</c:v>
                </c:pt>
                <c:pt idx="835">
                  <c:v>6.0859980044628399</c:v>
                </c:pt>
                <c:pt idx="836">
                  <c:v>5.2189208454481797</c:v>
                </c:pt>
                <c:pt idx="837">
                  <c:v>6.0377409998133302</c:v>
                </c:pt>
                <c:pt idx="838">
                  <c:v>6.48070530222678</c:v>
                </c:pt>
                <c:pt idx="839">
                  <c:v>6.2766573948598499</c:v>
                </c:pt>
                <c:pt idx="840">
                  <c:v>6.8615625989695896</c:v>
                </c:pt>
                <c:pt idx="841">
                  <c:v>5.3109290857957401</c:v>
                </c:pt>
                <c:pt idx="842">
                  <c:v>6.29115784149867</c:v>
                </c:pt>
                <c:pt idx="843">
                  <c:v>5.7398114647025604</c:v>
                </c:pt>
                <c:pt idx="844">
                  <c:v>5.8991381844991002</c:v>
                </c:pt>
                <c:pt idx="845">
                  <c:v>4.0827965391366599</c:v>
                </c:pt>
                <c:pt idx="846">
                  <c:v>6.2881186240973799</c:v>
                </c:pt>
                <c:pt idx="847">
                  <c:v>6.7804960095402098</c:v>
                </c:pt>
                <c:pt idx="848">
                  <c:v>4.77128246445477</c:v>
                </c:pt>
                <c:pt idx="849">
                  <c:v>5.9863813017704404</c:v>
                </c:pt>
                <c:pt idx="850">
                  <c:v>6.5349215225623603</c:v>
                </c:pt>
                <c:pt idx="851">
                  <c:v>6.7228616808399302</c:v>
                </c:pt>
                <c:pt idx="852">
                  <c:v>4.7133767228531598</c:v>
                </c:pt>
                <c:pt idx="853">
                  <c:v>6.5199024898748101</c:v>
                </c:pt>
                <c:pt idx="854">
                  <c:v>5.2652967542739102</c:v>
                </c:pt>
                <c:pt idx="855">
                  <c:v>5.78352382098885</c:v>
                </c:pt>
                <c:pt idx="856">
                  <c:v>6.2253222885092603</c:v>
                </c:pt>
                <c:pt idx="857">
                  <c:v>4.27025887755787</c:v>
                </c:pt>
                <c:pt idx="858">
                  <c:v>6.2393289118727999</c:v>
                </c:pt>
                <c:pt idx="859">
                  <c:v>6.7756892844180401</c:v>
                </c:pt>
                <c:pt idx="860">
                  <c:v>6.9232437592351204</c:v>
                </c:pt>
                <c:pt idx="861">
                  <c:v>6.4734517012768</c:v>
                </c:pt>
                <c:pt idx="862">
                  <c:v>5.2972153484609903</c:v>
                </c:pt>
                <c:pt idx="863">
                  <c:v>5.00571821992573</c:v>
                </c:pt>
                <c:pt idx="864">
                  <c:v>6.0291041247255697</c:v>
                </c:pt>
                <c:pt idx="865">
                  <c:v>5.5012831550088697</c:v>
                </c:pt>
                <c:pt idx="866">
                  <c:v>6.1396530542091803</c:v>
                </c:pt>
                <c:pt idx="867">
                  <c:v>5.3911014340906096</c:v>
                </c:pt>
                <c:pt idx="868">
                  <c:v>4.1879015737771104</c:v>
                </c:pt>
                <c:pt idx="869">
                  <c:v>5.3932554238896104</c:v>
                </c:pt>
                <c:pt idx="870">
                  <c:v>6.0973310206037601</c:v>
                </c:pt>
                <c:pt idx="871">
                  <c:v>6.1861855707132296</c:v>
                </c:pt>
                <c:pt idx="872">
                  <c:v>4.8152249151023501</c:v>
                </c:pt>
                <c:pt idx="873">
                  <c:v>6.95704265249665</c:v>
                </c:pt>
                <c:pt idx="874">
                  <c:v>6.4370815219802697</c:v>
                </c:pt>
                <c:pt idx="875">
                  <c:v>5.4477353584750903</c:v>
                </c:pt>
                <c:pt idx="876">
                  <c:v>4.0843003277196104</c:v>
                </c:pt>
                <c:pt idx="877">
                  <c:v>4.8063615090291103</c:v>
                </c:pt>
                <c:pt idx="878">
                  <c:v>5.8407416110982</c:v>
                </c:pt>
                <c:pt idx="879">
                  <c:v>6.6681197868082798</c:v>
                </c:pt>
                <c:pt idx="880">
                  <c:v>4.3643302440653704</c:v>
                </c:pt>
                <c:pt idx="881">
                  <c:v>5.2984876202651598</c:v>
                </c:pt>
                <c:pt idx="882">
                  <c:v>5.0034051784320903</c:v>
                </c:pt>
                <c:pt idx="883">
                  <c:v>6.1901321976090102</c:v>
                </c:pt>
                <c:pt idx="884">
                  <c:v>6.5677945979984198</c:v>
                </c:pt>
                <c:pt idx="885">
                  <c:v>6.19028326225828</c:v>
                </c:pt>
                <c:pt idx="886">
                  <c:v>6.1940835658964604</c:v>
                </c:pt>
                <c:pt idx="887">
                  <c:v>5.55086113093191</c:v>
                </c:pt>
                <c:pt idx="888">
                  <c:v>6.0924037712603596</c:v>
                </c:pt>
                <c:pt idx="889">
                  <c:v>4.1827183577155704</c:v>
                </c:pt>
                <c:pt idx="890">
                  <c:v>6.4208892343660997</c:v>
                </c:pt>
                <c:pt idx="891">
                  <c:v>6.0987117920688299</c:v>
                </c:pt>
                <c:pt idx="892">
                  <c:v>6.9063096540088003</c:v>
                </c:pt>
                <c:pt idx="893">
                  <c:v>6.3918134906443704</c:v>
                </c:pt>
                <c:pt idx="894">
                  <c:v>4.9236385026315501</c:v>
                </c:pt>
                <c:pt idx="895">
                  <c:v>6.9077959189946698</c:v>
                </c:pt>
                <c:pt idx="896">
                  <c:v>5.8452909666368598</c:v>
                </c:pt>
                <c:pt idx="897">
                  <c:v>6.9547402131458398</c:v>
                </c:pt>
                <c:pt idx="898">
                  <c:v>4.3682724619556899</c:v>
                </c:pt>
                <c:pt idx="899">
                  <c:v>4.5199124082361903</c:v>
                </c:pt>
                <c:pt idx="900">
                  <c:v>6.2854627359931499</c:v>
                </c:pt>
                <c:pt idx="901">
                  <c:v>5.8493334722932202</c:v>
                </c:pt>
                <c:pt idx="902">
                  <c:v>5.3114580491377898</c:v>
                </c:pt>
                <c:pt idx="903">
                  <c:v>6.7814885343473597</c:v>
                </c:pt>
                <c:pt idx="904">
                  <c:v>5.5881550555280697</c:v>
                </c:pt>
                <c:pt idx="905">
                  <c:v>6.18640767314111</c:v>
                </c:pt>
                <c:pt idx="906">
                  <c:v>5.8529891585972003</c:v>
                </c:pt>
                <c:pt idx="907">
                  <c:v>5.1156192113524099</c:v>
                </c:pt>
                <c:pt idx="908">
                  <c:v>6.1406519774510802</c:v>
                </c:pt>
                <c:pt idx="909">
                  <c:v>4.9188509679255903</c:v>
                </c:pt>
                <c:pt idx="910">
                  <c:v>4.1894495550633204</c:v>
                </c:pt>
                <c:pt idx="911">
                  <c:v>6.8775393634478297</c:v>
                </c:pt>
                <c:pt idx="912">
                  <c:v>6.8298125539246</c:v>
                </c:pt>
                <c:pt idx="913">
                  <c:v>4.1738774219284602</c:v>
                </c:pt>
                <c:pt idx="914">
                  <c:v>6.0815989070480603</c:v>
                </c:pt>
                <c:pt idx="915">
                  <c:v>4.7215777711731199</c:v>
                </c:pt>
                <c:pt idx="916">
                  <c:v>5.3430842167711399</c:v>
                </c:pt>
                <c:pt idx="917">
                  <c:v>6.4769393956744103</c:v>
                </c:pt>
                <c:pt idx="918">
                  <c:v>5.2113219392071803</c:v>
                </c:pt>
                <c:pt idx="919">
                  <c:v>5.5400681495270101</c:v>
                </c:pt>
                <c:pt idx="920">
                  <c:v>5.6085624061274704</c:v>
                </c:pt>
                <c:pt idx="921">
                  <c:v>4.4743783701630697</c:v>
                </c:pt>
                <c:pt idx="922">
                  <c:v>5.1625896613663302</c:v>
                </c:pt>
                <c:pt idx="923">
                  <c:v>4.0872229362138297</c:v>
                </c:pt>
                <c:pt idx="924">
                  <c:v>6.6188817686685297</c:v>
                </c:pt>
                <c:pt idx="925">
                  <c:v>4.8100549504973404</c:v>
                </c:pt>
                <c:pt idx="926">
                  <c:v>6.0401775961084496</c:v>
                </c:pt>
                <c:pt idx="927">
                  <c:v>6.4744810720741199</c:v>
                </c:pt>
                <c:pt idx="928">
                  <c:v>4.2715696230670899</c:v>
                </c:pt>
                <c:pt idx="929">
                  <c:v>5.70726439171656</c:v>
                </c:pt>
                <c:pt idx="930">
                  <c:v>4.2765950485464197</c:v>
                </c:pt>
                <c:pt idx="931">
                  <c:v>5.64060252169444</c:v>
                </c:pt>
                <c:pt idx="932">
                  <c:v>5.0618595625952301</c:v>
                </c:pt>
                <c:pt idx="933">
                  <c:v>6.3312262232072296</c:v>
                </c:pt>
                <c:pt idx="934">
                  <c:v>5.6463110644017398</c:v>
                </c:pt>
                <c:pt idx="935">
                  <c:v>6.2362250355755204</c:v>
                </c:pt>
                <c:pt idx="936">
                  <c:v>4.8740459408190597</c:v>
                </c:pt>
                <c:pt idx="937">
                  <c:v>6.8264896888762303</c:v>
                </c:pt>
                <c:pt idx="938">
                  <c:v>5.05142547032409</c:v>
                </c:pt>
                <c:pt idx="939">
                  <c:v>4.4133698813997198</c:v>
                </c:pt>
                <c:pt idx="940">
                  <c:v>5.6970469663809897</c:v>
                </c:pt>
                <c:pt idx="941">
                  <c:v>4.12650575241795</c:v>
                </c:pt>
                <c:pt idx="942">
                  <c:v>6.1373765507596501</c:v>
                </c:pt>
                <c:pt idx="943">
                  <c:v>4.4776254022727997</c:v>
                </c:pt>
                <c:pt idx="944">
                  <c:v>4.9223719742657597</c:v>
                </c:pt>
                <c:pt idx="945">
                  <c:v>6.0975745472787901</c:v>
                </c:pt>
                <c:pt idx="946">
                  <c:v>5.4145692992495897</c:v>
                </c:pt>
                <c:pt idx="947">
                  <c:v>4.33273623968691</c:v>
                </c:pt>
                <c:pt idx="948">
                  <c:v>5.7369661311166196</c:v>
                </c:pt>
                <c:pt idx="949">
                  <c:v>4.1909785805588804</c:v>
                </c:pt>
                <c:pt idx="950">
                  <c:v>4.96855446363924</c:v>
                </c:pt>
                <c:pt idx="951">
                  <c:v>6.37940215983512</c:v>
                </c:pt>
                <c:pt idx="952">
                  <c:v>6.3716490654919804</c:v>
                </c:pt>
                <c:pt idx="953">
                  <c:v>6.8163732893996301</c:v>
                </c:pt>
                <c:pt idx="954">
                  <c:v>4.6087932461852903</c:v>
                </c:pt>
                <c:pt idx="955">
                  <c:v>5.4993827172398699</c:v>
                </c:pt>
                <c:pt idx="956">
                  <c:v>5.3558715839327196</c:v>
                </c:pt>
                <c:pt idx="957">
                  <c:v>5.4920818441260604</c:v>
                </c:pt>
                <c:pt idx="958">
                  <c:v>5.2470805425217204</c:v>
                </c:pt>
                <c:pt idx="959">
                  <c:v>6.1835006476950101</c:v>
                </c:pt>
                <c:pt idx="960">
                  <c:v>4.5292857876446098</c:v>
                </c:pt>
                <c:pt idx="961">
                  <c:v>6.5337214274484099</c:v>
                </c:pt>
                <c:pt idx="962">
                  <c:v>6.2244161596793299</c:v>
                </c:pt>
                <c:pt idx="963">
                  <c:v>6.9294664154412597</c:v>
                </c:pt>
                <c:pt idx="964">
                  <c:v>5.9027823008297799</c:v>
                </c:pt>
                <c:pt idx="965">
                  <c:v>4.1910966509877197</c:v>
                </c:pt>
                <c:pt idx="966">
                  <c:v>6.5381204026623703</c:v>
                </c:pt>
                <c:pt idx="967">
                  <c:v>6.77545243968365</c:v>
                </c:pt>
                <c:pt idx="968">
                  <c:v>6.3804902212405601</c:v>
                </c:pt>
                <c:pt idx="969">
                  <c:v>5.4602095053920197</c:v>
                </c:pt>
                <c:pt idx="970">
                  <c:v>4.4367118699416999</c:v>
                </c:pt>
                <c:pt idx="971">
                  <c:v>5.0178509133213796</c:v>
                </c:pt>
                <c:pt idx="972">
                  <c:v>4.8096867789895503</c:v>
                </c:pt>
                <c:pt idx="973">
                  <c:v>5.24701058011029</c:v>
                </c:pt>
                <c:pt idx="974">
                  <c:v>5.9515254789834602</c:v>
                </c:pt>
                <c:pt idx="975">
                  <c:v>4.1880377543669498</c:v>
                </c:pt>
                <c:pt idx="976">
                  <c:v>5.4140840398075198</c:v>
                </c:pt>
                <c:pt idx="977">
                  <c:v>4.07457208691633</c:v>
                </c:pt>
                <c:pt idx="978">
                  <c:v>6.37012851095702</c:v>
                </c:pt>
                <c:pt idx="979">
                  <c:v>5.24486691383626</c:v>
                </c:pt>
                <c:pt idx="980">
                  <c:v>4.8560672825659799</c:v>
                </c:pt>
                <c:pt idx="981">
                  <c:v>6.62681509943984</c:v>
                </c:pt>
                <c:pt idx="982">
                  <c:v>5.1162527639292401</c:v>
                </c:pt>
                <c:pt idx="983">
                  <c:v>6.8698693167795399</c:v>
                </c:pt>
                <c:pt idx="984">
                  <c:v>5.0230921992108897</c:v>
                </c:pt>
                <c:pt idx="985">
                  <c:v>4.5177790459349998</c:v>
                </c:pt>
                <c:pt idx="986">
                  <c:v>4.9604169597438199</c:v>
                </c:pt>
                <c:pt idx="987">
                  <c:v>6.8789033396326804</c:v>
                </c:pt>
                <c:pt idx="988">
                  <c:v>5.3039062439794797</c:v>
                </c:pt>
                <c:pt idx="989">
                  <c:v>4.9669265092507198</c:v>
                </c:pt>
                <c:pt idx="990">
                  <c:v>4.91974565387107</c:v>
                </c:pt>
                <c:pt idx="991">
                  <c:v>5.4572359978137399</c:v>
                </c:pt>
                <c:pt idx="992">
                  <c:v>4.57170335296028</c:v>
                </c:pt>
                <c:pt idx="993">
                  <c:v>4.92336607790745</c:v>
                </c:pt>
                <c:pt idx="994">
                  <c:v>4.6178935605373299</c:v>
                </c:pt>
                <c:pt idx="995">
                  <c:v>5.2500451343284302</c:v>
                </c:pt>
                <c:pt idx="996">
                  <c:v>4.8253333715258799</c:v>
                </c:pt>
                <c:pt idx="997">
                  <c:v>4.8242610202574001</c:v>
                </c:pt>
                <c:pt idx="998">
                  <c:v>6.1733826987120599</c:v>
                </c:pt>
                <c:pt idx="999">
                  <c:v>4.90855627256978</c:v>
                </c:pt>
                <c:pt idx="1000">
                  <c:v>6.3340843732148002</c:v>
                </c:pt>
                <c:pt idx="1001">
                  <c:v>5.2469906418250796</c:v>
                </c:pt>
                <c:pt idx="1002">
                  <c:v>4.0405765089967396</c:v>
                </c:pt>
                <c:pt idx="1003">
                  <c:v>6.4347252653898996</c:v>
                </c:pt>
                <c:pt idx="1004">
                  <c:v>6.9676426103799498</c:v>
                </c:pt>
                <c:pt idx="1005">
                  <c:v>6.5152321408637803</c:v>
                </c:pt>
                <c:pt idx="1006">
                  <c:v>5.8466979917253301</c:v>
                </c:pt>
                <c:pt idx="1007">
                  <c:v>6.2862884811260296</c:v>
                </c:pt>
                <c:pt idx="1008">
                  <c:v>5.0055235100328499</c:v>
                </c:pt>
                <c:pt idx="1009">
                  <c:v>6.6306895496453997</c:v>
                </c:pt>
                <c:pt idx="1010">
                  <c:v>6.0399364694574604</c:v>
                </c:pt>
                <c:pt idx="1011">
                  <c:v>6.0480914529576602</c:v>
                </c:pt>
                <c:pt idx="1012">
                  <c:v>5.6060987692356798</c:v>
                </c:pt>
                <c:pt idx="1013">
                  <c:v>5.6474628804171303</c:v>
                </c:pt>
                <c:pt idx="1014">
                  <c:v>5.5091672926195203</c:v>
                </c:pt>
                <c:pt idx="1015">
                  <c:v>5.7374643487332602</c:v>
                </c:pt>
                <c:pt idx="1016">
                  <c:v>4.6174696507931499</c:v>
                </c:pt>
                <c:pt idx="1017">
                  <c:v>5.9344632535331598</c:v>
                </c:pt>
                <c:pt idx="1018">
                  <c:v>5.6093092193089999</c:v>
                </c:pt>
                <c:pt idx="1019">
                  <c:v>4.1327812726972901</c:v>
                </c:pt>
                <c:pt idx="1020">
                  <c:v>4.1745930299095004</c:v>
                </c:pt>
                <c:pt idx="1021">
                  <c:v>4.8547437450753099</c:v>
                </c:pt>
                <c:pt idx="1022">
                  <c:v>6.5252311249079202</c:v>
                </c:pt>
                <c:pt idx="1023">
                  <c:v>4.56092803201736</c:v>
                </c:pt>
                <c:pt idx="1024">
                  <c:v>4.7590800921536003</c:v>
                </c:pt>
                <c:pt idx="1025">
                  <c:v>6.0367838105942599</c:v>
                </c:pt>
                <c:pt idx="1026">
                  <c:v>6.9662035149092203</c:v>
                </c:pt>
                <c:pt idx="1027">
                  <c:v>6.9613723936160499</c:v>
                </c:pt>
                <c:pt idx="1028">
                  <c:v>6.1329977142402399</c:v>
                </c:pt>
                <c:pt idx="1029">
                  <c:v>4.7094210335448397</c:v>
                </c:pt>
                <c:pt idx="1030">
                  <c:v>6.1856476476073103</c:v>
                </c:pt>
                <c:pt idx="1031">
                  <c:v>4.8605059241649604</c:v>
                </c:pt>
                <c:pt idx="1032">
                  <c:v>4.2371943036664002</c:v>
                </c:pt>
                <c:pt idx="1033">
                  <c:v>4.6790663556304297</c:v>
                </c:pt>
                <c:pt idx="1034">
                  <c:v>5.1484843046311397</c:v>
                </c:pt>
                <c:pt idx="1035">
                  <c:v>5.4492572669951098</c:v>
                </c:pt>
                <c:pt idx="1036">
                  <c:v>6.1808723329829904</c:v>
                </c:pt>
                <c:pt idx="1037">
                  <c:v>6.7169124514045802</c:v>
                </c:pt>
                <c:pt idx="1038">
                  <c:v>4.0413825895742397</c:v>
                </c:pt>
                <c:pt idx="1039">
                  <c:v>6.9101087551909499</c:v>
                </c:pt>
                <c:pt idx="1040">
                  <c:v>5.4024973738759403</c:v>
                </c:pt>
                <c:pt idx="1041">
                  <c:v>4.8547692215015203</c:v>
                </c:pt>
                <c:pt idx="1042">
                  <c:v>4.8127809232138103</c:v>
                </c:pt>
                <c:pt idx="1043">
                  <c:v>4.8716973486638997</c:v>
                </c:pt>
                <c:pt idx="1044">
                  <c:v>6.2412294865067199</c:v>
                </c:pt>
                <c:pt idx="1045">
                  <c:v>4.8681864996555904</c:v>
                </c:pt>
                <c:pt idx="1046">
                  <c:v>5.4407616364990101</c:v>
                </c:pt>
                <c:pt idx="1047">
                  <c:v>5.20181301954121</c:v>
                </c:pt>
                <c:pt idx="1048">
                  <c:v>4.6099553172931902</c:v>
                </c:pt>
                <c:pt idx="1049">
                  <c:v>6.1434732325881498</c:v>
                </c:pt>
                <c:pt idx="1050">
                  <c:v>4.5824704082399697</c:v>
                </c:pt>
                <c:pt idx="1051">
                  <c:v>4.8075812735864698</c:v>
                </c:pt>
                <c:pt idx="1052">
                  <c:v>4.0749508263507304</c:v>
                </c:pt>
                <c:pt idx="1053">
                  <c:v>4.8767640095867302</c:v>
                </c:pt>
                <c:pt idx="1054">
                  <c:v>4.4211532766573001</c:v>
                </c:pt>
                <c:pt idx="1055">
                  <c:v>5.3914424134727197</c:v>
                </c:pt>
                <c:pt idx="1056">
                  <c:v>4.1780075455701997</c:v>
                </c:pt>
                <c:pt idx="1057">
                  <c:v>4.57006740663837</c:v>
                </c:pt>
                <c:pt idx="1058">
                  <c:v>5.9007711588971601</c:v>
                </c:pt>
                <c:pt idx="1059">
                  <c:v>6.2294061175937001</c:v>
                </c:pt>
                <c:pt idx="1060">
                  <c:v>5.3532074203892002</c:v>
                </c:pt>
                <c:pt idx="1061">
                  <c:v>4.8616165047368503</c:v>
                </c:pt>
                <c:pt idx="1062">
                  <c:v>6.0349884606393598</c:v>
                </c:pt>
                <c:pt idx="1063">
                  <c:v>5.5513143786481001</c:v>
                </c:pt>
                <c:pt idx="1064">
                  <c:v>6.9746236155246901</c:v>
                </c:pt>
                <c:pt idx="1065">
                  <c:v>6.2225191777494198</c:v>
                </c:pt>
                <c:pt idx="1066">
                  <c:v>5.0544701818740903</c:v>
                </c:pt>
                <c:pt idx="1067">
                  <c:v>6.1727741533103098</c:v>
                </c:pt>
                <c:pt idx="1068">
                  <c:v>4.1812369563221896</c:v>
                </c:pt>
                <c:pt idx="1069">
                  <c:v>4.6645250645907197</c:v>
                </c:pt>
                <c:pt idx="1070">
                  <c:v>4.5723923456035003</c:v>
                </c:pt>
                <c:pt idx="1071">
                  <c:v>5.05184359263761</c:v>
                </c:pt>
                <c:pt idx="1072">
                  <c:v>6.4854453839117001</c:v>
                </c:pt>
                <c:pt idx="1073">
                  <c:v>5.45226306491712</c:v>
                </c:pt>
                <c:pt idx="1074">
                  <c:v>6.6199648980490098</c:v>
                </c:pt>
                <c:pt idx="1075">
                  <c:v>5.1145523346805097</c:v>
                </c:pt>
                <c:pt idx="1076">
                  <c:v>4.9733175337417501</c:v>
                </c:pt>
                <c:pt idx="1077">
                  <c:v>4.7768447181207003</c:v>
                </c:pt>
                <c:pt idx="1078">
                  <c:v>5.7511306525990999</c:v>
                </c:pt>
                <c:pt idx="1079">
                  <c:v>5.7865462088937099</c:v>
                </c:pt>
                <c:pt idx="1080">
                  <c:v>6.2283731834205698</c:v>
                </c:pt>
                <c:pt idx="1081">
                  <c:v>5.3922546725235003</c:v>
                </c:pt>
                <c:pt idx="1082">
                  <c:v>4.8258354995686403</c:v>
                </c:pt>
                <c:pt idx="1083">
                  <c:v>5.8903836935695404</c:v>
                </c:pt>
                <c:pt idx="1084">
                  <c:v>4.7701488710251301</c:v>
                </c:pt>
                <c:pt idx="1085">
                  <c:v>6.5700874861334198</c:v>
                </c:pt>
                <c:pt idx="1086">
                  <c:v>5.0165803474406099</c:v>
                </c:pt>
                <c:pt idx="1087">
                  <c:v>6.3914181612271399</c:v>
                </c:pt>
                <c:pt idx="1088">
                  <c:v>5.5020964943148698</c:v>
                </c:pt>
                <c:pt idx="1089">
                  <c:v>4.0227032465038199</c:v>
                </c:pt>
                <c:pt idx="1090">
                  <c:v>4.5149934392200999</c:v>
                </c:pt>
                <c:pt idx="1091">
                  <c:v>5.4954259721164904</c:v>
                </c:pt>
                <c:pt idx="1092">
                  <c:v>4.6185554588155302</c:v>
                </c:pt>
                <c:pt idx="1093">
                  <c:v>4.3879044581508699</c:v>
                </c:pt>
                <c:pt idx="1094">
                  <c:v>5.6998698834491597</c:v>
                </c:pt>
                <c:pt idx="1095">
                  <c:v>6.9759712216881704</c:v>
                </c:pt>
                <c:pt idx="1096">
                  <c:v>6.3423474799973798</c:v>
                </c:pt>
                <c:pt idx="1097">
                  <c:v>5.9834685671021903</c:v>
                </c:pt>
                <c:pt idx="1098">
                  <c:v>6.3765298247567896</c:v>
                </c:pt>
                <c:pt idx="1099">
                  <c:v>4.9053022896776204</c:v>
                </c:pt>
                <c:pt idx="1100">
                  <c:v>6.7764478777582697</c:v>
                </c:pt>
                <c:pt idx="1101">
                  <c:v>5.1065892944467004</c:v>
                </c:pt>
                <c:pt idx="1102">
                  <c:v>5.0642236742540803</c:v>
                </c:pt>
                <c:pt idx="1103">
                  <c:v>6.1748966544029296</c:v>
                </c:pt>
                <c:pt idx="1104">
                  <c:v>4.91020910704452</c:v>
                </c:pt>
                <c:pt idx="1105">
                  <c:v>6.4863251662456101</c:v>
                </c:pt>
                <c:pt idx="1106">
                  <c:v>5.3567526909234804</c:v>
                </c:pt>
                <c:pt idx="1107">
                  <c:v>4.3226545990105301</c:v>
                </c:pt>
                <c:pt idx="1108">
                  <c:v>5.1685401128098496</c:v>
                </c:pt>
                <c:pt idx="1109">
                  <c:v>6.4212514424740501</c:v>
                </c:pt>
                <c:pt idx="1110">
                  <c:v>6.3900543414593303</c:v>
                </c:pt>
                <c:pt idx="1111">
                  <c:v>6.5768586822524</c:v>
                </c:pt>
                <c:pt idx="1112">
                  <c:v>4.0377078203907599</c:v>
                </c:pt>
                <c:pt idx="1113">
                  <c:v>6.6163131270591897</c:v>
                </c:pt>
                <c:pt idx="1114">
                  <c:v>4.8606691355753897</c:v>
                </c:pt>
                <c:pt idx="1115">
                  <c:v>6.8180149547197502</c:v>
                </c:pt>
                <c:pt idx="1116">
                  <c:v>6.9556313406035502</c:v>
                </c:pt>
                <c:pt idx="1117">
                  <c:v>6.52184092232166</c:v>
                </c:pt>
                <c:pt idx="1118">
                  <c:v>5.48856894214404</c:v>
                </c:pt>
                <c:pt idx="1119">
                  <c:v>5.8544866562821198</c:v>
                </c:pt>
                <c:pt idx="1120">
                  <c:v>5.6954742956418398</c:v>
                </c:pt>
                <c:pt idx="1121">
                  <c:v>5.6009816344876304</c:v>
                </c:pt>
                <c:pt idx="1122">
                  <c:v>6.23627099285856</c:v>
                </c:pt>
                <c:pt idx="1123">
                  <c:v>6.5845419412729598</c:v>
                </c:pt>
                <c:pt idx="1124">
                  <c:v>6.3346163280328396</c:v>
                </c:pt>
                <c:pt idx="1125">
                  <c:v>5.5114486841017101</c:v>
                </c:pt>
                <c:pt idx="1126">
                  <c:v>5.8051016745524899</c:v>
                </c:pt>
                <c:pt idx="1127">
                  <c:v>5.4893047474760204</c:v>
                </c:pt>
                <c:pt idx="1128">
                  <c:v>5.9997734945409098</c:v>
                </c:pt>
                <c:pt idx="1129">
                  <c:v>6.5699733554588997</c:v>
                </c:pt>
                <c:pt idx="1130">
                  <c:v>5.5528247856272701</c:v>
                </c:pt>
                <c:pt idx="1131">
                  <c:v>4.86198780947357</c:v>
                </c:pt>
                <c:pt idx="1132">
                  <c:v>6.0415075124817497</c:v>
                </c:pt>
                <c:pt idx="1133">
                  <c:v>5.4056695702056698</c:v>
                </c:pt>
                <c:pt idx="1134">
                  <c:v>4.7104545005135199</c:v>
                </c:pt>
                <c:pt idx="1135">
                  <c:v>4.8184317382554296</c:v>
                </c:pt>
                <c:pt idx="1136">
                  <c:v>5.3062319357016401</c:v>
                </c:pt>
                <c:pt idx="1137">
                  <c:v>4.8590748695079498</c:v>
                </c:pt>
                <c:pt idx="1138">
                  <c:v>5.1607832449054998</c:v>
                </c:pt>
                <c:pt idx="1139">
                  <c:v>6.58330735131256</c:v>
                </c:pt>
                <c:pt idx="1140">
                  <c:v>4.8632541325419902</c:v>
                </c:pt>
                <c:pt idx="1141">
                  <c:v>6.23493685322505</c:v>
                </c:pt>
                <c:pt idx="1142">
                  <c:v>5.5111252136525799</c:v>
                </c:pt>
                <c:pt idx="1143">
                  <c:v>5.6524916590868699</c:v>
                </c:pt>
                <c:pt idx="1144">
                  <c:v>5.9822978148482804</c:v>
                </c:pt>
                <c:pt idx="1145">
                  <c:v>6.0766532444856303</c:v>
                </c:pt>
                <c:pt idx="1146">
                  <c:v>4.7575790262048399</c:v>
                </c:pt>
                <c:pt idx="1147">
                  <c:v>6.4228024005721398</c:v>
                </c:pt>
                <c:pt idx="1148">
                  <c:v>6.0428122261586603</c:v>
                </c:pt>
                <c:pt idx="1149">
                  <c:v>6.2367301355421398</c:v>
                </c:pt>
                <c:pt idx="1150">
                  <c:v>4.6805271735182901</c:v>
                </c:pt>
                <c:pt idx="1151">
                  <c:v>5.5414145287942898</c:v>
                </c:pt>
                <c:pt idx="1152">
                  <c:v>6.1770361120808497</c:v>
                </c:pt>
                <c:pt idx="1153">
                  <c:v>4.8280864777116399</c:v>
                </c:pt>
                <c:pt idx="1154">
                  <c:v>5.6395454161998204</c:v>
                </c:pt>
                <c:pt idx="1155">
                  <c:v>5.1068740272370299</c:v>
                </c:pt>
                <c:pt idx="1156">
                  <c:v>6.1398533657874799</c:v>
                </c:pt>
                <c:pt idx="1157">
                  <c:v>5.6876786656385097</c:v>
                </c:pt>
                <c:pt idx="1158">
                  <c:v>4.87340324273314</c:v>
                </c:pt>
                <c:pt idx="1159">
                  <c:v>4.1371346034622896</c:v>
                </c:pt>
                <c:pt idx="1160">
                  <c:v>5.4114991503776402</c:v>
                </c:pt>
                <c:pt idx="1161">
                  <c:v>4.3700426776466701</c:v>
                </c:pt>
                <c:pt idx="1162">
                  <c:v>4.7719369524754702</c:v>
                </c:pt>
                <c:pt idx="1163">
                  <c:v>5.9501011404833202</c:v>
                </c:pt>
                <c:pt idx="1164">
                  <c:v>5.4009064072305399</c:v>
                </c:pt>
                <c:pt idx="1165">
                  <c:v>6.7640396606258202</c:v>
                </c:pt>
                <c:pt idx="1166">
                  <c:v>6.3873860279760803</c:v>
                </c:pt>
                <c:pt idx="1167">
                  <c:v>5.9940384000402203</c:v>
                </c:pt>
                <c:pt idx="1168">
                  <c:v>5.2063053366267997</c:v>
                </c:pt>
                <c:pt idx="1169">
                  <c:v>5.2504636036922596</c:v>
                </c:pt>
                <c:pt idx="1170">
                  <c:v>5.7904031110620302</c:v>
                </c:pt>
                <c:pt idx="1171">
                  <c:v>6.1954678616330696</c:v>
                </c:pt>
                <c:pt idx="1172">
                  <c:v>6.76400061502095</c:v>
                </c:pt>
                <c:pt idx="1173">
                  <c:v>4.3656835056826298</c:v>
                </c:pt>
                <c:pt idx="1174">
                  <c:v>4.8571073532667901</c:v>
                </c:pt>
                <c:pt idx="1175">
                  <c:v>4.48364371916173</c:v>
                </c:pt>
                <c:pt idx="1176">
                  <c:v>6.3323785524660501</c:v>
                </c:pt>
                <c:pt idx="1177">
                  <c:v>6.67363788687521</c:v>
                </c:pt>
                <c:pt idx="1178">
                  <c:v>6.7809233702354499</c:v>
                </c:pt>
                <c:pt idx="1179">
                  <c:v>6.7598489351552002</c:v>
                </c:pt>
                <c:pt idx="1180">
                  <c:v>4.2727406392747502</c:v>
                </c:pt>
                <c:pt idx="1181">
                  <c:v>6.9163328973590197</c:v>
                </c:pt>
                <c:pt idx="1182">
                  <c:v>6.4779112587675201</c:v>
                </c:pt>
                <c:pt idx="1183">
                  <c:v>6.82106215427837</c:v>
                </c:pt>
                <c:pt idx="1184">
                  <c:v>5.8916641430523402</c:v>
                </c:pt>
                <c:pt idx="1185">
                  <c:v>4.7062316068999799</c:v>
                </c:pt>
                <c:pt idx="1186">
                  <c:v>5.5563636626148396</c:v>
                </c:pt>
                <c:pt idx="1187">
                  <c:v>5.5451315892363198</c:v>
                </c:pt>
                <c:pt idx="1188">
                  <c:v>5.70168796275592</c:v>
                </c:pt>
                <c:pt idx="1189">
                  <c:v>5.0555501095931898</c:v>
                </c:pt>
                <c:pt idx="1190">
                  <c:v>6.3821424251590901</c:v>
                </c:pt>
                <c:pt idx="1191">
                  <c:v>6.3860076907512804</c:v>
                </c:pt>
                <c:pt idx="1192">
                  <c:v>5.4526242660903401</c:v>
                </c:pt>
                <c:pt idx="1193">
                  <c:v>6.5876249701109604</c:v>
                </c:pt>
                <c:pt idx="1194">
                  <c:v>4.7649706994132899</c:v>
                </c:pt>
                <c:pt idx="1195">
                  <c:v>5.2027601834053003</c:v>
                </c:pt>
                <c:pt idx="1196">
                  <c:v>4.0823782261898698</c:v>
                </c:pt>
                <c:pt idx="1197">
                  <c:v>5.4085340942078197</c:v>
                </c:pt>
                <c:pt idx="1198">
                  <c:v>4.07364091180707</c:v>
                </c:pt>
                <c:pt idx="1199">
                  <c:v>5.0980401595451399</c:v>
                </c:pt>
                <c:pt idx="1200">
                  <c:v>6.6149267001403498</c:v>
                </c:pt>
                <c:pt idx="1201">
                  <c:v>6.48276705484954</c:v>
                </c:pt>
                <c:pt idx="1202">
                  <c:v>4.3754209408753404</c:v>
                </c:pt>
                <c:pt idx="1203">
                  <c:v>5.8832625143122801</c:v>
                </c:pt>
                <c:pt idx="1204">
                  <c:v>6.6645798491176302</c:v>
                </c:pt>
                <c:pt idx="1205">
                  <c:v>5.8387700964463303</c:v>
                </c:pt>
                <c:pt idx="1206">
                  <c:v>5.4030820265740598</c:v>
                </c:pt>
                <c:pt idx="1207">
                  <c:v>6.76936266953334</c:v>
                </c:pt>
                <c:pt idx="1208">
                  <c:v>6.5836769501258798</c:v>
                </c:pt>
                <c:pt idx="1209">
                  <c:v>4.1265020619532997</c:v>
                </c:pt>
                <c:pt idx="1210">
                  <c:v>6.8654317652118504</c:v>
                </c:pt>
                <c:pt idx="1211">
                  <c:v>5.1508066480509296</c:v>
                </c:pt>
                <c:pt idx="1212">
                  <c:v>4.9731513797356603</c:v>
                </c:pt>
                <c:pt idx="1213">
                  <c:v>5.4147001323316903</c:v>
                </c:pt>
                <c:pt idx="1214">
                  <c:v>5.8903672208994902</c:v>
                </c:pt>
                <c:pt idx="1215">
                  <c:v>5.7338601920695602</c:v>
                </c:pt>
                <c:pt idx="1216">
                  <c:v>5.5073075819386297</c:v>
                </c:pt>
                <c:pt idx="1217">
                  <c:v>6.4721867712976904</c:v>
                </c:pt>
                <c:pt idx="1218">
                  <c:v>4.92101172276179</c:v>
                </c:pt>
                <c:pt idx="1219">
                  <c:v>5.3063076464394801</c:v>
                </c:pt>
                <c:pt idx="1220">
                  <c:v>4.80555700239813</c:v>
                </c:pt>
                <c:pt idx="1221">
                  <c:v>4.61328968877043</c:v>
                </c:pt>
                <c:pt idx="1222">
                  <c:v>5.3086678623362999</c:v>
                </c:pt>
                <c:pt idx="1223">
                  <c:v>6.8321420680882996</c:v>
                </c:pt>
                <c:pt idx="1224">
                  <c:v>6.2307752555410296</c:v>
                </c:pt>
                <c:pt idx="1225">
                  <c:v>5.8013021138952698</c:v>
                </c:pt>
                <c:pt idx="1226">
                  <c:v>5.7358891166649899</c:v>
                </c:pt>
                <c:pt idx="1227">
                  <c:v>6.2872538382476701</c:v>
                </c:pt>
                <c:pt idx="1228">
                  <c:v>5.7358847663159302</c:v>
                </c:pt>
                <c:pt idx="1229">
                  <c:v>6.2859092088960704</c:v>
                </c:pt>
                <c:pt idx="1230">
                  <c:v>6.7734380863135701</c:v>
                </c:pt>
                <c:pt idx="1231">
                  <c:v>4.5679512746522999</c:v>
                </c:pt>
                <c:pt idx="1232">
                  <c:v>6.3332764840652196</c:v>
                </c:pt>
                <c:pt idx="1233">
                  <c:v>4.9641726112036801</c:v>
                </c:pt>
                <c:pt idx="1234">
                  <c:v>4.57836716388982</c:v>
                </c:pt>
                <c:pt idx="1235">
                  <c:v>6.42294670507225</c:v>
                </c:pt>
                <c:pt idx="1236">
                  <c:v>6.5663851533337896</c:v>
                </c:pt>
                <c:pt idx="1237">
                  <c:v>4.7596040208220103</c:v>
                </c:pt>
                <c:pt idx="1238">
                  <c:v>6.8294272743025104</c:v>
                </c:pt>
                <c:pt idx="1239">
                  <c:v>6.7271199247056499</c:v>
                </c:pt>
                <c:pt idx="1240">
                  <c:v>4.9625511970028597</c:v>
                </c:pt>
                <c:pt idx="1241">
                  <c:v>4.87515047489455</c:v>
                </c:pt>
                <c:pt idx="1242">
                  <c:v>4.8184546289123702</c:v>
                </c:pt>
                <c:pt idx="1243">
                  <c:v>5.2573334305342101</c:v>
                </c:pt>
                <c:pt idx="1244">
                  <c:v>6.0468040917966803</c:v>
                </c:pt>
                <c:pt idx="1245">
                  <c:v>5.1613874790624399</c:v>
                </c:pt>
                <c:pt idx="1246">
                  <c:v>4.3734511908032596</c:v>
                </c:pt>
                <c:pt idx="1247">
                  <c:v>4.3818061241673396</c:v>
                </c:pt>
                <c:pt idx="1248">
                  <c:v>4.9571389081788597</c:v>
                </c:pt>
                <c:pt idx="1249">
                  <c:v>5.7499763876793502</c:v>
                </c:pt>
                <c:pt idx="1250">
                  <c:v>5.1586640921152398</c:v>
                </c:pt>
                <c:pt idx="1251">
                  <c:v>4.9744072326381303</c:v>
                </c:pt>
                <c:pt idx="1252">
                  <c:v>4.9681474127196896</c:v>
                </c:pt>
                <c:pt idx="1253">
                  <c:v>6.66843892646048</c:v>
                </c:pt>
                <c:pt idx="1254">
                  <c:v>6.9591881371188302</c:v>
                </c:pt>
                <c:pt idx="1255">
                  <c:v>6.7204809058777597</c:v>
                </c:pt>
                <c:pt idx="1256">
                  <c:v>6.4712003369792299</c:v>
                </c:pt>
                <c:pt idx="1257">
                  <c:v>4.4248486782266196</c:v>
                </c:pt>
                <c:pt idx="1258">
                  <c:v>5.5424590964851399</c:v>
                </c:pt>
                <c:pt idx="1259">
                  <c:v>4.4171182643550102</c:v>
                </c:pt>
                <c:pt idx="1260">
                  <c:v>5.4096249662320401</c:v>
                </c:pt>
                <c:pt idx="1261">
                  <c:v>5.1150244599788204</c:v>
                </c:pt>
                <c:pt idx="1262">
                  <c:v>5.4068927319457298</c:v>
                </c:pt>
                <c:pt idx="1263">
                  <c:v>5.3094413788402299</c:v>
                </c:pt>
                <c:pt idx="1264">
                  <c:v>4.2189666979100799</c:v>
                </c:pt>
                <c:pt idx="1265">
                  <c:v>5.4500632107076896</c:v>
                </c:pt>
                <c:pt idx="1266">
                  <c:v>5.2182801856718699</c:v>
                </c:pt>
                <c:pt idx="1267">
                  <c:v>6.9621857231459803</c:v>
                </c:pt>
                <c:pt idx="1268">
                  <c:v>6.5309324626550804</c:v>
                </c:pt>
                <c:pt idx="1269">
                  <c:v>4.1900939101923198</c:v>
                </c:pt>
                <c:pt idx="1270">
                  <c:v>5.5562419652657598</c:v>
                </c:pt>
                <c:pt idx="1271">
                  <c:v>5.5466610448787499</c:v>
                </c:pt>
                <c:pt idx="1272">
                  <c:v>5.9904302254136699</c:v>
                </c:pt>
                <c:pt idx="1273">
                  <c:v>6.6622766032414296</c:v>
                </c:pt>
                <c:pt idx="1274">
                  <c:v>4.1766190705656703</c:v>
                </c:pt>
                <c:pt idx="1275">
                  <c:v>6.91785828615828</c:v>
                </c:pt>
                <c:pt idx="1276">
                  <c:v>4.5241178320210196</c:v>
                </c:pt>
                <c:pt idx="1277">
                  <c:v>6.0399055673150004</c:v>
                </c:pt>
                <c:pt idx="1278">
                  <c:v>5.9033440433188398</c:v>
                </c:pt>
                <c:pt idx="1279">
                  <c:v>4.4166522784257198</c:v>
                </c:pt>
                <c:pt idx="1280">
                  <c:v>4.4354764392396797</c:v>
                </c:pt>
                <c:pt idx="1281">
                  <c:v>6.5373622492450796</c:v>
                </c:pt>
                <c:pt idx="1282">
                  <c:v>5.7868319290666301</c:v>
                </c:pt>
                <c:pt idx="1283">
                  <c:v>4.8200921491807902</c:v>
                </c:pt>
                <c:pt idx="1284">
                  <c:v>5.8389339872933004</c:v>
                </c:pt>
                <c:pt idx="1285">
                  <c:v>5.8548140518214797</c:v>
                </c:pt>
                <c:pt idx="1286">
                  <c:v>6.6787133120405997</c:v>
                </c:pt>
                <c:pt idx="1287">
                  <c:v>5.2180097552650997</c:v>
                </c:pt>
                <c:pt idx="1288">
                  <c:v>6.0989864946161401</c:v>
                </c:pt>
                <c:pt idx="1289">
                  <c:v>6.5687573840148801</c:v>
                </c:pt>
                <c:pt idx="1290">
                  <c:v>6.0892245508276899</c:v>
                </c:pt>
                <c:pt idx="1291">
                  <c:v>5.5070621635949601</c:v>
                </c:pt>
                <c:pt idx="1292">
                  <c:v>5.2931378493788399</c:v>
                </c:pt>
                <c:pt idx="1293">
                  <c:v>4.7288115120464198</c:v>
                </c:pt>
                <c:pt idx="1294">
                  <c:v>4.5754340998937497</c:v>
                </c:pt>
                <c:pt idx="1295">
                  <c:v>4.5645195091243602</c:v>
                </c:pt>
                <c:pt idx="1296">
                  <c:v>6.6756484764601502</c:v>
                </c:pt>
                <c:pt idx="1297">
                  <c:v>6.8098162331033301</c:v>
                </c:pt>
                <c:pt idx="1298">
                  <c:v>4.6246675086186997</c:v>
                </c:pt>
                <c:pt idx="1299">
                  <c:v>6.3726295657387899</c:v>
                </c:pt>
                <c:pt idx="1300">
                  <c:v>6.5830574555309802</c:v>
                </c:pt>
                <c:pt idx="1301">
                  <c:v>5.4000365720430903</c:v>
                </c:pt>
                <c:pt idx="1302">
                  <c:v>5.0605272070936396</c:v>
                </c:pt>
                <c:pt idx="1303">
                  <c:v>5.996517004088</c:v>
                </c:pt>
                <c:pt idx="1304">
                  <c:v>5.2147187455255599</c:v>
                </c:pt>
                <c:pt idx="1305">
                  <c:v>5.4403081150529902</c:v>
                </c:pt>
                <c:pt idx="1306">
                  <c:v>6.28055680824819</c:v>
                </c:pt>
                <c:pt idx="1307">
                  <c:v>6.3280251923728503</c:v>
                </c:pt>
                <c:pt idx="1308">
                  <c:v>5.1143767663235202</c:v>
                </c:pt>
                <c:pt idx="1309">
                  <c:v>6.6345381763744298</c:v>
                </c:pt>
                <c:pt idx="1310">
                  <c:v>6.7130924978751203</c:v>
                </c:pt>
                <c:pt idx="1311">
                  <c:v>6.76860643222484</c:v>
                </c:pt>
                <c:pt idx="1312">
                  <c:v>6.6662179901662002</c:v>
                </c:pt>
                <c:pt idx="1313">
                  <c:v>4.87443761398786</c:v>
                </c:pt>
                <c:pt idx="1314">
                  <c:v>5.7568160064794798</c:v>
                </c:pt>
                <c:pt idx="1315">
                  <c:v>4.4324959222225697</c:v>
                </c:pt>
                <c:pt idx="1316">
                  <c:v>4.3280598441794798</c:v>
                </c:pt>
                <c:pt idx="1317">
                  <c:v>4.6116401439416697</c:v>
                </c:pt>
                <c:pt idx="1318">
                  <c:v>6.2411759185568201</c:v>
                </c:pt>
                <c:pt idx="1319">
                  <c:v>4.52598308084292</c:v>
                </c:pt>
                <c:pt idx="1320">
                  <c:v>6.2440330274134297</c:v>
                </c:pt>
                <c:pt idx="1321">
                  <c:v>4.5114807034311903</c:v>
                </c:pt>
                <c:pt idx="1322">
                  <c:v>5.0522321667937096</c:v>
                </c:pt>
                <c:pt idx="1323">
                  <c:v>6.8781466770653497</c:v>
                </c:pt>
                <c:pt idx="1324">
                  <c:v>5.8993270971852496</c:v>
                </c:pt>
                <c:pt idx="1325">
                  <c:v>4.7197693115146402</c:v>
                </c:pt>
                <c:pt idx="1326">
                  <c:v>5.8914227915518502</c:v>
                </c:pt>
                <c:pt idx="1327">
                  <c:v>5.2451235502148696</c:v>
                </c:pt>
                <c:pt idx="1328">
                  <c:v>6.9787002249848999</c:v>
                </c:pt>
                <c:pt idx="1329">
                  <c:v>4.1863053964889101</c:v>
                </c:pt>
                <c:pt idx="1330">
                  <c:v>6.8093854654493402</c:v>
                </c:pt>
                <c:pt idx="1331">
                  <c:v>4.6669165590085102</c:v>
                </c:pt>
                <c:pt idx="1332">
                  <c:v>4.8691584605093503</c:v>
                </c:pt>
                <c:pt idx="1333">
                  <c:v>6.2224259922948297</c:v>
                </c:pt>
                <c:pt idx="1334">
                  <c:v>5.40110441165743</c:v>
                </c:pt>
                <c:pt idx="1335">
                  <c:v>4.7252859891640702</c:v>
                </c:pt>
                <c:pt idx="1336">
                  <c:v>6.0261202154137896</c:v>
                </c:pt>
                <c:pt idx="1337">
                  <c:v>5.2949306135644703</c:v>
                </c:pt>
                <c:pt idx="1338">
                  <c:v>5.65339077847797</c:v>
                </c:pt>
                <c:pt idx="1339">
                  <c:v>4.5237581021456297</c:v>
                </c:pt>
                <c:pt idx="1340">
                  <c:v>5.7873439260473303</c:v>
                </c:pt>
                <c:pt idx="1341">
                  <c:v>6.2316547494810104</c:v>
                </c:pt>
                <c:pt idx="1342">
                  <c:v>6.6809036590265096</c:v>
                </c:pt>
                <c:pt idx="1343">
                  <c:v>5.8407730215960596</c:v>
                </c:pt>
                <c:pt idx="1344">
                  <c:v>5.4393514293012899</c:v>
                </c:pt>
                <c:pt idx="1345">
                  <c:v>5.6381258826357898</c:v>
                </c:pt>
                <c:pt idx="1346">
                  <c:v>4.8739252552927503</c:v>
                </c:pt>
                <c:pt idx="1347">
                  <c:v>4.7146543323889896</c:v>
                </c:pt>
                <c:pt idx="1348">
                  <c:v>6.53383498622311</c:v>
                </c:pt>
                <c:pt idx="1349">
                  <c:v>6.3278867290717704</c:v>
                </c:pt>
                <c:pt idx="1350">
                  <c:v>6.47929559849642</c:v>
                </c:pt>
                <c:pt idx="1351">
                  <c:v>4.1873014113513696</c:v>
                </c:pt>
                <c:pt idx="1352">
                  <c:v>4.5328213554340602</c:v>
                </c:pt>
                <c:pt idx="1353">
                  <c:v>5.1098192917626104</c:v>
                </c:pt>
                <c:pt idx="1354">
                  <c:v>6.1835792228199802</c:v>
                </c:pt>
                <c:pt idx="1355">
                  <c:v>4.1926897879196101</c:v>
                </c:pt>
                <c:pt idx="1356">
                  <c:v>6.0367301986520703</c:v>
                </c:pt>
                <c:pt idx="1357">
                  <c:v>5.3494983763207298</c:v>
                </c:pt>
                <c:pt idx="1358">
                  <c:v>6.62860887056019</c:v>
                </c:pt>
                <c:pt idx="1359">
                  <c:v>5.8903166248734502</c:v>
                </c:pt>
                <c:pt idx="1360">
                  <c:v>6.7177353565904898</c:v>
                </c:pt>
                <c:pt idx="1361">
                  <c:v>6.5247075432898196</c:v>
                </c:pt>
                <c:pt idx="1362">
                  <c:v>5.9984915395440499</c:v>
                </c:pt>
                <c:pt idx="1363">
                  <c:v>5.5018467696144304</c:v>
                </c:pt>
                <c:pt idx="1364">
                  <c:v>4.5806829768979798</c:v>
                </c:pt>
                <c:pt idx="1365">
                  <c:v>6.0941265485943896</c:v>
                </c:pt>
                <c:pt idx="1366">
                  <c:v>5.0595517659606299</c:v>
                </c:pt>
                <c:pt idx="1367">
                  <c:v>4.0932185481910697</c:v>
                </c:pt>
                <c:pt idx="1368">
                  <c:v>5.9885710035360402</c:v>
                </c:pt>
                <c:pt idx="1369">
                  <c:v>6.6193987172263098</c:v>
                </c:pt>
                <c:pt idx="1370">
                  <c:v>5.2449043121741203</c:v>
                </c:pt>
                <c:pt idx="1371">
                  <c:v>5.5513616312598</c:v>
                </c:pt>
                <c:pt idx="1372">
                  <c:v>6.4379029363162203</c:v>
                </c:pt>
                <c:pt idx="1373">
                  <c:v>5.3528221163269496</c:v>
                </c:pt>
                <c:pt idx="1374">
                  <c:v>5.7392704621360702</c:v>
                </c:pt>
                <c:pt idx="1375">
                  <c:v>5.1046887393649198</c:v>
                </c:pt>
                <c:pt idx="1376">
                  <c:v>6.5376719892104802</c:v>
                </c:pt>
                <c:pt idx="1377">
                  <c:v>4.9215317312280202</c:v>
                </c:pt>
                <c:pt idx="1378">
                  <c:v>5.1700226873310697</c:v>
                </c:pt>
                <c:pt idx="1379">
                  <c:v>4.4844167810786297</c:v>
                </c:pt>
                <c:pt idx="1380">
                  <c:v>6.7775398593659002</c:v>
                </c:pt>
                <c:pt idx="1381">
                  <c:v>5.5474267747466603</c:v>
                </c:pt>
                <c:pt idx="1382">
                  <c:v>5.3996602570728998</c:v>
                </c:pt>
                <c:pt idx="1383">
                  <c:v>4.2216635672801104</c:v>
                </c:pt>
                <c:pt idx="1384">
                  <c:v>5.1475718946792401</c:v>
                </c:pt>
                <c:pt idx="1385">
                  <c:v>4.4665042823475698</c:v>
                </c:pt>
                <c:pt idx="1386">
                  <c:v>6.3210691064185998</c:v>
                </c:pt>
                <c:pt idx="1387">
                  <c:v>4.9132015557493398</c:v>
                </c:pt>
                <c:pt idx="1388">
                  <c:v>5.1650829295120904</c:v>
                </c:pt>
                <c:pt idx="1389">
                  <c:v>4.2710858153707196</c:v>
                </c:pt>
                <c:pt idx="1390">
                  <c:v>4.3813987261974798</c:v>
                </c:pt>
                <c:pt idx="1391">
                  <c:v>5.7853662573623401</c:v>
                </c:pt>
                <c:pt idx="1392">
                  <c:v>6.1269572643394401</c:v>
                </c:pt>
                <c:pt idx="1393">
                  <c:v>4.2750820704620702</c:v>
                </c:pt>
                <c:pt idx="1394">
                  <c:v>6.08742923997705</c:v>
                </c:pt>
                <c:pt idx="1395">
                  <c:v>4.2820940999500898</c:v>
                </c:pt>
                <c:pt idx="1396">
                  <c:v>4.2837681387105002</c:v>
                </c:pt>
                <c:pt idx="1397">
                  <c:v>4.70641583685084</c:v>
                </c:pt>
                <c:pt idx="1398">
                  <c:v>6.0797504095140802</c:v>
                </c:pt>
                <c:pt idx="1399">
                  <c:v>4.5310375265721401</c:v>
                </c:pt>
                <c:pt idx="1400">
                  <c:v>4.9610600684244899</c:v>
                </c:pt>
                <c:pt idx="1401">
                  <c:v>5.5425553271840702</c:v>
                </c:pt>
                <c:pt idx="1402">
                  <c:v>6.6253780569428304</c:v>
                </c:pt>
                <c:pt idx="1403">
                  <c:v>4.1804837251537803</c:v>
                </c:pt>
                <c:pt idx="1404">
                  <c:v>5.0486539264791501</c:v>
                </c:pt>
                <c:pt idx="1405">
                  <c:v>5.0216290937237504</c:v>
                </c:pt>
                <c:pt idx="1406">
                  <c:v>5.2486323266973303</c:v>
                </c:pt>
                <c:pt idx="1407">
                  <c:v>4.7575967013309297</c:v>
                </c:pt>
                <c:pt idx="1408">
                  <c:v>5.9291682579408</c:v>
                </c:pt>
                <c:pt idx="1409">
                  <c:v>4.5131919107919298</c:v>
                </c:pt>
                <c:pt idx="1410">
                  <c:v>5.1633782085706903</c:v>
                </c:pt>
                <c:pt idx="1411">
                  <c:v>5.05253284434656</c:v>
                </c:pt>
                <c:pt idx="1412">
                  <c:v>5.3586268897331797</c:v>
                </c:pt>
                <c:pt idx="1413">
                  <c:v>5.41381612184954</c:v>
                </c:pt>
                <c:pt idx="1414">
                  <c:v>5.5975488229207002</c:v>
                </c:pt>
                <c:pt idx="1415">
                  <c:v>5.5003519212432099</c:v>
                </c:pt>
                <c:pt idx="1416">
                  <c:v>4.0400557428854498</c:v>
                </c:pt>
                <c:pt idx="1417">
                  <c:v>6.9636564686281703</c:v>
                </c:pt>
                <c:pt idx="1418">
                  <c:v>5.06741346750138</c:v>
                </c:pt>
                <c:pt idx="1419">
                  <c:v>4.4670956463145197</c:v>
                </c:pt>
                <c:pt idx="1420">
                  <c:v>4.87597376623504</c:v>
                </c:pt>
                <c:pt idx="1421">
                  <c:v>6.3418326870620003</c:v>
                </c:pt>
                <c:pt idx="1422">
                  <c:v>5.3513328696411504</c:v>
                </c:pt>
                <c:pt idx="1423">
                  <c:v>6.7824289233981903</c:v>
                </c:pt>
                <c:pt idx="1424">
                  <c:v>5.1501135005799501</c:v>
                </c:pt>
                <c:pt idx="1425">
                  <c:v>4.1247131446493803</c:v>
                </c:pt>
                <c:pt idx="1426">
                  <c:v>6.5165041047218901</c:v>
                </c:pt>
                <c:pt idx="1427">
                  <c:v>4.4261197280226199</c:v>
                </c:pt>
                <c:pt idx="1428">
                  <c:v>4.5270413936815999</c:v>
                </c:pt>
                <c:pt idx="1429">
                  <c:v>4.4150847352328197</c:v>
                </c:pt>
                <c:pt idx="1430">
                  <c:v>5.65765535234598</c:v>
                </c:pt>
                <c:pt idx="1431">
                  <c:v>6.7811486156683296</c:v>
                </c:pt>
                <c:pt idx="1432">
                  <c:v>5.6366512022873101</c:v>
                </c:pt>
                <c:pt idx="1433">
                  <c:v>4.7584065212534101</c:v>
                </c:pt>
                <c:pt idx="1434">
                  <c:v>5.6517101555375699</c:v>
                </c:pt>
                <c:pt idx="1435">
                  <c:v>4.8661498128643004</c:v>
                </c:pt>
                <c:pt idx="1436">
                  <c:v>6.8744305013572298</c:v>
                </c:pt>
                <c:pt idx="1437">
                  <c:v>6.5653735163189504</c:v>
                </c:pt>
                <c:pt idx="1438">
                  <c:v>6.6662286656295198</c:v>
                </c:pt>
                <c:pt idx="1439">
                  <c:v>5.0572674514349103</c:v>
                </c:pt>
                <c:pt idx="1440">
                  <c:v>4.8108865857095697</c:v>
                </c:pt>
                <c:pt idx="1441">
                  <c:v>6.0941683070573802</c:v>
                </c:pt>
                <c:pt idx="1442">
                  <c:v>5.6393658494321199</c:v>
                </c:pt>
                <c:pt idx="1443">
                  <c:v>5.54647937136897</c:v>
                </c:pt>
                <c:pt idx="1444">
                  <c:v>4.3263316215770597</c:v>
                </c:pt>
                <c:pt idx="1445">
                  <c:v>5.7060583820830901</c:v>
                </c:pt>
                <c:pt idx="1446">
                  <c:v>5.1181608514693497</c:v>
                </c:pt>
                <c:pt idx="1447">
                  <c:v>5.0537872992716899</c:v>
                </c:pt>
                <c:pt idx="1448">
                  <c:v>6.1842473191235898</c:v>
                </c:pt>
                <c:pt idx="1449">
                  <c:v>4.3845144853021498</c:v>
                </c:pt>
                <c:pt idx="1450">
                  <c:v>4.0897703784255297</c:v>
                </c:pt>
                <c:pt idx="1451">
                  <c:v>6.1459944114003804</c:v>
                </c:pt>
                <c:pt idx="1452">
                  <c:v>6.6824751810779901</c:v>
                </c:pt>
                <c:pt idx="1453">
                  <c:v>6.8082364356125602</c:v>
                </c:pt>
                <c:pt idx="1454">
                  <c:v>4.5731002500450799</c:v>
                </c:pt>
                <c:pt idx="1455">
                  <c:v>6.1939589015115697</c:v>
                </c:pt>
                <c:pt idx="1456">
                  <c:v>4.4295229181116502</c:v>
                </c:pt>
                <c:pt idx="1457">
                  <c:v>5.95236679250036</c:v>
                </c:pt>
                <c:pt idx="1458">
                  <c:v>6.2358197296836302</c:v>
                </c:pt>
                <c:pt idx="1459">
                  <c:v>5.1619209540586404</c:v>
                </c:pt>
                <c:pt idx="1460">
                  <c:v>6.1925533770491299</c:v>
                </c:pt>
                <c:pt idx="1461">
                  <c:v>4.6252282343969604</c:v>
                </c:pt>
                <c:pt idx="1462">
                  <c:v>6.2910967166502898</c:v>
                </c:pt>
                <c:pt idx="1463">
                  <c:v>4.4660060793950196</c:v>
                </c:pt>
                <c:pt idx="1464">
                  <c:v>5.6367996176228896</c:v>
                </c:pt>
                <c:pt idx="1465">
                  <c:v>4.0452475374443102</c:v>
                </c:pt>
                <c:pt idx="1466">
                  <c:v>6.9669679054561797</c:v>
                </c:pt>
                <c:pt idx="1467">
                  <c:v>4.9056158129802903</c:v>
                </c:pt>
                <c:pt idx="1468">
                  <c:v>5.8952329299117396</c:v>
                </c:pt>
                <c:pt idx="1469">
                  <c:v>6.8166673192280696</c:v>
                </c:pt>
                <c:pt idx="1470">
                  <c:v>6.2224459256920097</c:v>
                </c:pt>
                <c:pt idx="1471">
                  <c:v>6.28336410316399</c:v>
                </c:pt>
                <c:pt idx="1472">
                  <c:v>4.5707507193876502</c:v>
                </c:pt>
                <c:pt idx="1473">
                  <c:v>6.3705765138141697</c:v>
                </c:pt>
                <c:pt idx="1474">
                  <c:v>5.3126185071949203</c:v>
                </c:pt>
                <c:pt idx="1475">
                  <c:v>6.5801381660109399</c:v>
                </c:pt>
                <c:pt idx="1476">
                  <c:v>5.1980092747280402</c:v>
                </c:pt>
                <c:pt idx="1477">
                  <c:v>5.3612780168935998</c:v>
                </c:pt>
                <c:pt idx="1478">
                  <c:v>4.1749803282890801</c:v>
                </c:pt>
                <c:pt idx="1479">
                  <c:v>6.9249063795512402</c:v>
                </c:pt>
                <c:pt idx="1480">
                  <c:v>6.5285651248946799</c:v>
                </c:pt>
                <c:pt idx="1481">
                  <c:v>6.2227603826089304</c:v>
                </c:pt>
                <c:pt idx="1482">
                  <c:v>6.5356835864057796</c:v>
                </c:pt>
                <c:pt idx="1483">
                  <c:v>4.6725801806956904</c:v>
                </c:pt>
                <c:pt idx="1484">
                  <c:v>5.7985480154388904</c:v>
                </c:pt>
                <c:pt idx="1485">
                  <c:v>4.6700367124545501</c:v>
                </c:pt>
                <c:pt idx="1486">
                  <c:v>6.09089223514564</c:v>
                </c:pt>
                <c:pt idx="1487">
                  <c:v>4.7579367666509302</c:v>
                </c:pt>
                <c:pt idx="1488">
                  <c:v>4.2308988842061197</c:v>
                </c:pt>
                <c:pt idx="1489">
                  <c:v>6.1876342222877998</c:v>
                </c:pt>
                <c:pt idx="1490">
                  <c:v>5.3474496600810699</c:v>
                </c:pt>
                <c:pt idx="1491">
                  <c:v>6.1246532070498203</c:v>
                </c:pt>
                <c:pt idx="1492">
                  <c:v>4.61668817168401</c:v>
                </c:pt>
                <c:pt idx="1493">
                  <c:v>5.9503651040228904</c:v>
                </c:pt>
                <c:pt idx="1494">
                  <c:v>4.7606363244389298</c:v>
                </c:pt>
                <c:pt idx="1495">
                  <c:v>5.6905192236165396</c:v>
                </c:pt>
                <c:pt idx="1496">
                  <c:v>5.8517025746334097</c:v>
                </c:pt>
                <c:pt idx="1497">
                  <c:v>5.4527652565043097</c:v>
                </c:pt>
                <c:pt idx="1498">
                  <c:v>4.2400331263928397</c:v>
                </c:pt>
                <c:pt idx="1499">
                  <c:v>5.1586398670253901</c:v>
                </c:pt>
                <c:pt idx="1500">
                  <c:v>6.1793595895242204</c:v>
                </c:pt>
                <c:pt idx="1501">
                  <c:v>4.6777490748215502</c:v>
                </c:pt>
                <c:pt idx="1502">
                  <c:v>6.4801133272557401</c:v>
                </c:pt>
                <c:pt idx="1503">
                  <c:v>5.1172539894345199</c:v>
                </c:pt>
                <c:pt idx="1504">
                  <c:v>4.6728821682413004</c:v>
                </c:pt>
                <c:pt idx="1505">
                  <c:v>5.2666647777498099</c:v>
                </c:pt>
                <c:pt idx="1506">
                  <c:v>4.7184708496314904</c:v>
                </c:pt>
                <c:pt idx="1507">
                  <c:v>6.8658083587999004</c:v>
                </c:pt>
                <c:pt idx="1508">
                  <c:v>5.0515435260888397</c:v>
                </c:pt>
                <c:pt idx="1509">
                  <c:v>5.2086595255793497</c:v>
                </c:pt>
                <c:pt idx="1510">
                  <c:v>6.8810291743635803</c:v>
                </c:pt>
                <c:pt idx="1511">
                  <c:v>4.1822936121177996</c:v>
                </c:pt>
                <c:pt idx="1512">
                  <c:v>5.2069591500989896</c:v>
                </c:pt>
                <c:pt idx="1513">
                  <c:v>6.8242332899050204</c:v>
                </c:pt>
                <c:pt idx="1514">
                  <c:v>4.0776733138999202</c:v>
                </c:pt>
                <c:pt idx="1515">
                  <c:v>5.3427908957074397</c:v>
                </c:pt>
                <c:pt idx="1516">
                  <c:v>6.4672583292743102</c:v>
                </c:pt>
                <c:pt idx="1517">
                  <c:v>6.7221511710769501</c:v>
                </c:pt>
                <c:pt idx="1518">
                  <c:v>6.7797553846080296</c:v>
                </c:pt>
                <c:pt idx="1519">
                  <c:v>4.8658710532498803</c:v>
                </c:pt>
                <c:pt idx="1520">
                  <c:v>5.9339458210601403</c:v>
                </c:pt>
                <c:pt idx="1521">
                  <c:v>5.1145220191019698</c:v>
                </c:pt>
                <c:pt idx="1522">
                  <c:v>4.42789668431063</c:v>
                </c:pt>
                <c:pt idx="1523">
                  <c:v>5.7336953529442498</c:v>
                </c:pt>
                <c:pt idx="1524">
                  <c:v>4.23363752670324</c:v>
                </c:pt>
                <c:pt idx="1525">
                  <c:v>4.8095742906940098</c:v>
                </c:pt>
                <c:pt idx="1526">
                  <c:v>5.93006603801095</c:v>
                </c:pt>
                <c:pt idx="1527">
                  <c:v>5.2084185797855698</c:v>
                </c:pt>
                <c:pt idx="1528">
                  <c:v>5.6879254917355802</c:v>
                </c:pt>
                <c:pt idx="1529">
                  <c:v>6.6290295102105299</c:v>
                </c:pt>
                <c:pt idx="1530">
                  <c:v>4.5790955687403603</c:v>
                </c:pt>
                <c:pt idx="1531">
                  <c:v>5.3137138224408202</c:v>
                </c:pt>
                <c:pt idx="1532">
                  <c:v>6.82860320576484</c:v>
                </c:pt>
                <c:pt idx="1533">
                  <c:v>5.9455128859807704</c:v>
                </c:pt>
                <c:pt idx="1534">
                  <c:v>4.4827365345167403</c:v>
                </c:pt>
                <c:pt idx="1535">
                  <c:v>6.7270916572128003</c:v>
                </c:pt>
                <c:pt idx="1536">
                  <c:v>5.4894903802922501</c:v>
                </c:pt>
                <c:pt idx="1537">
                  <c:v>6.9676814849036797</c:v>
                </c:pt>
                <c:pt idx="1538">
                  <c:v>6.5761959774488101</c:v>
                </c:pt>
                <c:pt idx="1539">
                  <c:v>6.4317389120617996</c:v>
                </c:pt>
                <c:pt idx="1540">
                  <c:v>6.8631954560548598</c:v>
                </c:pt>
                <c:pt idx="1541">
                  <c:v>4.5827691159156698</c:v>
                </c:pt>
                <c:pt idx="1542">
                  <c:v>4.4813736092589096</c:v>
                </c:pt>
                <c:pt idx="1543">
                  <c:v>5.2467654746007204</c:v>
                </c:pt>
                <c:pt idx="1544">
                  <c:v>4.6176141703667</c:v>
                </c:pt>
                <c:pt idx="1545">
                  <c:v>6.4758115798993696</c:v>
                </c:pt>
                <c:pt idx="1546">
                  <c:v>6.2836235257212101</c:v>
                </c:pt>
                <c:pt idx="1547">
                  <c:v>6.6309329736717402</c:v>
                </c:pt>
                <c:pt idx="1548">
                  <c:v>4.47971693767854</c:v>
                </c:pt>
                <c:pt idx="1549">
                  <c:v>6.7594420406526998</c:v>
                </c:pt>
                <c:pt idx="1550">
                  <c:v>6.9631535193959202</c:v>
                </c:pt>
                <c:pt idx="1551">
                  <c:v>5.6082689530868803</c:v>
                </c:pt>
                <c:pt idx="1552">
                  <c:v>6.7303186581646903</c:v>
                </c:pt>
                <c:pt idx="1553">
                  <c:v>5.2610432860160996</c:v>
                </c:pt>
                <c:pt idx="1554">
                  <c:v>6.8244836500497001</c:v>
                </c:pt>
                <c:pt idx="1555">
                  <c:v>4.9145718717125497</c:v>
                </c:pt>
                <c:pt idx="1556">
                  <c:v>4.4655990333635103</c:v>
                </c:pt>
                <c:pt idx="1557">
                  <c:v>4.0928356930331802</c:v>
                </c:pt>
                <c:pt idx="1558">
                  <c:v>4.71475002540432</c:v>
                </c:pt>
                <c:pt idx="1559">
                  <c:v>6.6223892938146296</c:v>
                </c:pt>
                <c:pt idx="1560">
                  <c:v>5.0022860975713996</c:v>
                </c:pt>
                <c:pt idx="1561">
                  <c:v>6.2761186114601903</c:v>
                </c:pt>
                <c:pt idx="1562">
                  <c:v>5.1120988062402599</c:v>
                </c:pt>
                <c:pt idx="1563">
                  <c:v>5.1981639027531301</c:v>
                </c:pt>
                <c:pt idx="1564">
                  <c:v>4.0916524274156698</c:v>
                </c:pt>
                <c:pt idx="1565">
                  <c:v>6.3844859386483197</c:v>
                </c:pt>
                <c:pt idx="1566">
                  <c:v>5.6416623009429197</c:v>
                </c:pt>
                <c:pt idx="1567">
                  <c:v>6.3727891160127603</c:v>
                </c:pt>
                <c:pt idx="1568">
                  <c:v>4.4183066672948401</c:v>
                </c:pt>
                <c:pt idx="1569">
                  <c:v>4.6112465057837397</c:v>
                </c:pt>
                <c:pt idx="1570">
                  <c:v>4.6262469395070198</c:v>
                </c:pt>
                <c:pt idx="1571">
                  <c:v>4.27898293559611</c:v>
                </c:pt>
                <c:pt idx="1572">
                  <c:v>5.9803598760927397</c:v>
                </c:pt>
                <c:pt idx="1573">
                  <c:v>5.4038835612811802</c:v>
                </c:pt>
                <c:pt idx="1574">
                  <c:v>6.2836138132003203</c:v>
                </c:pt>
                <c:pt idx="1575">
                  <c:v>5.5503027465212904</c:v>
                </c:pt>
                <c:pt idx="1576">
                  <c:v>4.6714342987519499</c:v>
                </c:pt>
                <c:pt idx="1577">
                  <c:v>4.1705138151278902</c:v>
                </c:pt>
                <c:pt idx="1578">
                  <c:v>4.9225439499187402</c:v>
                </c:pt>
                <c:pt idx="1579">
                  <c:v>6.5164108312827196</c:v>
                </c:pt>
                <c:pt idx="1580">
                  <c:v>5.8478743456646596</c:v>
                </c:pt>
                <c:pt idx="1581">
                  <c:v>5.5025761862877296</c:v>
                </c:pt>
                <c:pt idx="1582">
                  <c:v>5.4078457125686796</c:v>
                </c:pt>
                <c:pt idx="1583">
                  <c:v>6.14317582024111</c:v>
                </c:pt>
                <c:pt idx="1584">
                  <c:v>6.4365029255546196</c:v>
                </c:pt>
                <c:pt idx="1585">
                  <c:v>6.0869345955122904</c:v>
                </c:pt>
                <c:pt idx="1586">
                  <c:v>6.6354466367959404</c:v>
                </c:pt>
                <c:pt idx="1587">
                  <c:v>5.1537425568820101</c:v>
                </c:pt>
                <c:pt idx="1588">
                  <c:v>5.6018491136433397</c:v>
                </c:pt>
                <c:pt idx="1589">
                  <c:v>6.4711772996813099</c:v>
                </c:pt>
                <c:pt idx="1590">
                  <c:v>6.3237220665912703</c:v>
                </c:pt>
                <c:pt idx="1591">
                  <c:v>5.6405545505419399</c:v>
                </c:pt>
                <c:pt idx="1592">
                  <c:v>5.0654947093859803</c:v>
                </c:pt>
                <c:pt idx="1593">
                  <c:v>4.5672532342606296</c:v>
                </c:pt>
                <c:pt idx="1594">
                  <c:v>4.3722670600039697</c:v>
                </c:pt>
                <c:pt idx="1595">
                  <c:v>4.1806260744408297</c:v>
                </c:pt>
                <c:pt idx="1596">
                  <c:v>5.6436486654380102</c:v>
                </c:pt>
                <c:pt idx="1597">
                  <c:v>4.0748666299882004</c:v>
                </c:pt>
                <c:pt idx="1598">
                  <c:v>5.6017336485359097</c:v>
                </c:pt>
                <c:pt idx="1599">
                  <c:v>4.7287805170313302</c:v>
                </c:pt>
                <c:pt idx="1600">
                  <c:v>4.2832613719247403</c:v>
                </c:pt>
                <c:pt idx="1601">
                  <c:v>6.3340900188925202</c:v>
                </c:pt>
                <c:pt idx="1602">
                  <c:v>6.0766464647843303</c:v>
                </c:pt>
                <c:pt idx="1603">
                  <c:v>6.9590482660643396</c:v>
                </c:pt>
                <c:pt idx="1604">
                  <c:v>6.14757176976285</c:v>
                </c:pt>
                <c:pt idx="1605">
                  <c:v>4.6672823500443998</c:v>
                </c:pt>
                <c:pt idx="1606">
                  <c:v>5.4631419534959802</c:v>
                </c:pt>
                <c:pt idx="1607">
                  <c:v>4.5301970880130904</c:v>
                </c:pt>
                <c:pt idx="1608">
                  <c:v>6.8634173531853699</c:v>
                </c:pt>
                <c:pt idx="1609">
                  <c:v>6.8213755113879397</c:v>
                </c:pt>
                <c:pt idx="1610">
                  <c:v>4.8736645178547402</c:v>
                </c:pt>
                <c:pt idx="1611">
                  <c:v>5.6572627895552303</c:v>
                </c:pt>
                <c:pt idx="1612">
                  <c:v>6.9694182468991404</c:v>
                </c:pt>
                <c:pt idx="1613">
                  <c:v>4.6583023155119498</c:v>
                </c:pt>
                <c:pt idx="1614">
                  <c:v>6.8716286370457196</c:v>
                </c:pt>
                <c:pt idx="1615">
                  <c:v>6.9620523238467298</c:v>
                </c:pt>
                <c:pt idx="1616">
                  <c:v>4.3704610981301704</c:v>
                </c:pt>
                <c:pt idx="1617">
                  <c:v>5.49324164718682</c:v>
                </c:pt>
                <c:pt idx="1618">
                  <c:v>4.3198323809310297</c:v>
                </c:pt>
                <c:pt idx="1619">
                  <c:v>4.0284267661431796</c:v>
                </c:pt>
                <c:pt idx="1620">
                  <c:v>6.7275859546272399</c:v>
                </c:pt>
                <c:pt idx="1621">
                  <c:v>4.9692954405097698</c:v>
                </c:pt>
                <c:pt idx="1622">
                  <c:v>4.5114422932705702</c:v>
                </c:pt>
                <c:pt idx="1623">
                  <c:v>6.07846871358295</c:v>
                </c:pt>
                <c:pt idx="1624">
                  <c:v>4.5771469251932899</c:v>
                </c:pt>
                <c:pt idx="1625">
                  <c:v>6.5780263990380297</c:v>
                </c:pt>
                <c:pt idx="1626">
                  <c:v>4.9114338231789603</c:v>
                </c:pt>
                <c:pt idx="1627">
                  <c:v>5.2976206494648501</c:v>
                </c:pt>
                <c:pt idx="1628">
                  <c:v>5.7523145389967603</c:v>
                </c:pt>
                <c:pt idx="1629">
                  <c:v>4.2808200146858102</c:v>
                </c:pt>
                <c:pt idx="1630">
                  <c:v>4.8163901145511598</c:v>
                </c:pt>
                <c:pt idx="1631">
                  <c:v>5.7848202885546698</c:v>
                </c:pt>
                <c:pt idx="1632">
                  <c:v>5.0044716151810498</c:v>
                </c:pt>
                <c:pt idx="1633">
                  <c:v>6.9264244509656203</c:v>
                </c:pt>
                <c:pt idx="1634">
                  <c:v>6.48942649587788</c:v>
                </c:pt>
                <c:pt idx="1635">
                  <c:v>4.2192747515042104</c:v>
                </c:pt>
                <c:pt idx="1636">
                  <c:v>4.1254717037733801</c:v>
                </c:pt>
                <c:pt idx="1637">
                  <c:v>6.0912373351392901</c:v>
                </c:pt>
                <c:pt idx="1638">
                  <c:v>4.4225192031671803</c:v>
                </c:pt>
                <c:pt idx="1639">
                  <c:v>4.1785484357119298</c:v>
                </c:pt>
                <c:pt idx="1640">
                  <c:v>4.0443735474290996</c:v>
                </c:pt>
                <c:pt idx="1641">
                  <c:v>5.34317698185491</c:v>
                </c:pt>
                <c:pt idx="1642">
                  <c:v>5.2584024432763803</c:v>
                </c:pt>
                <c:pt idx="1643">
                  <c:v>5.3006537910415403</c:v>
                </c:pt>
                <c:pt idx="1644">
                  <c:v>6.2324141297945097</c:v>
                </c:pt>
                <c:pt idx="1645">
                  <c:v>4.3853918333957997</c:v>
                </c:pt>
                <c:pt idx="1646">
                  <c:v>5.25595892552702</c:v>
                </c:pt>
                <c:pt idx="1647">
                  <c:v>6.0441984868843903</c:v>
                </c:pt>
                <c:pt idx="1648">
                  <c:v>4.5333818759149498</c:v>
                </c:pt>
                <c:pt idx="1649">
                  <c:v>5.5394882528846603</c:v>
                </c:pt>
                <c:pt idx="1650">
                  <c:v>5.7079869015997096</c:v>
                </c:pt>
                <c:pt idx="1651">
                  <c:v>5.5607925037083303</c:v>
                </c:pt>
                <c:pt idx="1652">
                  <c:v>4.1803312527510998</c:v>
                </c:pt>
                <c:pt idx="1653">
                  <c:v>4.8541867977462898</c:v>
                </c:pt>
                <c:pt idx="1654">
                  <c:v>4.70693202287553</c:v>
                </c:pt>
                <c:pt idx="1655">
                  <c:v>4.3854871500326098</c:v>
                </c:pt>
                <c:pt idx="1656">
                  <c:v>5.2122517456673103</c:v>
                </c:pt>
                <c:pt idx="1657">
                  <c:v>5.5860839472107999</c:v>
                </c:pt>
                <c:pt idx="1658">
                  <c:v>5.3029875284654597</c:v>
                </c:pt>
                <c:pt idx="1659">
                  <c:v>4.6615709967183196</c:v>
                </c:pt>
                <c:pt idx="1660">
                  <c:v>5.7870697758477103</c:v>
                </c:pt>
                <c:pt idx="1661">
                  <c:v>5.0177315915561804</c:v>
                </c:pt>
                <c:pt idx="1662">
                  <c:v>6.7202623423855101</c:v>
                </c:pt>
                <c:pt idx="1663">
                  <c:v>4.6652329494801599</c:v>
                </c:pt>
                <c:pt idx="1664">
                  <c:v>4.8628654215209801</c:v>
                </c:pt>
                <c:pt idx="1665">
                  <c:v>5.5010403664267802</c:v>
                </c:pt>
                <c:pt idx="1666">
                  <c:v>6.72805208230948</c:v>
                </c:pt>
                <c:pt idx="1667">
                  <c:v>4.3782647102908303</c:v>
                </c:pt>
                <c:pt idx="1668">
                  <c:v>6.7627931536417902</c:v>
                </c:pt>
                <c:pt idx="1669">
                  <c:v>4.8558513243951502</c:v>
                </c:pt>
                <c:pt idx="1670">
                  <c:v>4.3672954664282901</c:v>
                </c:pt>
                <c:pt idx="1671">
                  <c:v>5.54398321928395</c:v>
                </c:pt>
                <c:pt idx="1672">
                  <c:v>6.1726772627269701</c:v>
                </c:pt>
                <c:pt idx="1673">
                  <c:v>4.6635873004134298</c:v>
                </c:pt>
                <c:pt idx="1674">
                  <c:v>4.5207783574376803</c:v>
                </c:pt>
                <c:pt idx="1675">
                  <c:v>4.6747749513511598</c:v>
                </c:pt>
                <c:pt idx="1676">
                  <c:v>4.4617523813996796</c:v>
                </c:pt>
                <c:pt idx="1677">
                  <c:v>4.2337207894515299</c:v>
                </c:pt>
                <c:pt idx="1678">
                  <c:v>6.2872479090640496</c:v>
                </c:pt>
                <c:pt idx="1679">
                  <c:v>4.9246256114985201</c:v>
                </c:pt>
                <c:pt idx="1680">
                  <c:v>8.0805427297365302</c:v>
                </c:pt>
                <c:pt idx="1681">
                  <c:v>7.5024632917423597</c:v>
                </c:pt>
                <c:pt idx="1682">
                  <c:v>7.3149552697679399</c:v>
                </c:pt>
                <c:pt idx="1683">
                  <c:v>7.4659482507100003</c:v>
                </c:pt>
                <c:pt idx="1684">
                  <c:v>7.2131408391603102</c:v>
                </c:pt>
                <c:pt idx="1685">
                  <c:v>7.2648005353195204</c:v>
                </c:pt>
                <c:pt idx="1686">
                  <c:v>7.4507761248396296</c:v>
                </c:pt>
                <c:pt idx="1687">
                  <c:v>8.1978883513174807</c:v>
                </c:pt>
                <c:pt idx="1688">
                  <c:v>8.1781432118303705</c:v>
                </c:pt>
                <c:pt idx="1689">
                  <c:v>7.93381412225314</c:v>
                </c:pt>
                <c:pt idx="1690">
                  <c:v>7.89203670835838</c:v>
                </c:pt>
                <c:pt idx="1691">
                  <c:v>7.8025755876123597</c:v>
                </c:pt>
                <c:pt idx="1692">
                  <c:v>8.2818412067182692</c:v>
                </c:pt>
                <c:pt idx="1693">
                  <c:v>7.1179549865428298</c:v>
                </c:pt>
                <c:pt idx="1694">
                  <c:v>8.2271629988641006</c:v>
                </c:pt>
                <c:pt idx="1695">
                  <c:v>7.5607356504573797</c:v>
                </c:pt>
                <c:pt idx="1696">
                  <c:v>7.5072992717399902</c:v>
                </c:pt>
                <c:pt idx="1697">
                  <c:v>7.3017723776678096</c:v>
                </c:pt>
                <c:pt idx="1698">
                  <c:v>8.3321291351685591</c:v>
                </c:pt>
                <c:pt idx="1699">
                  <c:v>8.2319674070588</c:v>
                </c:pt>
                <c:pt idx="1700">
                  <c:v>7.7992496626555399</c:v>
                </c:pt>
                <c:pt idx="1701">
                  <c:v>8.3325066770349601</c:v>
                </c:pt>
                <c:pt idx="1702">
                  <c:v>7.1735532834481903</c:v>
                </c:pt>
                <c:pt idx="1703">
                  <c:v>8.1836999029151407</c:v>
                </c:pt>
                <c:pt idx="1704">
                  <c:v>7.3959976243314003</c:v>
                </c:pt>
                <c:pt idx="1705">
                  <c:v>7.93688721372075</c:v>
                </c:pt>
                <c:pt idx="1706">
                  <c:v>7.3209137913533704</c:v>
                </c:pt>
                <c:pt idx="1707">
                  <c:v>7.78849652360483</c:v>
                </c:pt>
                <c:pt idx="1708">
                  <c:v>7.2700685782998002</c:v>
                </c:pt>
                <c:pt idx="1709">
                  <c:v>8.1847262675723798</c:v>
                </c:pt>
                <c:pt idx="1710">
                  <c:v>7.6488998392744696</c:v>
                </c:pt>
                <c:pt idx="1711">
                  <c:v>8.0912882190161408</c:v>
                </c:pt>
                <c:pt idx="1712">
                  <c:v>8.1998149547252908</c:v>
                </c:pt>
                <c:pt idx="1713">
                  <c:v>7.3992495151455797</c:v>
                </c:pt>
                <c:pt idx="1714">
                  <c:v>8.1899721433245602</c:v>
                </c:pt>
                <c:pt idx="1715">
                  <c:v>8.2479507068367006</c:v>
                </c:pt>
                <c:pt idx="1716">
                  <c:v>7.64401732520595</c:v>
                </c:pt>
                <c:pt idx="1717">
                  <c:v>7.0582402231589798</c:v>
                </c:pt>
                <c:pt idx="1718">
                  <c:v>8.3848986102623009</c:v>
                </c:pt>
                <c:pt idx="1719">
                  <c:v>7.8525670080016603</c:v>
                </c:pt>
                <c:pt idx="1720">
                  <c:v>8.4749206767480505</c:v>
                </c:pt>
                <c:pt idx="1721">
                  <c:v>8.0402996790689905</c:v>
                </c:pt>
                <c:pt idx="1722">
                  <c:v>7.4539881488594499</c:v>
                </c:pt>
                <c:pt idx="1723">
                  <c:v>8.2379213436695995</c:v>
                </c:pt>
                <c:pt idx="1724">
                  <c:v>7.1178835723857103</c:v>
                </c:pt>
                <c:pt idx="1725">
                  <c:v>7.35637594037527</c:v>
                </c:pt>
                <c:pt idx="1726">
                  <c:v>7.4121478113202901</c:v>
                </c:pt>
                <c:pt idx="1727">
                  <c:v>8.43584148132034</c:v>
                </c:pt>
                <c:pt idx="1728">
                  <c:v>8.4893134302513698</c:v>
                </c:pt>
                <c:pt idx="1729">
                  <c:v>7.8378794768009001</c:v>
                </c:pt>
                <c:pt idx="1730">
                  <c:v>8.2832863682375208</c:v>
                </c:pt>
                <c:pt idx="1731">
                  <c:v>7.3642246201970201</c:v>
                </c:pt>
                <c:pt idx="1732">
                  <c:v>7.39876593229872</c:v>
                </c:pt>
                <c:pt idx="1733">
                  <c:v>8.10055402748986</c:v>
                </c:pt>
                <c:pt idx="1734">
                  <c:v>8.4792616114622401</c:v>
                </c:pt>
                <c:pt idx="1735">
                  <c:v>7.7088969452006904</c:v>
                </c:pt>
                <c:pt idx="1736">
                  <c:v>7.1250238882908201</c:v>
                </c:pt>
                <c:pt idx="1737">
                  <c:v>8.13605746572361</c:v>
                </c:pt>
                <c:pt idx="1738">
                  <c:v>7.2063131813760997</c:v>
                </c:pt>
                <c:pt idx="1739">
                  <c:v>7.4536974526692896</c:v>
                </c:pt>
                <c:pt idx="1740">
                  <c:v>7.3110478497821001</c:v>
                </c:pt>
                <c:pt idx="1741">
                  <c:v>7.45535933978051</c:v>
                </c:pt>
                <c:pt idx="1742">
                  <c:v>8.2286672078178604</c:v>
                </c:pt>
                <c:pt idx="1743">
                  <c:v>8.4274577183396406</c:v>
                </c:pt>
                <c:pt idx="1744">
                  <c:v>7.2115176554916696</c:v>
                </c:pt>
                <c:pt idx="1745">
                  <c:v>8.2004835300561005</c:v>
                </c:pt>
                <c:pt idx="1746">
                  <c:v>7.2659560711277598</c:v>
                </c:pt>
                <c:pt idx="1747">
                  <c:v>7.05422471410699</c:v>
                </c:pt>
                <c:pt idx="1748">
                  <c:v>7.8391810816890501</c:v>
                </c:pt>
                <c:pt idx="1749">
                  <c:v>7.0599186953650097</c:v>
                </c:pt>
                <c:pt idx="1750">
                  <c:v>8.1890524795322008</c:v>
                </c:pt>
                <c:pt idx="1751">
                  <c:v>8.1336940579414705</c:v>
                </c:pt>
                <c:pt idx="1752">
                  <c:v>8.1360298238989408</c:v>
                </c:pt>
                <c:pt idx="1753">
                  <c:v>7.44423210492642</c:v>
                </c:pt>
                <c:pt idx="1754">
                  <c:v>7.6136003004349897</c:v>
                </c:pt>
                <c:pt idx="1755">
                  <c:v>7.5581842293871002</c:v>
                </c:pt>
                <c:pt idx="1756">
                  <c:v>8.4760414146518102</c:v>
                </c:pt>
                <c:pt idx="1757">
                  <c:v>7.2044842164206102</c:v>
                </c:pt>
                <c:pt idx="1758">
                  <c:v>8.0818996476022207</c:v>
                </c:pt>
                <c:pt idx="1759">
                  <c:v>8.2954505112352805</c:v>
                </c:pt>
                <c:pt idx="1760">
                  <c:v>7.3651493431031803</c:v>
                </c:pt>
                <c:pt idx="1761">
                  <c:v>7.2078165935805396</c:v>
                </c:pt>
                <c:pt idx="1762">
                  <c:v>8.3469777026052192</c:v>
                </c:pt>
                <c:pt idx="1763">
                  <c:v>7.9056005297315197</c:v>
                </c:pt>
                <c:pt idx="1764">
                  <c:v>7.9021696587135501</c:v>
                </c:pt>
                <c:pt idx="1765">
                  <c:v>8.3403097319598896</c:v>
                </c:pt>
                <c:pt idx="1766">
                  <c:v>7.9055623884126902</c:v>
                </c:pt>
                <c:pt idx="1767">
                  <c:v>7.94094131379057</c:v>
                </c:pt>
                <c:pt idx="1768">
                  <c:v>7.4634452260510598</c:v>
                </c:pt>
                <c:pt idx="1769">
                  <c:v>7.9409465097692804</c:v>
                </c:pt>
                <c:pt idx="1770">
                  <c:v>8.0430409024473501</c:v>
                </c:pt>
                <c:pt idx="1771">
                  <c:v>8.2755796711003704</c:v>
                </c:pt>
                <c:pt idx="1772">
                  <c:v>8.0380182240423803</c:v>
                </c:pt>
                <c:pt idx="1773">
                  <c:v>8.22601588513613</c:v>
                </c:pt>
                <c:pt idx="1774">
                  <c:v>8.2879185857057998</c:v>
                </c:pt>
                <c:pt idx="1775">
                  <c:v>7.4044437146165096</c:v>
                </c:pt>
                <c:pt idx="1776">
                  <c:v>7.4653711842385704</c:v>
                </c:pt>
                <c:pt idx="1777">
                  <c:v>7.7565812874961901</c:v>
                </c:pt>
                <c:pt idx="1778">
                  <c:v>7.84571742739098</c:v>
                </c:pt>
                <c:pt idx="1779">
                  <c:v>8.4234693574210304</c:v>
                </c:pt>
                <c:pt idx="1780">
                  <c:v>7.2021060761080404</c:v>
                </c:pt>
                <c:pt idx="1781">
                  <c:v>7.2088500556611903</c:v>
                </c:pt>
                <c:pt idx="1782">
                  <c:v>8.3943831142051497</c:v>
                </c:pt>
                <c:pt idx="1783">
                  <c:v>7.7441496224710802</c:v>
                </c:pt>
                <c:pt idx="1784">
                  <c:v>7.8581646608000897</c:v>
                </c:pt>
                <c:pt idx="1785">
                  <c:v>7.8522492467746696</c:v>
                </c:pt>
                <c:pt idx="1786">
                  <c:v>7.6922669733663103</c:v>
                </c:pt>
                <c:pt idx="1787">
                  <c:v>8.3428454037889495</c:v>
                </c:pt>
                <c:pt idx="1788">
                  <c:v>8.4368589937504304</c:v>
                </c:pt>
                <c:pt idx="1789">
                  <c:v>7.9395676153087598</c:v>
                </c:pt>
                <c:pt idx="1790">
                  <c:v>7.4976195691010101</c:v>
                </c:pt>
                <c:pt idx="1791">
                  <c:v>7.4651517897807702</c:v>
                </c:pt>
                <c:pt idx="1792">
                  <c:v>8.3959973967663206</c:v>
                </c:pt>
                <c:pt idx="1793">
                  <c:v>8.2946480038096606</c:v>
                </c:pt>
                <c:pt idx="1794">
                  <c:v>7.7022812471766002</c:v>
                </c:pt>
                <c:pt idx="1795">
                  <c:v>7.36921840544096</c:v>
                </c:pt>
                <c:pt idx="1796">
                  <c:v>8.2785016294862395</c:v>
                </c:pt>
                <c:pt idx="1797">
                  <c:v>7.4507902512540003</c:v>
                </c:pt>
                <c:pt idx="1798">
                  <c:v>7.50397648490015</c:v>
                </c:pt>
                <c:pt idx="1799">
                  <c:v>8.1462540778161205</c:v>
                </c:pt>
                <c:pt idx="1800">
                  <c:v>7.2589321246161198</c:v>
                </c:pt>
                <c:pt idx="1801">
                  <c:v>7.6498234477091902</c:v>
                </c:pt>
                <c:pt idx="1802">
                  <c:v>7.4636900382786697</c:v>
                </c:pt>
                <c:pt idx="1803">
                  <c:v>7.2703985547204004</c:v>
                </c:pt>
                <c:pt idx="1804">
                  <c:v>7.70669760423469</c:v>
                </c:pt>
                <c:pt idx="1805">
                  <c:v>7.7116700385519801</c:v>
                </c:pt>
                <c:pt idx="1806">
                  <c:v>8.4441518113864191</c:v>
                </c:pt>
                <c:pt idx="1807">
                  <c:v>7.1723924587886199</c:v>
                </c:pt>
                <c:pt idx="1808">
                  <c:v>7.0539017031329196</c:v>
                </c:pt>
                <c:pt idx="1809">
                  <c:v>8.4807898793127396</c:v>
                </c:pt>
                <c:pt idx="1810">
                  <c:v>7.8452068626038498</c:v>
                </c:pt>
                <c:pt idx="1811">
                  <c:v>7.8483612762707802</c:v>
                </c:pt>
                <c:pt idx="1812">
                  <c:v>7.8082285778285101</c:v>
                </c:pt>
                <c:pt idx="1813">
                  <c:v>7.7517599129401402</c:v>
                </c:pt>
                <c:pt idx="1814">
                  <c:v>7.9451726588125702</c:v>
                </c:pt>
                <c:pt idx="1815">
                  <c:v>8.2750243123819605</c:v>
                </c:pt>
                <c:pt idx="1816">
                  <c:v>7.4624870054571</c:v>
                </c:pt>
                <c:pt idx="1817">
                  <c:v>7.5913882881784902</c:v>
                </c:pt>
                <c:pt idx="1818">
                  <c:v>8.1981250836271098</c:v>
                </c:pt>
                <c:pt idx="1819">
                  <c:v>7.2530016896663403</c:v>
                </c:pt>
                <c:pt idx="1820">
                  <c:v>7.4461473045540503</c:v>
                </c:pt>
                <c:pt idx="1821">
                  <c:v>7.7039343602691996</c:v>
                </c:pt>
                <c:pt idx="1822">
                  <c:v>7.8433260062936698</c:v>
                </c:pt>
                <c:pt idx="1823">
                  <c:v>7.8928802312660302</c:v>
                </c:pt>
                <c:pt idx="1824">
                  <c:v>8.3440969894388992</c:v>
                </c:pt>
                <c:pt idx="1825">
                  <c:v>8.1485127741626808</c:v>
                </c:pt>
                <c:pt idx="1826">
                  <c:v>7.0702011853032696</c:v>
                </c:pt>
                <c:pt idx="1827">
                  <c:v>7.2220412085365</c:v>
                </c:pt>
                <c:pt idx="1828">
                  <c:v>7.5090226063097498</c:v>
                </c:pt>
                <c:pt idx="1829">
                  <c:v>7.4176942522005698</c:v>
                </c:pt>
                <c:pt idx="1830">
                  <c:v>7.59553990938785</c:v>
                </c:pt>
                <c:pt idx="1831">
                  <c:v>7.06750945814359</c:v>
                </c:pt>
                <c:pt idx="1832">
                  <c:v>7.54456068603095</c:v>
                </c:pt>
                <c:pt idx="1833">
                  <c:v>7.5054928699432599</c:v>
                </c:pt>
                <c:pt idx="1834">
                  <c:v>8.2477791026741993</c:v>
                </c:pt>
                <c:pt idx="1835">
                  <c:v>8.0309630821063198</c:v>
                </c:pt>
                <c:pt idx="1836">
                  <c:v>8.2919842655249791</c:v>
                </c:pt>
                <c:pt idx="1837">
                  <c:v>7.65595358323319</c:v>
                </c:pt>
                <c:pt idx="1838">
                  <c:v>7.94744138540214</c:v>
                </c:pt>
                <c:pt idx="1839">
                  <c:v>7.25608004065709</c:v>
                </c:pt>
                <c:pt idx="1840">
                  <c:v>7.74238361048819</c:v>
                </c:pt>
                <c:pt idx="1841">
                  <c:v>8.0046655397300093</c:v>
                </c:pt>
                <c:pt idx="1842">
                  <c:v>7.4534135215163104</c:v>
                </c:pt>
                <c:pt idx="1843">
                  <c:v>8.1947883952223801</c:v>
                </c:pt>
                <c:pt idx="1844">
                  <c:v>7.8888822262589899</c:v>
                </c:pt>
                <c:pt idx="1845">
                  <c:v>7.9929922383076004</c:v>
                </c:pt>
                <c:pt idx="1846">
                  <c:v>7.4475525552866602</c:v>
                </c:pt>
                <c:pt idx="1847">
                  <c:v>7.0675408930816097</c:v>
                </c:pt>
                <c:pt idx="1848">
                  <c:v>7.5908124143870204</c:v>
                </c:pt>
                <c:pt idx="1849">
                  <c:v>8.0524980089671594</c:v>
                </c:pt>
                <c:pt idx="1850">
                  <c:v>7.4933305990620003</c:v>
                </c:pt>
                <c:pt idx="1851">
                  <c:v>8.1850195886360808</c:v>
                </c:pt>
                <c:pt idx="1852">
                  <c:v>8.0303934258923899</c:v>
                </c:pt>
                <c:pt idx="1853">
                  <c:v>8.0026192528425799</c:v>
                </c:pt>
                <c:pt idx="1854">
                  <c:v>7.94612333717214</c:v>
                </c:pt>
                <c:pt idx="1855">
                  <c:v>7.4564876052545497</c:v>
                </c:pt>
                <c:pt idx="1856">
                  <c:v>8.3266198237843394</c:v>
                </c:pt>
                <c:pt idx="1857">
                  <c:v>7.93849820174791</c:v>
                </c:pt>
                <c:pt idx="1858">
                  <c:v>8.0491303890917791</c:v>
                </c:pt>
                <c:pt idx="1859">
                  <c:v>7.2977939736717303</c:v>
                </c:pt>
                <c:pt idx="1860">
                  <c:v>8.0451537838917098</c:v>
                </c:pt>
                <c:pt idx="1861">
                  <c:v>7.4111115435088903</c:v>
                </c:pt>
                <c:pt idx="1862">
                  <c:v>7.9457964646522798</c:v>
                </c:pt>
                <c:pt idx="1863">
                  <c:v>8.3956780811449505</c:v>
                </c:pt>
                <c:pt idx="1864">
                  <c:v>8.3957755729562997</c:v>
                </c:pt>
                <c:pt idx="1865">
                  <c:v>8.3893283458657795</c:v>
                </c:pt>
                <c:pt idx="1866">
                  <c:v>7.74334238342984</c:v>
                </c:pt>
                <c:pt idx="1867">
                  <c:v>7.3040470920973899</c:v>
                </c:pt>
                <c:pt idx="1868">
                  <c:v>8.1947622393596298</c:v>
                </c:pt>
                <c:pt idx="1869">
                  <c:v>7.3529885386317204</c:v>
                </c:pt>
                <c:pt idx="1870">
                  <c:v>7.59590640918847</c:v>
                </c:pt>
                <c:pt idx="1871">
                  <c:v>7.8024431708076696</c:v>
                </c:pt>
                <c:pt idx="1872">
                  <c:v>7.74125518370907</c:v>
                </c:pt>
                <c:pt idx="1873">
                  <c:v>8.4300559081063895</c:v>
                </c:pt>
                <c:pt idx="1874">
                  <c:v>8.4725433087446405</c:v>
                </c:pt>
                <c:pt idx="1875">
                  <c:v>8.4856246812944995</c:v>
                </c:pt>
                <c:pt idx="1876">
                  <c:v>7.8499672100721698</c:v>
                </c:pt>
                <c:pt idx="1877">
                  <c:v>7.4604520539174004</c:v>
                </c:pt>
                <c:pt idx="1878">
                  <c:v>8.3856768925980791</c:v>
                </c:pt>
                <c:pt idx="1879">
                  <c:v>7.2079070612889602</c:v>
                </c:pt>
                <c:pt idx="1880">
                  <c:v>7.8501119838234104</c:v>
                </c:pt>
                <c:pt idx="1881">
                  <c:v>7.7604513922407099</c:v>
                </c:pt>
                <c:pt idx="1882">
                  <c:v>7.7909546565718397</c:v>
                </c:pt>
                <c:pt idx="1883">
                  <c:v>7.3158626890384904</c:v>
                </c:pt>
                <c:pt idx="1884">
                  <c:v>8.4402832170439801</c:v>
                </c:pt>
                <c:pt idx="1885">
                  <c:v>7.4479412125393099</c:v>
                </c:pt>
                <c:pt idx="1886">
                  <c:v>7.0540193825191499</c:v>
                </c:pt>
                <c:pt idx="1887">
                  <c:v>8.4250620495419497</c:v>
                </c:pt>
                <c:pt idx="1888">
                  <c:v>8.2948234646299301</c:v>
                </c:pt>
                <c:pt idx="1889">
                  <c:v>7.4142811687334502</c:v>
                </c:pt>
                <c:pt idx="1890">
                  <c:v>8.3431412079732397</c:v>
                </c:pt>
                <c:pt idx="1891">
                  <c:v>8.4721338186968005</c:v>
                </c:pt>
                <c:pt idx="1892">
                  <c:v>7.39978538527778</c:v>
                </c:pt>
                <c:pt idx="1893">
                  <c:v>7.1631280531802703</c:v>
                </c:pt>
                <c:pt idx="1894">
                  <c:v>8.1300889187831995</c:v>
                </c:pt>
                <c:pt idx="1895">
                  <c:v>7.4059972535958503</c:v>
                </c:pt>
                <c:pt idx="1896">
                  <c:v>7.7450586401283097</c:v>
                </c:pt>
                <c:pt idx="1897">
                  <c:v>7.4007460889923298</c:v>
                </c:pt>
                <c:pt idx="1898">
                  <c:v>7.8960659332300001</c:v>
                </c:pt>
                <c:pt idx="1899">
                  <c:v>8.4256944876473305</c:v>
                </c:pt>
                <c:pt idx="1900">
                  <c:v>7.7477546492045999</c:v>
                </c:pt>
                <c:pt idx="1901">
                  <c:v>8.0428271829954792</c:v>
                </c:pt>
                <c:pt idx="1902">
                  <c:v>8.2294038538914602</c:v>
                </c:pt>
                <c:pt idx="1903">
                  <c:v>7.6100105634676298</c:v>
                </c:pt>
                <c:pt idx="1904">
                  <c:v>7.8858969043057803</c:v>
                </c:pt>
                <c:pt idx="1905">
                  <c:v>8.0412594540573306</c:v>
                </c:pt>
                <c:pt idx="1906">
                  <c:v>7.8904986497784604</c:v>
                </c:pt>
                <c:pt idx="1907">
                  <c:v>8.3431552952833599</c:v>
                </c:pt>
                <c:pt idx="1908">
                  <c:v>7.7927869844937998</c:v>
                </c:pt>
                <c:pt idx="1909">
                  <c:v>7.3081640767073504</c:v>
                </c:pt>
                <c:pt idx="1910">
                  <c:v>7.3661716653574096</c:v>
                </c:pt>
                <c:pt idx="1911">
                  <c:v>8.4750919534123703</c:v>
                </c:pt>
                <c:pt idx="1912">
                  <c:v>7.5502231981347103</c:v>
                </c:pt>
                <c:pt idx="1913">
                  <c:v>8.4324876603611507</c:v>
                </c:pt>
                <c:pt idx="1914">
                  <c:v>7.9984643810914902</c:v>
                </c:pt>
                <c:pt idx="1915">
                  <c:v>8.1825681424977397</c:v>
                </c:pt>
                <c:pt idx="1916">
                  <c:v>7.5569307031881801</c:v>
                </c:pt>
                <c:pt idx="1917">
                  <c:v>7.5582513811797503</c:v>
                </c:pt>
                <c:pt idx="1918">
                  <c:v>7.9982775849234899</c:v>
                </c:pt>
                <c:pt idx="1919">
                  <c:v>7.1593774070658496</c:v>
                </c:pt>
                <c:pt idx="1920">
                  <c:v>8.1500836216656598</c:v>
                </c:pt>
                <c:pt idx="1921">
                  <c:v>7.1741272997872496</c:v>
                </c:pt>
                <c:pt idx="1922">
                  <c:v>8.3392373855794393</c:v>
                </c:pt>
                <c:pt idx="1923">
                  <c:v>8.1281361057442698</c:v>
                </c:pt>
                <c:pt idx="1924">
                  <c:v>7.9537854798916303</c:v>
                </c:pt>
                <c:pt idx="1925">
                  <c:v>7.5644417763703498</c:v>
                </c:pt>
                <c:pt idx="1926">
                  <c:v>7.4547682886476396</c:v>
                </c:pt>
                <c:pt idx="1927">
                  <c:v>7.0691372121227696</c:v>
                </c:pt>
                <c:pt idx="1928">
                  <c:v>7.5103014916220996</c:v>
                </c:pt>
                <c:pt idx="1929">
                  <c:v>8.2973692889028197</c:v>
                </c:pt>
                <c:pt idx="1930">
                  <c:v>8.4278036786270292</c:v>
                </c:pt>
                <c:pt idx="1931">
                  <c:v>7.9954121859634997</c:v>
                </c:pt>
                <c:pt idx="1932">
                  <c:v>8.4216508137511692</c:v>
                </c:pt>
                <c:pt idx="1933">
                  <c:v>7.4597948872548097</c:v>
                </c:pt>
                <c:pt idx="1934">
                  <c:v>7.4118577163581403</c:v>
                </c:pt>
                <c:pt idx="1935">
                  <c:v>7.5432133780374597</c:v>
                </c:pt>
                <c:pt idx="1936">
                  <c:v>8.1879942791182607</c:v>
                </c:pt>
                <c:pt idx="1937">
                  <c:v>7.21276847860854</c:v>
                </c:pt>
                <c:pt idx="1938">
                  <c:v>7.2584535862189696</c:v>
                </c:pt>
                <c:pt idx="1939">
                  <c:v>7.9049348285639098</c:v>
                </c:pt>
                <c:pt idx="1940">
                  <c:v>8.3319188764438099</c:v>
                </c:pt>
                <c:pt idx="1941">
                  <c:v>7.5587374715873601</c:v>
                </c:pt>
                <c:pt idx="1942">
                  <c:v>7.7059777974335901</c:v>
                </c:pt>
                <c:pt idx="1943">
                  <c:v>7.1655412455750298</c:v>
                </c:pt>
                <c:pt idx="1944">
                  <c:v>8.4706248341351298</c:v>
                </c:pt>
                <c:pt idx="1945">
                  <c:v>7.3566879483878198</c:v>
                </c:pt>
                <c:pt idx="1946">
                  <c:v>7.3493667508342204</c:v>
                </c:pt>
                <c:pt idx="1947">
                  <c:v>7.6018639238391801</c:v>
                </c:pt>
                <c:pt idx="1948">
                  <c:v>8.2005479298863708</c:v>
                </c:pt>
                <c:pt idx="1949">
                  <c:v>8.4433612209844107</c:v>
                </c:pt>
                <c:pt idx="1950">
                  <c:v>8.7700047267438705</c:v>
                </c:pt>
                <c:pt idx="1951">
                  <c:v>9.1082281822780402</c:v>
                </c:pt>
                <c:pt idx="1952">
                  <c:v>9.4555382754488804</c:v>
                </c:pt>
                <c:pt idx="1953">
                  <c:v>9.4553713589096997</c:v>
                </c:pt>
                <c:pt idx="1954">
                  <c:v>9.8536549759913594</c:v>
                </c:pt>
                <c:pt idx="1955">
                  <c:v>9.3526399382635805</c:v>
                </c:pt>
                <c:pt idx="1956">
                  <c:v>8.8161499008760398</c:v>
                </c:pt>
                <c:pt idx="1957">
                  <c:v>9.8446608834769993</c:v>
                </c:pt>
                <c:pt idx="1958">
                  <c:v>10</c:v>
                </c:pt>
                <c:pt idx="1959">
                  <c:v>9.8054114134316599</c:v>
                </c:pt>
                <c:pt idx="1960">
                  <c:v>9.6562616509483092</c:v>
                </c:pt>
                <c:pt idx="1961">
                  <c:v>9.9423690635943807</c:v>
                </c:pt>
                <c:pt idx="1962">
                  <c:v>9.8014683205834903</c:v>
                </c:pt>
                <c:pt idx="1963">
                  <c:v>9.2708706599234691</c:v>
                </c:pt>
                <c:pt idx="1964">
                  <c:v>9.9523114442203493</c:v>
                </c:pt>
                <c:pt idx="1965">
                  <c:v>9.2605831597517305</c:v>
                </c:pt>
                <c:pt idx="1966">
                  <c:v>8.5886432103148103</c:v>
                </c:pt>
                <c:pt idx="1967">
                  <c:v>8.6276662813515603</c:v>
                </c:pt>
                <c:pt idx="1968">
                  <c:v>9.3138002564360693</c:v>
                </c:pt>
                <c:pt idx="1969">
                  <c:v>8.76351562387757</c:v>
                </c:pt>
                <c:pt idx="1970">
                  <c:v>8.7803905790207093</c:v>
                </c:pt>
                <c:pt idx="1971">
                  <c:v>9.0781670502768392</c:v>
                </c:pt>
                <c:pt idx="1972">
                  <c:v>8.7234628349931906</c:v>
                </c:pt>
                <c:pt idx="1973">
                  <c:v>9.3247047534180307</c:v>
                </c:pt>
                <c:pt idx="1974">
                  <c:v>9.4150973621073994</c:v>
                </c:pt>
                <c:pt idx="1975">
                  <c:v>9.0110807914833408</c:v>
                </c:pt>
                <c:pt idx="1976">
                  <c:v>9.3142322900905299</c:v>
                </c:pt>
                <c:pt idx="1977">
                  <c:v>9.5018651377549297</c:v>
                </c:pt>
                <c:pt idx="1978">
                  <c:v>9.5118552353557</c:v>
                </c:pt>
                <c:pt idx="1979">
                  <c:v>9.1658869902458697</c:v>
                </c:pt>
                <c:pt idx="1980">
                  <c:v>9.81024865454172</c:v>
                </c:pt>
                <c:pt idx="1981">
                  <c:v>8.6822708754339004</c:v>
                </c:pt>
                <c:pt idx="1982">
                  <c:v>9.6090587945336594</c:v>
                </c:pt>
                <c:pt idx="1983">
                  <c:v>8.6761701756425609</c:v>
                </c:pt>
                <c:pt idx="1984">
                  <c:v>9.41576788287521</c:v>
                </c:pt>
                <c:pt idx="1985">
                  <c:v>8.5751934805119205</c:v>
                </c:pt>
                <c:pt idx="1986">
                  <c:v>9.36602455458344</c:v>
                </c:pt>
                <c:pt idx="1987">
                  <c:v>9.7438210434847097</c:v>
                </c:pt>
                <c:pt idx="1988">
                  <c:v>8.7218444513726201</c:v>
                </c:pt>
                <c:pt idx="1989">
                  <c:v>9.3681000474659992</c:v>
                </c:pt>
                <c:pt idx="1990">
                  <c:v>8.8183241662345093</c:v>
                </c:pt>
                <c:pt idx="1991">
                  <c:v>9.4505324509805</c:v>
                </c:pt>
                <c:pt idx="1992">
                  <c:v>9.3735415520611909</c:v>
                </c:pt>
                <c:pt idx="1993">
                  <c:v>9.3024415194672994</c:v>
                </c:pt>
                <c:pt idx="1994">
                  <c:v>9.1635608292725692</c:v>
                </c:pt>
                <c:pt idx="1995">
                  <c:v>9.8497984648656498</c:v>
                </c:pt>
                <c:pt idx="1996">
                  <c:v>9.1252240086927294</c:v>
                </c:pt>
                <c:pt idx="1997">
                  <c:v>9.2272001305326299</c:v>
                </c:pt>
                <c:pt idx="1998">
                  <c:v>9.6095066165336007</c:v>
                </c:pt>
                <c:pt idx="1999">
                  <c:v>8.6184066171348803</c:v>
                </c:pt>
              </c:numCache>
            </c:numRef>
          </c:xVal>
          <c:yVal>
            <c:numRef>
              <c:f>Sheet5!$A$2003:$A$4002</c:f>
              <c:numCache>
                <c:formatCode>General</c:formatCode>
                <c:ptCount val="2000"/>
                <c:pt idx="0">
                  <c:v>3.7995340957632999</c:v>
                </c:pt>
                <c:pt idx="1">
                  <c:v>2.2226830044231298</c:v>
                </c:pt>
                <c:pt idx="2">
                  <c:v>4.0179499136784402</c:v>
                </c:pt>
                <c:pt idx="3">
                  <c:v>2.9871005567275</c:v>
                </c:pt>
                <c:pt idx="4">
                  <c:v>3.8148650499513601</c:v>
                </c:pt>
                <c:pt idx="5">
                  <c:v>3.12123850525359</c:v>
                </c:pt>
                <c:pt idx="6">
                  <c:v>3.2657879936696101</c:v>
                </c:pt>
                <c:pt idx="7">
                  <c:v>2.0646952625443999</c:v>
                </c:pt>
                <c:pt idx="8">
                  <c:v>2.4261231037112898</c:v>
                </c:pt>
                <c:pt idx="9">
                  <c:v>1.69376625690787</c:v>
                </c:pt>
                <c:pt idx="10">
                  <c:v>2.9502696717574399</c:v>
                </c:pt>
                <c:pt idx="11">
                  <c:v>3.5526308494399701</c:v>
                </c:pt>
                <c:pt idx="12">
                  <c:v>2.1726750283007301</c:v>
                </c:pt>
                <c:pt idx="13">
                  <c:v>2.7230316287161398</c:v>
                </c:pt>
                <c:pt idx="14">
                  <c:v>3.2087472290185</c:v>
                </c:pt>
                <c:pt idx="15">
                  <c:v>2.03861984117649</c:v>
                </c:pt>
                <c:pt idx="16">
                  <c:v>2.3790228492131802</c:v>
                </c:pt>
                <c:pt idx="17">
                  <c:v>3.0323130811876902</c:v>
                </c:pt>
                <c:pt idx="18">
                  <c:v>2.2110291570481602</c:v>
                </c:pt>
                <c:pt idx="19">
                  <c:v>1.87088835549251</c:v>
                </c:pt>
                <c:pt idx="20">
                  <c:v>2.0256473204599299</c:v>
                </c:pt>
                <c:pt idx="21">
                  <c:v>2.5024595820661202</c:v>
                </c:pt>
                <c:pt idx="22">
                  <c:v>3.9676609088111201</c:v>
                </c:pt>
                <c:pt idx="23">
                  <c:v>2.44753053837537</c:v>
                </c:pt>
                <c:pt idx="24">
                  <c:v>1.8219878909486</c:v>
                </c:pt>
                <c:pt idx="25">
                  <c:v>1</c:v>
                </c:pt>
                <c:pt idx="26">
                  <c:v>3.7277424681114901</c:v>
                </c:pt>
                <c:pt idx="27">
                  <c:v>3.8048656366084899</c:v>
                </c:pt>
                <c:pt idx="28">
                  <c:v>3.0931897209765999</c:v>
                </c:pt>
                <c:pt idx="29">
                  <c:v>1.19772173671931</c:v>
                </c:pt>
                <c:pt idx="30">
                  <c:v>3.3869472978532702</c:v>
                </c:pt>
                <c:pt idx="31">
                  <c:v>3.4237143198228202</c:v>
                </c:pt>
                <c:pt idx="32">
                  <c:v>1.17936979558194</c:v>
                </c:pt>
                <c:pt idx="33">
                  <c:v>3.1146718627886001</c:v>
                </c:pt>
                <c:pt idx="34">
                  <c:v>1.65018187186959</c:v>
                </c:pt>
                <c:pt idx="35">
                  <c:v>3.2560402472101599</c:v>
                </c:pt>
                <c:pt idx="36">
                  <c:v>1.48506388553357</c:v>
                </c:pt>
                <c:pt idx="37">
                  <c:v>3.5297575786314601</c:v>
                </c:pt>
                <c:pt idx="38">
                  <c:v>3.12892648368158</c:v>
                </c:pt>
                <c:pt idx="39">
                  <c:v>1.96004667856182</c:v>
                </c:pt>
                <c:pt idx="40">
                  <c:v>1.6245774639234301</c:v>
                </c:pt>
                <c:pt idx="41">
                  <c:v>2.4325593118575899</c:v>
                </c:pt>
                <c:pt idx="42">
                  <c:v>3.1496995302838098</c:v>
                </c:pt>
                <c:pt idx="43">
                  <c:v>3.4798729941141602</c:v>
                </c:pt>
                <c:pt idx="44">
                  <c:v>2.1697947651018601</c:v>
                </c:pt>
                <c:pt idx="45">
                  <c:v>3.02953951374008</c:v>
                </c:pt>
                <c:pt idx="46">
                  <c:v>3.09107341001604</c:v>
                </c:pt>
                <c:pt idx="47">
                  <c:v>1.0682768893768699</c:v>
                </c:pt>
                <c:pt idx="48">
                  <c:v>2.8548664848158798</c:v>
                </c:pt>
                <c:pt idx="49">
                  <c:v>4.0676917132959201</c:v>
                </c:pt>
                <c:pt idx="50">
                  <c:v>4.9285573465108703</c:v>
                </c:pt>
                <c:pt idx="51">
                  <c:v>2.1257637632542901</c:v>
                </c:pt>
                <c:pt idx="52">
                  <c:v>2.5708363202626701</c:v>
                </c:pt>
                <c:pt idx="53">
                  <c:v>3.0420157107730699</c:v>
                </c:pt>
                <c:pt idx="54">
                  <c:v>1.91116883771561</c:v>
                </c:pt>
                <c:pt idx="55">
                  <c:v>4.4612573436876204</c:v>
                </c:pt>
                <c:pt idx="56">
                  <c:v>3.52367396298924</c:v>
                </c:pt>
                <c:pt idx="57">
                  <c:v>2.9473693191500701</c:v>
                </c:pt>
                <c:pt idx="58">
                  <c:v>4.3338314003226603</c:v>
                </c:pt>
                <c:pt idx="59">
                  <c:v>2.4803331488861402</c:v>
                </c:pt>
                <c:pt idx="60">
                  <c:v>2.3303192706615801</c:v>
                </c:pt>
                <c:pt idx="61">
                  <c:v>3.6171576161947701</c:v>
                </c:pt>
                <c:pt idx="62">
                  <c:v>4.9637613972723402</c:v>
                </c:pt>
                <c:pt idx="63">
                  <c:v>3.3697566322067698</c:v>
                </c:pt>
                <c:pt idx="64">
                  <c:v>4.3398435446583301</c:v>
                </c:pt>
                <c:pt idx="65">
                  <c:v>2.3991974718191802</c:v>
                </c:pt>
                <c:pt idx="66">
                  <c:v>3.52781635660061</c:v>
                </c:pt>
                <c:pt idx="67">
                  <c:v>3.4705936506498101</c:v>
                </c:pt>
                <c:pt idx="68">
                  <c:v>2.7668509847839902</c:v>
                </c:pt>
                <c:pt idx="69">
                  <c:v>2.9660157164144998</c:v>
                </c:pt>
                <c:pt idx="70">
                  <c:v>2.1199736465826899</c:v>
                </c:pt>
                <c:pt idx="71">
                  <c:v>4.34241495087642</c:v>
                </c:pt>
                <c:pt idx="72">
                  <c:v>4.9069150659001597</c:v>
                </c:pt>
                <c:pt idx="73">
                  <c:v>4.54619261096183</c:v>
                </c:pt>
                <c:pt idx="74">
                  <c:v>2.8539706951545498</c:v>
                </c:pt>
                <c:pt idx="75">
                  <c:v>2.6535894340022499</c:v>
                </c:pt>
                <c:pt idx="76">
                  <c:v>4.4550625836920403</c:v>
                </c:pt>
                <c:pt idx="77">
                  <c:v>1.9743093373935501</c:v>
                </c:pt>
                <c:pt idx="78">
                  <c:v>4.0755198716354499</c:v>
                </c:pt>
                <c:pt idx="79">
                  <c:v>3.58883194178678</c:v>
                </c:pt>
                <c:pt idx="80">
                  <c:v>3.2432280121288102</c:v>
                </c:pt>
                <c:pt idx="81">
                  <c:v>3.3447754201181601</c:v>
                </c:pt>
                <c:pt idx="82">
                  <c:v>3.95978486545757</c:v>
                </c:pt>
                <c:pt idx="83">
                  <c:v>2.85637022653076</c:v>
                </c:pt>
                <c:pt idx="84">
                  <c:v>4.13153454282787</c:v>
                </c:pt>
                <c:pt idx="85">
                  <c:v>1.9433299685054499</c:v>
                </c:pt>
                <c:pt idx="86">
                  <c:v>4.02623232432523</c:v>
                </c:pt>
                <c:pt idx="87">
                  <c:v>3.0269817850699998</c:v>
                </c:pt>
                <c:pt idx="88">
                  <c:v>4.2366342520441096</c:v>
                </c:pt>
                <c:pt idx="89">
                  <c:v>2.80579949680472</c:v>
                </c:pt>
                <c:pt idx="90">
                  <c:v>3.2842580729284299</c:v>
                </c:pt>
                <c:pt idx="91">
                  <c:v>2.4800140405423399</c:v>
                </c:pt>
                <c:pt idx="92">
                  <c:v>2.7402225554053099</c:v>
                </c:pt>
                <c:pt idx="93">
                  <c:v>3.3454934070937399</c:v>
                </c:pt>
                <c:pt idx="94">
                  <c:v>2.4698803207479001</c:v>
                </c:pt>
                <c:pt idx="95">
                  <c:v>2.4514707109349398</c:v>
                </c:pt>
                <c:pt idx="96">
                  <c:v>5.0198839443464101</c:v>
                </c:pt>
                <c:pt idx="97">
                  <c:v>4.5982476510392898</c:v>
                </c:pt>
                <c:pt idx="98">
                  <c:v>3.8401842851002601</c:v>
                </c:pt>
                <c:pt idx="99">
                  <c:v>3.8340986300622202</c:v>
                </c:pt>
                <c:pt idx="100">
                  <c:v>2.5148798778999</c:v>
                </c:pt>
                <c:pt idx="101">
                  <c:v>2.9727259214689101</c:v>
                </c:pt>
                <c:pt idx="102">
                  <c:v>3.3839227052521399</c:v>
                </c:pt>
                <c:pt idx="103">
                  <c:v>3.18336973240962</c:v>
                </c:pt>
                <c:pt idx="104">
                  <c:v>3.3414464626454499</c:v>
                </c:pt>
                <c:pt idx="105">
                  <c:v>4.1377483045541599</c:v>
                </c:pt>
                <c:pt idx="106">
                  <c:v>2.41824357435048</c:v>
                </c:pt>
                <c:pt idx="107">
                  <c:v>3.0330073024039002</c:v>
                </c:pt>
                <c:pt idx="108">
                  <c:v>4.38748119899115</c:v>
                </c:pt>
                <c:pt idx="109">
                  <c:v>4.1599965413296998</c:v>
                </c:pt>
                <c:pt idx="110">
                  <c:v>4.2874295817921304</c:v>
                </c:pt>
                <c:pt idx="111">
                  <c:v>4.5444735797467004</c:v>
                </c:pt>
                <c:pt idx="112">
                  <c:v>2.7519321462662201</c:v>
                </c:pt>
                <c:pt idx="113">
                  <c:v>2.6144240553484899</c:v>
                </c:pt>
                <c:pt idx="114">
                  <c:v>3.5952349594458002</c:v>
                </c:pt>
                <c:pt idx="115">
                  <c:v>4.8020634886145697</c:v>
                </c:pt>
                <c:pt idx="116">
                  <c:v>3.6189266370804001</c:v>
                </c:pt>
                <c:pt idx="117">
                  <c:v>4.5140983941086601</c:v>
                </c:pt>
                <c:pt idx="118">
                  <c:v>2.5787852760958101</c:v>
                </c:pt>
                <c:pt idx="119">
                  <c:v>3.6374621510341201</c:v>
                </c:pt>
                <c:pt idx="120">
                  <c:v>3.5992107969595901</c:v>
                </c:pt>
                <c:pt idx="121">
                  <c:v>3.35901612417402</c:v>
                </c:pt>
                <c:pt idx="122">
                  <c:v>3.7945001109268102</c:v>
                </c:pt>
                <c:pt idx="123">
                  <c:v>2.23963855764196</c:v>
                </c:pt>
                <c:pt idx="124">
                  <c:v>5.0207933354183103</c:v>
                </c:pt>
                <c:pt idx="125">
                  <c:v>3.8957610680975399</c:v>
                </c:pt>
                <c:pt idx="126">
                  <c:v>4.2730392350280901</c:v>
                </c:pt>
                <c:pt idx="127">
                  <c:v>4.1618610766390702</c:v>
                </c:pt>
                <c:pt idx="128">
                  <c:v>3.9649119718266999</c:v>
                </c:pt>
                <c:pt idx="129">
                  <c:v>3.3515020382301901</c:v>
                </c:pt>
                <c:pt idx="130">
                  <c:v>4.5062209476507897</c:v>
                </c:pt>
                <c:pt idx="131">
                  <c:v>3.6342724815771899</c:v>
                </c:pt>
                <c:pt idx="132">
                  <c:v>2.3747983685601901</c:v>
                </c:pt>
                <c:pt idx="133">
                  <c:v>4.4058886388869496</c:v>
                </c:pt>
                <c:pt idx="134">
                  <c:v>3.5905302037948101</c:v>
                </c:pt>
                <c:pt idx="135">
                  <c:v>2.4781473135622401</c:v>
                </c:pt>
                <c:pt idx="136">
                  <c:v>4.8492096322379696</c:v>
                </c:pt>
                <c:pt idx="137">
                  <c:v>1.93080890476427</c:v>
                </c:pt>
                <c:pt idx="138">
                  <c:v>3.28540927108472</c:v>
                </c:pt>
                <c:pt idx="139">
                  <c:v>4.29703612048454</c:v>
                </c:pt>
                <c:pt idx="140">
                  <c:v>3.8849787225391998</c:v>
                </c:pt>
                <c:pt idx="141">
                  <c:v>3.8410617310759401</c:v>
                </c:pt>
                <c:pt idx="142">
                  <c:v>3.5831137314928401</c:v>
                </c:pt>
                <c:pt idx="143">
                  <c:v>2.6372573648755799</c:v>
                </c:pt>
                <c:pt idx="144">
                  <c:v>3.9345774055151401</c:v>
                </c:pt>
                <c:pt idx="145">
                  <c:v>2.9454966480109399</c:v>
                </c:pt>
                <c:pt idx="146">
                  <c:v>3.03214782486506</c:v>
                </c:pt>
                <c:pt idx="147">
                  <c:v>4.0142870064986997</c:v>
                </c:pt>
                <c:pt idx="148">
                  <c:v>4.2718583269534003</c:v>
                </c:pt>
                <c:pt idx="149">
                  <c:v>2.7132156957370199</c:v>
                </c:pt>
                <c:pt idx="150">
                  <c:v>3.5263313773273399</c:v>
                </c:pt>
                <c:pt idx="151">
                  <c:v>3.0385935338767198</c:v>
                </c:pt>
                <c:pt idx="152">
                  <c:v>2.3642308774309999</c:v>
                </c:pt>
                <c:pt idx="153">
                  <c:v>3.49361327937963</c:v>
                </c:pt>
                <c:pt idx="154">
                  <c:v>2.9385572855646598</c:v>
                </c:pt>
                <c:pt idx="155">
                  <c:v>2.7674735008429301</c:v>
                </c:pt>
                <c:pt idx="156">
                  <c:v>3.25052486162916</c:v>
                </c:pt>
                <c:pt idx="157">
                  <c:v>4.4149501857537903</c:v>
                </c:pt>
                <c:pt idx="158">
                  <c:v>3.18347580818455</c:v>
                </c:pt>
                <c:pt idx="159">
                  <c:v>4.2012373886435901</c:v>
                </c:pt>
                <c:pt idx="160">
                  <c:v>2.3289425533955699</c:v>
                </c:pt>
                <c:pt idx="161">
                  <c:v>3.3037185970068998</c:v>
                </c:pt>
                <c:pt idx="162">
                  <c:v>3.7467985392095899</c:v>
                </c:pt>
                <c:pt idx="163">
                  <c:v>3.5070276474384201</c:v>
                </c:pt>
                <c:pt idx="164">
                  <c:v>3.7237800471030398</c:v>
                </c:pt>
                <c:pt idx="165">
                  <c:v>4.1813108816530704</c:v>
                </c:pt>
                <c:pt idx="166">
                  <c:v>3.3737511288327702</c:v>
                </c:pt>
                <c:pt idx="167">
                  <c:v>4.6304907383494198</c:v>
                </c:pt>
                <c:pt idx="168">
                  <c:v>4.0272456702004096</c:v>
                </c:pt>
                <c:pt idx="169">
                  <c:v>3.0607812576992801</c:v>
                </c:pt>
                <c:pt idx="170">
                  <c:v>3.4290262661529098</c:v>
                </c:pt>
                <c:pt idx="171">
                  <c:v>4.3430226146953501</c:v>
                </c:pt>
                <c:pt idx="172">
                  <c:v>4.4065391789637403</c:v>
                </c:pt>
                <c:pt idx="173">
                  <c:v>3.57923982026327</c:v>
                </c:pt>
                <c:pt idx="174">
                  <c:v>2.36870872718311</c:v>
                </c:pt>
                <c:pt idx="175">
                  <c:v>4.3849765816267796</c:v>
                </c:pt>
                <c:pt idx="176">
                  <c:v>3.3931160841036099</c:v>
                </c:pt>
                <c:pt idx="177">
                  <c:v>2.1054691861049601</c:v>
                </c:pt>
                <c:pt idx="178">
                  <c:v>2.5342881716916401</c:v>
                </c:pt>
                <c:pt idx="179">
                  <c:v>2.8331143215580301</c:v>
                </c:pt>
                <c:pt idx="180">
                  <c:v>2.4245859485352002</c:v>
                </c:pt>
                <c:pt idx="181">
                  <c:v>4.4002557623527796</c:v>
                </c:pt>
                <c:pt idx="182">
                  <c:v>4.3726136009733203</c:v>
                </c:pt>
                <c:pt idx="183">
                  <c:v>3.0366781170010602</c:v>
                </c:pt>
                <c:pt idx="184">
                  <c:v>2.3922990550027001</c:v>
                </c:pt>
                <c:pt idx="185">
                  <c:v>2.8273826186212898</c:v>
                </c:pt>
                <c:pt idx="186">
                  <c:v>4.5956145898065603</c:v>
                </c:pt>
                <c:pt idx="187">
                  <c:v>4.0911647676978902</c:v>
                </c:pt>
                <c:pt idx="188">
                  <c:v>2.13498103838646</c:v>
                </c:pt>
                <c:pt idx="189">
                  <c:v>4.57093095548022</c:v>
                </c:pt>
                <c:pt idx="190">
                  <c:v>3.6349061680868702</c:v>
                </c:pt>
                <c:pt idx="191">
                  <c:v>2.3434153026277902</c:v>
                </c:pt>
                <c:pt idx="192">
                  <c:v>4.4672598511982002</c:v>
                </c:pt>
                <c:pt idx="193">
                  <c:v>3.22010033892728</c:v>
                </c:pt>
                <c:pt idx="194">
                  <c:v>4.0547356001985904</c:v>
                </c:pt>
                <c:pt idx="195">
                  <c:v>2.9676788301152501</c:v>
                </c:pt>
                <c:pt idx="196">
                  <c:v>4.4645668969888401</c:v>
                </c:pt>
                <c:pt idx="197">
                  <c:v>3.9325888749394902</c:v>
                </c:pt>
                <c:pt idx="198">
                  <c:v>3.3444324535623799</c:v>
                </c:pt>
                <c:pt idx="199">
                  <c:v>3.9965696220132201</c:v>
                </c:pt>
                <c:pt idx="200">
                  <c:v>2.8230453185911699</c:v>
                </c:pt>
                <c:pt idx="201">
                  <c:v>2.0956349583856801</c:v>
                </c:pt>
                <c:pt idx="202">
                  <c:v>3.4518989713689798</c:v>
                </c:pt>
                <c:pt idx="203">
                  <c:v>4.29949346737284</c:v>
                </c:pt>
                <c:pt idx="204">
                  <c:v>3.6033061974527199</c:v>
                </c:pt>
                <c:pt idx="205">
                  <c:v>2.6275040168755899</c:v>
                </c:pt>
                <c:pt idx="206">
                  <c:v>2.4290875422931202</c:v>
                </c:pt>
                <c:pt idx="207">
                  <c:v>4.2861213555955704</c:v>
                </c:pt>
                <c:pt idx="208">
                  <c:v>4.9949665028057098</c:v>
                </c:pt>
                <c:pt idx="209">
                  <c:v>4.03091043187076</c:v>
                </c:pt>
                <c:pt idx="210">
                  <c:v>2.9532496858849999</c:v>
                </c:pt>
                <c:pt idx="211">
                  <c:v>2.5649148175543202</c:v>
                </c:pt>
                <c:pt idx="212">
                  <c:v>4.1771027814273598</c:v>
                </c:pt>
                <c:pt idx="213">
                  <c:v>3.6502648580581698</c:v>
                </c:pt>
                <c:pt idx="214">
                  <c:v>3.7039489294533299</c:v>
                </c:pt>
                <c:pt idx="215">
                  <c:v>2.5575465565696902</c:v>
                </c:pt>
                <c:pt idx="216">
                  <c:v>3.5276841167368098</c:v>
                </c:pt>
                <c:pt idx="217">
                  <c:v>2.8265881135142998</c:v>
                </c:pt>
                <c:pt idx="218">
                  <c:v>3.3529213163275098</c:v>
                </c:pt>
                <c:pt idx="219">
                  <c:v>4.6499109530895701</c:v>
                </c:pt>
                <c:pt idx="220">
                  <c:v>2.98355575503887</c:v>
                </c:pt>
                <c:pt idx="221">
                  <c:v>3.9894502597720698</c:v>
                </c:pt>
                <c:pt idx="222">
                  <c:v>3.9020945178861099</c:v>
                </c:pt>
                <c:pt idx="223">
                  <c:v>4.5624018377606603</c:v>
                </c:pt>
                <c:pt idx="224">
                  <c:v>3.5062463086708902</c:v>
                </c:pt>
                <c:pt idx="225">
                  <c:v>4.4242297956992003</c:v>
                </c:pt>
                <c:pt idx="226">
                  <c:v>2.8462654661570599</c:v>
                </c:pt>
                <c:pt idx="227">
                  <c:v>3.2757723698672399</c:v>
                </c:pt>
                <c:pt idx="228">
                  <c:v>3.5536501503509599</c:v>
                </c:pt>
                <c:pt idx="229">
                  <c:v>4.09830470336414</c:v>
                </c:pt>
                <c:pt idx="230">
                  <c:v>3.2648901754892301</c:v>
                </c:pt>
                <c:pt idx="231">
                  <c:v>2.4298845164286602</c:v>
                </c:pt>
                <c:pt idx="232">
                  <c:v>4.17273150234357</c:v>
                </c:pt>
                <c:pt idx="233">
                  <c:v>2.8075857138759601</c:v>
                </c:pt>
                <c:pt idx="234">
                  <c:v>5.0211669201034397</c:v>
                </c:pt>
                <c:pt idx="235">
                  <c:v>4.4816868309496796</c:v>
                </c:pt>
                <c:pt idx="236">
                  <c:v>3.4063103986334999</c:v>
                </c:pt>
                <c:pt idx="237">
                  <c:v>2.5618222070235701</c:v>
                </c:pt>
                <c:pt idx="238">
                  <c:v>4.0650037188972004</c:v>
                </c:pt>
                <c:pt idx="239">
                  <c:v>2.6995337698225299</c:v>
                </c:pt>
                <c:pt idx="240">
                  <c:v>2.9268006472016199</c:v>
                </c:pt>
                <c:pt idx="241">
                  <c:v>3.2403273223413298</c:v>
                </c:pt>
                <c:pt idx="242">
                  <c:v>3.6458463683205902</c:v>
                </c:pt>
                <c:pt idx="243">
                  <c:v>2.3798912837784898</c:v>
                </c:pt>
                <c:pt idx="244">
                  <c:v>2.7947214442899</c:v>
                </c:pt>
                <c:pt idx="245">
                  <c:v>4.0548572732728099</c:v>
                </c:pt>
                <c:pt idx="246">
                  <c:v>4.6005719531822402</c:v>
                </c:pt>
                <c:pt idx="247">
                  <c:v>3.54868927921446</c:v>
                </c:pt>
                <c:pt idx="248">
                  <c:v>3.3856258237414298</c:v>
                </c:pt>
                <c:pt idx="249">
                  <c:v>4.5190732310277797</c:v>
                </c:pt>
                <c:pt idx="250">
                  <c:v>2.3465734729363801</c:v>
                </c:pt>
                <c:pt idx="251">
                  <c:v>3.1929982857001802</c:v>
                </c:pt>
                <c:pt idx="252">
                  <c:v>2.53508118124169</c:v>
                </c:pt>
                <c:pt idx="253">
                  <c:v>4.3117793969327796</c:v>
                </c:pt>
                <c:pt idx="254">
                  <c:v>2.58680900433755</c:v>
                </c:pt>
                <c:pt idx="255">
                  <c:v>2.8502957201899002</c:v>
                </c:pt>
                <c:pt idx="256">
                  <c:v>4.1977066560669698</c:v>
                </c:pt>
                <c:pt idx="257">
                  <c:v>3.1391520089185398</c:v>
                </c:pt>
                <c:pt idx="258">
                  <c:v>4.6150900531392596</c:v>
                </c:pt>
                <c:pt idx="259">
                  <c:v>2.8986917687276099</c:v>
                </c:pt>
                <c:pt idx="260">
                  <c:v>2.4258644267446301</c:v>
                </c:pt>
                <c:pt idx="261">
                  <c:v>2.7412903993753699</c:v>
                </c:pt>
                <c:pt idx="262">
                  <c:v>4.5135205924830197</c:v>
                </c:pt>
                <c:pt idx="263">
                  <c:v>3.6679853968091898</c:v>
                </c:pt>
                <c:pt idx="264">
                  <c:v>4.5613191143586604</c:v>
                </c:pt>
                <c:pt idx="265">
                  <c:v>3.1551351999607302</c:v>
                </c:pt>
                <c:pt idx="266">
                  <c:v>3.1945544045382701</c:v>
                </c:pt>
                <c:pt idx="267">
                  <c:v>2.75078197052704</c:v>
                </c:pt>
                <c:pt idx="268">
                  <c:v>2.1694676405728601</c:v>
                </c:pt>
                <c:pt idx="269">
                  <c:v>3.5606636325991801</c:v>
                </c:pt>
                <c:pt idx="270">
                  <c:v>4.0967179609583102</c:v>
                </c:pt>
                <c:pt idx="271">
                  <c:v>3.9853988939136298</c:v>
                </c:pt>
                <c:pt idx="272">
                  <c:v>4.6601810785536797</c:v>
                </c:pt>
                <c:pt idx="273">
                  <c:v>5.0555605421553</c:v>
                </c:pt>
                <c:pt idx="274">
                  <c:v>6.8219584656392103</c:v>
                </c:pt>
                <c:pt idx="275">
                  <c:v>5.6478810400002102</c:v>
                </c:pt>
                <c:pt idx="276">
                  <c:v>5.0523929688723497</c:v>
                </c:pt>
                <c:pt idx="277">
                  <c:v>4.1762127782117897</c:v>
                </c:pt>
                <c:pt idx="278">
                  <c:v>3.95829238664605</c:v>
                </c:pt>
                <c:pt idx="279">
                  <c:v>6.4173752902472598</c:v>
                </c:pt>
                <c:pt idx="280">
                  <c:v>5.9543427095955304</c:v>
                </c:pt>
                <c:pt idx="281">
                  <c:v>5.9806342035916904</c:v>
                </c:pt>
                <c:pt idx="282">
                  <c:v>6.6722195849863102</c:v>
                </c:pt>
                <c:pt idx="283">
                  <c:v>5.3936706221144499</c:v>
                </c:pt>
                <c:pt idx="284">
                  <c:v>6.6090358555552404</c:v>
                </c:pt>
                <c:pt idx="285">
                  <c:v>6.7765131346282104</c:v>
                </c:pt>
                <c:pt idx="286">
                  <c:v>4.33893934180941</c:v>
                </c:pt>
                <c:pt idx="287">
                  <c:v>5.4953264661395096</c:v>
                </c:pt>
                <c:pt idx="288">
                  <c:v>4.7454063751063904</c:v>
                </c:pt>
                <c:pt idx="289">
                  <c:v>5.0604236038679504</c:v>
                </c:pt>
                <c:pt idx="290">
                  <c:v>4.5046026027672204</c:v>
                </c:pt>
                <c:pt idx="291">
                  <c:v>5.3508069921916697</c:v>
                </c:pt>
                <c:pt idx="292">
                  <c:v>5.8055419727765001</c:v>
                </c:pt>
                <c:pt idx="293">
                  <c:v>4.3775528218837199</c:v>
                </c:pt>
                <c:pt idx="294">
                  <c:v>6.3135187640966803</c:v>
                </c:pt>
                <c:pt idx="295">
                  <c:v>5.48806097982777</c:v>
                </c:pt>
                <c:pt idx="296">
                  <c:v>6.17383054272499</c:v>
                </c:pt>
                <c:pt idx="297">
                  <c:v>5.6383790543338597</c:v>
                </c:pt>
                <c:pt idx="298">
                  <c:v>5.3504904398906401</c:v>
                </c:pt>
                <c:pt idx="299">
                  <c:v>4.3160160922071702</c:v>
                </c:pt>
                <c:pt idx="300">
                  <c:v>5.2816239965297802</c:v>
                </c:pt>
                <c:pt idx="301">
                  <c:v>3.8193113896783499</c:v>
                </c:pt>
                <c:pt idx="302">
                  <c:v>4.77550675351638</c:v>
                </c:pt>
                <c:pt idx="303">
                  <c:v>4.7751565974105104</c:v>
                </c:pt>
                <c:pt idx="304">
                  <c:v>6.1906194256400697</c:v>
                </c:pt>
                <c:pt idx="305">
                  <c:v>5.3755724579553696</c:v>
                </c:pt>
                <c:pt idx="306">
                  <c:v>4.3594787552257301</c:v>
                </c:pt>
                <c:pt idx="307">
                  <c:v>3.7141722086356901</c:v>
                </c:pt>
                <c:pt idx="308">
                  <c:v>3.5980584948103602</c:v>
                </c:pt>
                <c:pt idx="309">
                  <c:v>5.6399579328293701</c:v>
                </c:pt>
                <c:pt idx="310">
                  <c:v>5.3860351458926301</c:v>
                </c:pt>
                <c:pt idx="311">
                  <c:v>5.2478418941145497</c:v>
                </c:pt>
                <c:pt idx="312">
                  <c:v>5.4662816463791204</c:v>
                </c:pt>
                <c:pt idx="313">
                  <c:v>4.8459520046737001</c:v>
                </c:pt>
                <c:pt idx="314">
                  <c:v>5.2658499550468196</c:v>
                </c:pt>
                <c:pt idx="315">
                  <c:v>5.5057125652462897</c:v>
                </c:pt>
                <c:pt idx="316">
                  <c:v>6.6697773622574701</c:v>
                </c:pt>
                <c:pt idx="317">
                  <c:v>5.3052114093729399</c:v>
                </c:pt>
                <c:pt idx="318">
                  <c:v>6.5833338448440104</c:v>
                </c:pt>
                <c:pt idx="319">
                  <c:v>5.1468584742430998</c:v>
                </c:pt>
                <c:pt idx="320">
                  <c:v>4.3189462145552202</c:v>
                </c:pt>
                <c:pt idx="321">
                  <c:v>4.6724691399620504</c:v>
                </c:pt>
                <c:pt idx="322">
                  <c:v>6.0737207402034397</c:v>
                </c:pt>
                <c:pt idx="323">
                  <c:v>7.2470616611527596</c:v>
                </c:pt>
                <c:pt idx="324">
                  <c:v>6.5498540733429298</c:v>
                </c:pt>
                <c:pt idx="325">
                  <c:v>5.1339126070703998</c:v>
                </c:pt>
                <c:pt idx="326">
                  <c:v>5.89932981138677</c:v>
                </c:pt>
                <c:pt idx="327">
                  <c:v>5.0207510682600001</c:v>
                </c:pt>
                <c:pt idx="328">
                  <c:v>4.02401383147616</c:v>
                </c:pt>
                <c:pt idx="329">
                  <c:v>5.8463549059004398</c:v>
                </c:pt>
                <c:pt idx="330">
                  <c:v>4.4672285097631397</c:v>
                </c:pt>
                <c:pt idx="331">
                  <c:v>4.8480685494849904</c:v>
                </c:pt>
                <c:pt idx="332">
                  <c:v>4.7383631285558803</c:v>
                </c:pt>
                <c:pt idx="333">
                  <c:v>4.8755191980003501</c:v>
                </c:pt>
                <c:pt idx="334">
                  <c:v>5.2655722165271497</c:v>
                </c:pt>
                <c:pt idx="335">
                  <c:v>5.0397124406926901</c:v>
                </c:pt>
                <c:pt idx="336">
                  <c:v>5.9138169070888296</c:v>
                </c:pt>
                <c:pt idx="337">
                  <c:v>4.3074483292962897</c:v>
                </c:pt>
                <c:pt idx="338">
                  <c:v>3.4627231707680801</c:v>
                </c:pt>
                <c:pt idx="339">
                  <c:v>5.3165264070524998</c:v>
                </c:pt>
                <c:pt idx="340">
                  <c:v>4.6594673879053099</c:v>
                </c:pt>
                <c:pt idx="341">
                  <c:v>5.6211393942420003</c:v>
                </c:pt>
                <c:pt idx="342">
                  <c:v>4.8490470842329998</c:v>
                </c:pt>
                <c:pt idx="343">
                  <c:v>4.1042215725651801</c:v>
                </c:pt>
                <c:pt idx="344">
                  <c:v>6.2570261455366998</c:v>
                </c:pt>
                <c:pt idx="345">
                  <c:v>6.1194792897830999</c:v>
                </c:pt>
                <c:pt idx="346">
                  <c:v>4.9611078876974499</c:v>
                </c:pt>
                <c:pt idx="347">
                  <c:v>6.0601238652525096</c:v>
                </c:pt>
                <c:pt idx="348">
                  <c:v>5.4431401324779198</c:v>
                </c:pt>
                <c:pt idx="349">
                  <c:v>4.8951459953801697</c:v>
                </c:pt>
                <c:pt idx="350">
                  <c:v>4.4426273594808103</c:v>
                </c:pt>
                <c:pt idx="351">
                  <c:v>5.3161324664778302</c:v>
                </c:pt>
                <c:pt idx="352">
                  <c:v>4.33811257617963</c:v>
                </c:pt>
                <c:pt idx="353">
                  <c:v>6.4844039878023301</c:v>
                </c:pt>
                <c:pt idx="354">
                  <c:v>5.5683987310411398</c:v>
                </c:pt>
                <c:pt idx="355">
                  <c:v>6.8926014294239497</c:v>
                </c:pt>
                <c:pt idx="356">
                  <c:v>4.6400207045265196</c:v>
                </c:pt>
                <c:pt idx="357">
                  <c:v>5.4365251916813602</c:v>
                </c:pt>
                <c:pt idx="358">
                  <c:v>5.2981755100857901</c:v>
                </c:pt>
                <c:pt idx="359">
                  <c:v>4.5227919741460703</c:v>
                </c:pt>
                <c:pt idx="360">
                  <c:v>6.5528641291306098</c:v>
                </c:pt>
                <c:pt idx="361">
                  <c:v>6.53948849327735</c:v>
                </c:pt>
                <c:pt idx="362">
                  <c:v>5.2861393004660497</c:v>
                </c:pt>
                <c:pt idx="363">
                  <c:v>5.0000206205577999</c:v>
                </c:pt>
                <c:pt idx="364">
                  <c:v>5.2554344505713999</c:v>
                </c:pt>
                <c:pt idx="365">
                  <c:v>6.0098621610973204</c:v>
                </c:pt>
                <c:pt idx="366">
                  <c:v>6.7114355025878503</c:v>
                </c:pt>
                <c:pt idx="367">
                  <c:v>5.3310909943575897</c:v>
                </c:pt>
                <c:pt idx="368">
                  <c:v>5.2771186394067504</c:v>
                </c:pt>
                <c:pt idx="369">
                  <c:v>4.2194688422755204</c:v>
                </c:pt>
                <c:pt idx="370">
                  <c:v>4.6199266135829298</c:v>
                </c:pt>
                <c:pt idx="371">
                  <c:v>6.1126145202785702</c:v>
                </c:pt>
                <c:pt idx="372">
                  <c:v>6.0240413352214803</c:v>
                </c:pt>
                <c:pt idx="373">
                  <c:v>5.0079206145759301</c:v>
                </c:pt>
                <c:pt idx="374">
                  <c:v>4.3541978947264202</c:v>
                </c:pt>
                <c:pt idx="375">
                  <c:v>5.5196621740994196</c:v>
                </c:pt>
                <c:pt idx="376">
                  <c:v>5.68176737457655</c:v>
                </c:pt>
                <c:pt idx="377">
                  <c:v>5.1593177905170302</c:v>
                </c:pt>
                <c:pt idx="378">
                  <c:v>4.6604142005310303</c:v>
                </c:pt>
                <c:pt idx="379">
                  <c:v>4.1789119811299704</c:v>
                </c:pt>
                <c:pt idx="380">
                  <c:v>6.1270913319872697</c:v>
                </c:pt>
                <c:pt idx="381">
                  <c:v>4.2603923432836002</c:v>
                </c:pt>
                <c:pt idx="382">
                  <c:v>5.8980032306277703</c:v>
                </c:pt>
                <c:pt idx="383">
                  <c:v>5.0896458184349296</c:v>
                </c:pt>
                <c:pt idx="384">
                  <c:v>5.9668905030180097</c:v>
                </c:pt>
                <c:pt idx="385">
                  <c:v>4.0460471920690004</c:v>
                </c:pt>
                <c:pt idx="386">
                  <c:v>6.1145242812297997</c:v>
                </c:pt>
                <c:pt idx="387">
                  <c:v>4.8259975987482804</c:v>
                </c:pt>
                <c:pt idx="388">
                  <c:v>5.97205366590536</c:v>
                </c:pt>
                <c:pt idx="389">
                  <c:v>6.2624663617067098</c:v>
                </c:pt>
                <c:pt idx="390">
                  <c:v>4.1615634281777503</c:v>
                </c:pt>
                <c:pt idx="391">
                  <c:v>3.9492228888546901</c:v>
                </c:pt>
                <c:pt idx="392">
                  <c:v>5.5449191451341404</c:v>
                </c:pt>
                <c:pt idx="393">
                  <c:v>4.9227291176100501</c:v>
                </c:pt>
                <c:pt idx="394">
                  <c:v>6.4103631893498196</c:v>
                </c:pt>
                <c:pt idx="395">
                  <c:v>6.5417787347907996</c:v>
                </c:pt>
                <c:pt idx="396">
                  <c:v>5.0300313416888498</c:v>
                </c:pt>
                <c:pt idx="397">
                  <c:v>4.8388657295904398</c:v>
                </c:pt>
                <c:pt idx="398">
                  <c:v>4.6144363098514196</c:v>
                </c:pt>
                <c:pt idx="399">
                  <c:v>6.6737805711824496</c:v>
                </c:pt>
                <c:pt idx="400">
                  <c:v>5.5111521614399699</c:v>
                </c:pt>
                <c:pt idx="401">
                  <c:v>5.4553487770936</c:v>
                </c:pt>
                <c:pt idx="402">
                  <c:v>3.75231419671002</c:v>
                </c:pt>
                <c:pt idx="403">
                  <c:v>5.0708750778473597</c:v>
                </c:pt>
                <c:pt idx="404">
                  <c:v>4.1701706302847201</c:v>
                </c:pt>
                <c:pt idx="405">
                  <c:v>4.4320377667392403</c:v>
                </c:pt>
                <c:pt idx="406">
                  <c:v>6.8680890064560502</c:v>
                </c:pt>
                <c:pt idx="407">
                  <c:v>3.7007504171760801</c:v>
                </c:pt>
                <c:pt idx="408">
                  <c:v>4.4556935727608398</c:v>
                </c:pt>
                <c:pt idx="409">
                  <c:v>6.9523292150021696</c:v>
                </c:pt>
                <c:pt idx="410">
                  <c:v>4.64798902102405</c:v>
                </c:pt>
                <c:pt idx="411">
                  <c:v>6.47197704625734</c:v>
                </c:pt>
                <c:pt idx="412">
                  <c:v>6.7508846019890196</c:v>
                </c:pt>
                <c:pt idx="413">
                  <c:v>6.4287300207959204</c:v>
                </c:pt>
                <c:pt idx="414">
                  <c:v>5.1102604447693496</c:v>
                </c:pt>
                <c:pt idx="415">
                  <c:v>6.3555149601177003</c:v>
                </c:pt>
                <c:pt idx="416">
                  <c:v>4.3709303162882396</c:v>
                </c:pt>
                <c:pt idx="417">
                  <c:v>5.2464494327127698</c:v>
                </c:pt>
                <c:pt idx="418">
                  <c:v>5.0395135968803801</c:v>
                </c:pt>
                <c:pt idx="419">
                  <c:v>5.1286455981475596</c:v>
                </c:pt>
                <c:pt idx="420">
                  <c:v>6.8758771708838298</c:v>
                </c:pt>
                <c:pt idx="421">
                  <c:v>4.6606683092510499</c:v>
                </c:pt>
                <c:pt idx="422">
                  <c:v>5.7154587157199002</c:v>
                </c:pt>
                <c:pt idx="423">
                  <c:v>5.3507215224721696</c:v>
                </c:pt>
                <c:pt idx="424">
                  <c:v>4.7943055126834198</c:v>
                </c:pt>
                <c:pt idx="425">
                  <c:v>6.0961612620943004</c:v>
                </c:pt>
                <c:pt idx="426">
                  <c:v>4.2443192665501499</c:v>
                </c:pt>
                <c:pt idx="427">
                  <c:v>5.47807400408026</c:v>
                </c:pt>
                <c:pt idx="428">
                  <c:v>5.7027602626105098</c:v>
                </c:pt>
                <c:pt idx="429">
                  <c:v>3.84502744774804</c:v>
                </c:pt>
                <c:pt idx="430">
                  <c:v>5.7492701854350203</c:v>
                </c:pt>
                <c:pt idx="431">
                  <c:v>6.3820264151901496</c:v>
                </c:pt>
                <c:pt idx="432">
                  <c:v>3.7259290590958898</c:v>
                </c:pt>
                <c:pt idx="433">
                  <c:v>3.84007232498857</c:v>
                </c:pt>
                <c:pt idx="434">
                  <c:v>4.7079109081394703</c:v>
                </c:pt>
                <c:pt idx="435">
                  <c:v>4.4645575429599802</c:v>
                </c:pt>
                <c:pt idx="436">
                  <c:v>7.1118157496618997</c:v>
                </c:pt>
                <c:pt idx="437">
                  <c:v>5.0063499534859996</c:v>
                </c:pt>
                <c:pt idx="438">
                  <c:v>4.43708549982279</c:v>
                </c:pt>
                <c:pt idx="439">
                  <c:v>5.50785168480978</c:v>
                </c:pt>
                <c:pt idx="440">
                  <c:v>5.7357869891266704</c:v>
                </c:pt>
                <c:pt idx="441">
                  <c:v>4.4964939486448703</c:v>
                </c:pt>
                <c:pt idx="442">
                  <c:v>3.4460532906782801</c:v>
                </c:pt>
                <c:pt idx="443">
                  <c:v>6.5566509717543404</c:v>
                </c:pt>
                <c:pt idx="444">
                  <c:v>4.8240892245862099</c:v>
                </c:pt>
                <c:pt idx="445">
                  <c:v>4.8743076772347003</c:v>
                </c:pt>
                <c:pt idx="446">
                  <c:v>6.6525214413829001</c:v>
                </c:pt>
                <c:pt idx="447">
                  <c:v>5.9542837302682203</c:v>
                </c:pt>
                <c:pt idx="448">
                  <c:v>5.8152786357994302</c:v>
                </c:pt>
                <c:pt idx="449">
                  <c:v>4.4554159321321798</c:v>
                </c:pt>
                <c:pt idx="450">
                  <c:v>4.9647248350528397</c:v>
                </c:pt>
                <c:pt idx="451">
                  <c:v>6.4978847531508501</c:v>
                </c:pt>
                <c:pt idx="452">
                  <c:v>5.0799672428435398</c:v>
                </c:pt>
                <c:pt idx="453">
                  <c:v>5.0371556691790396</c:v>
                </c:pt>
                <c:pt idx="454">
                  <c:v>6.1604342246788599</c:v>
                </c:pt>
                <c:pt idx="455">
                  <c:v>4.5333997365448599</c:v>
                </c:pt>
                <c:pt idx="456">
                  <c:v>6.7509950665437799</c:v>
                </c:pt>
                <c:pt idx="457">
                  <c:v>6.0745922420200698</c:v>
                </c:pt>
                <c:pt idx="458">
                  <c:v>3.8377101281519699</c:v>
                </c:pt>
                <c:pt idx="459">
                  <c:v>4.8874357358729803</c:v>
                </c:pt>
                <c:pt idx="460">
                  <c:v>7.1521619548145203</c:v>
                </c:pt>
                <c:pt idx="461">
                  <c:v>5.3344523211208603</c:v>
                </c:pt>
                <c:pt idx="462">
                  <c:v>5.8646958179851802</c:v>
                </c:pt>
                <c:pt idx="463">
                  <c:v>4.1801975183681597</c:v>
                </c:pt>
                <c:pt idx="464">
                  <c:v>3.4319895354811298</c:v>
                </c:pt>
                <c:pt idx="465">
                  <c:v>6.2131243815622703</c:v>
                </c:pt>
                <c:pt idx="466">
                  <c:v>3.2995511650531699</c:v>
                </c:pt>
                <c:pt idx="467">
                  <c:v>6.1349622686936698</c:v>
                </c:pt>
                <c:pt idx="468">
                  <c:v>5.8182079641427098</c:v>
                </c:pt>
                <c:pt idx="469">
                  <c:v>5.1144988259442901</c:v>
                </c:pt>
                <c:pt idx="470">
                  <c:v>4.0913953499476499</c:v>
                </c:pt>
                <c:pt idx="471">
                  <c:v>5.8842927042262003</c:v>
                </c:pt>
                <c:pt idx="472">
                  <c:v>5.3071258690921503</c:v>
                </c:pt>
                <c:pt idx="473">
                  <c:v>4.7834335859835901</c:v>
                </c:pt>
                <c:pt idx="474">
                  <c:v>3.8836081941597298</c:v>
                </c:pt>
                <c:pt idx="475">
                  <c:v>7.0024127466611601</c:v>
                </c:pt>
                <c:pt idx="476">
                  <c:v>6.7639391118561996</c:v>
                </c:pt>
                <c:pt idx="477">
                  <c:v>5.3552036794282696</c:v>
                </c:pt>
                <c:pt idx="478">
                  <c:v>6.7830584259784903</c:v>
                </c:pt>
                <c:pt idx="479">
                  <c:v>4.9346998435893896</c:v>
                </c:pt>
                <c:pt idx="480">
                  <c:v>5.93753102351591</c:v>
                </c:pt>
                <c:pt idx="481">
                  <c:v>5.12149070691191</c:v>
                </c:pt>
                <c:pt idx="482">
                  <c:v>4.2842158311492797</c:v>
                </c:pt>
                <c:pt idx="483">
                  <c:v>4.8471684906883903</c:v>
                </c:pt>
                <c:pt idx="484">
                  <c:v>5.0383874860119597</c:v>
                </c:pt>
                <c:pt idx="485">
                  <c:v>4.8870599160100197</c:v>
                </c:pt>
                <c:pt idx="486">
                  <c:v>4.2740859454189897</c:v>
                </c:pt>
                <c:pt idx="487">
                  <c:v>5.0091979398469304</c:v>
                </c:pt>
                <c:pt idx="488">
                  <c:v>7.2626313334203303</c:v>
                </c:pt>
                <c:pt idx="489">
                  <c:v>6.58014334875197</c:v>
                </c:pt>
                <c:pt idx="490">
                  <c:v>3.7770518287994701</c:v>
                </c:pt>
                <c:pt idx="491">
                  <c:v>4.4471565149935302</c:v>
                </c:pt>
                <c:pt idx="492">
                  <c:v>4.6089219738794798</c:v>
                </c:pt>
                <c:pt idx="493">
                  <c:v>5.01153515816344</c:v>
                </c:pt>
                <c:pt idx="494">
                  <c:v>5.6376432511963399</c:v>
                </c:pt>
                <c:pt idx="495">
                  <c:v>5.3151178643348196</c:v>
                </c:pt>
                <c:pt idx="496">
                  <c:v>5.4117636469960404</c:v>
                </c:pt>
                <c:pt idx="497">
                  <c:v>5.1425652958618899</c:v>
                </c:pt>
                <c:pt idx="498">
                  <c:v>6.4007258367460604</c:v>
                </c:pt>
                <c:pt idx="499">
                  <c:v>4.0821149188055204</c:v>
                </c:pt>
                <c:pt idx="500">
                  <c:v>5.0280049001043903</c:v>
                </c:pt>
                <c:pt idx="501">
                  <c:v>6.0015750244905997</c:v>
                </c:pt>
                <c:pt idx="502">
                  <c:v>5.7696597875530999</c:v>
                </c:pt>
                <c:pt idx="503">
                  <c:v>3.9710488075424202</c:v>
                </c:pt>
                <c:pt idx="504">
                  <c:v>4.4574896441927097</c:v>
                </c:pt>
                <c:pt idx="505">
                  <c:v>5.6733808024677002</c:v>
                </c:pt>
                <c:pt idx="506">
                  <c:v>5.7434521317597902</c:v>
                </c:pt>
                <c:pt idx="507">
                  <c:v>5.4319756857174699</c:v>
                </c:pt>
                <c:pt idx="508">
                  <c:v>6.8077353330178001</c:v>
                </c:pt>
                <c:pt idx="509">
                  <c:v>4.98147409386661</c:v>
                </c:pt>
                <c:pt idx="510">
                  <c:v>5.6745569465137402</c:v>
                </c:pt>
                <c:pt idx="511">
                  <c:v>6.2187964471266497</c:v>
                </c:pt>
                <c:pt idx="512">
                  <c:v>6.4496158758985098</c:v>
                </c:pt>
                <c:pt idx="513">
                  <c:v>3.84025312966499</c:v>
                </c:pt>
                <c:pt idx="514">
                  <c:v>4.4345072575498801</c:v>
                </c:pt>
                <c:pt idx="515">
                  <c:v>4.4561395641554</c:v>
                </c:pt>
                <c:pt idx="516">
                  <c:v>6.7898602733237796</c:v>
                </c:pt>
                <c:pt idx="517">
                  <c:v>6.3276622678282397</c:v>
                </c:pt>
                <c:pt idx="518">
                  <c:v>4.4374653223399596</c:v>
                </c:pt>
                <c:pt idx="519">
                  <c:v>6.3234166862264303</c:v>
                </c:pt>
                <c:pt idx="520">
                  <c:v>4.1758471009440798</c:v>
                </c:pt>
                <c:pt idx="521">
                  <c:v>5.5986301256774302</c:v>
                </c:pt>
                <c:pt idx="522">
                  <c:v>4.1592409533334598</c:v>
                </c:pt>
                <c:pt idx="523">
                  <c:v>7.2671438964085997</c:v>
                </c:pt>
                <c:pt idx="524">
                  <c:v>6.4771091940129599</c:v>
                </c:pt>
                <c:pt idx="525">
                  <c:v>6.7304543805444599</c:v>
                </c:pt>
                <c:pt idx="526">
                  <c:v>6.4442864397098099</c:v>
                </c:pt>
                <c:pt idx="527">
                  <c:v>6.60521238538246</c:v>
                </c:pt>
                <c:pt idx="528">
                  <c:v>4.3071463681926003</c:v>
                </c:pt>
                <c:pt idx="529">
                  <c:v>4.7901056842471901</c:v>
                </c:pt>
                <c:pt idx="530">
                  <c:v>5.2414544139325399</c:v>
                </c:pt>
                <c:pt idx="531">
                  <c:v>4.7813319042890896</c:v>
                </c:pt>
                <c:pt idx="532">
                  <c:v>5.8651420758607999</c:v>
                </c:pt>
                <c:pt idx="533">
                  <c:v>3.36137121303637</c:v>
                </c:pt>
                <c:pt idx="534">
                  <c:v>6.0342313423407301</c:v>
                </c:pt>
                <c:pt idx="535">
                  <c:v>5.4051954165214999</c:v>
                </c:pt>
                <c:pt idx="536">
                  <c:v>6.5363278539402101</c:v>
                </c:pt>
                <c:pt idx="537">
                  <c:v>3.4694668219140499</c:v>
                </c:pt>
                <c:pt idx="538">
                  <c:v>5.5601656955269201</c:v>
                </c:pt>
                <c:pt idx="539">
                  <c:v>4.4917124845188496</c:v>
                </c:pt>
                <c:pt idx="540">
                  <c:v>4.8720660277258201</c:v>
                </c:pt>
                <c:pt idx="541">
                  <c:v>5.4596218497511497</c:v>
                </c:pt>
                <c:pt idx="542">
                  <c:v>7.3164550191345796</c:v>
                </c:pt>
                <c:pt idx="543">
                  <c:v>3.54171791184966</c:v>
                </c:pt>
                <c:pt idx="544">
                  <c:v>4.98233130903568</c:v>
                </c:pt>
                <c:pt idx="545">
                  <c:v>4.1040463150454096</c:v>
                </c:pt>
                <c:pt idx="546">
                  <c:v>4.3041677897997097</c:v>
                </c:pt>
                <c:pt idx="547">
                  <c:v>4.8376310304114298</c:v>
                </c:pt>
                <c:pt idx="548">
                  <c:v>6.2032903006794902</c:v>
                </c:pt>
                <c:pt idx="549">
                  <c:v>5.82302392396935</c:v>
                </c:pt>
                <c:pt idx="550">
                  <c:v>7.2119720612850804</c:v>
                </c:pt>
                <c:pt idx="551">
                  <c:v>5.8322852228594204</c:v>
                </c:pt>
                <c:pt idx="552">
                  <c:v>4.6604338929371396</c:v>
                </c:pt>
                <c:pt idx="553">
                  <c:v>5.3604122691778704</c:v>
                </c:pt>
                <c:pt idx="554">
                  <c:v>3.7361931207564001</c:v>
                </c:pt>
                <c:pt idx="555">
                  <c:v>3.8314466160442802</c:v>
                </c:pt>
                <c:pt idx="556">
                  <c:v>3.9171917083669299</c:v>
                </c:pt>
                <c:pt idx="557">
                  <c:v>6.2649282768416601</c:v>
                </c:pt>
                <c:pt idx="558">
                  <c:v>5.9426645199919701</c:v>
                </c:pt>
                <c:pt idx="559">
                  <c:v>6.7402402283563498</c:v>
                </c:pt>
                <c:pt idx="560">
                  <c:v>4.05474411127717</c:v>
                </c:pt>
                <c:pt idx="561">
                  <c:v>4.8172003902109202</c:v>
                </c:pt>
                <c:pt idx="562">
                  <c:v>4.5207814887945501</c:v>
                </c:pt>
                <c:pt idx="563">
                  <c:v>4.7908496775983398</c:v>
                </c:pt>
                <c:pt idx="564">
                  <c:v>5.85963292267345</c:v>
                </c:pt>
                <c:pt idx="565">
                  <c:v>5.3243501276667198</c:v>
                </c:pt>
                <c:pt idx="566">
                  <c:v>7.1647694291164701</c:v>
                </c:pt>
                <c:pt idx="567">
                  <c:v>5.8681820373488902</c:v>
                </c:pt>
                <c:pt idx="568">
                  <c:v>6.4101747654905896</c:v>
                </c:pt>
                <c:pt idx="569">
                  <c:v>5.7863955700392404</c:v>
                </c:pt>
                <c:pt idx="570">
                  <c:v>4.7868913734502696</c:v>
                </c:pt>
                <c:pt idx="571">
                  <c:v>4.2519557869426396</c:v>
                </c:pt>
                <c:pt idx="572">
                  <c:v>5.1352767344661796</c:v>
                </c:pt>
                <c:pt idx="573">
                  <c:v>6.8362178179304998</c:v>
                </c:pt>
                <c:pt idx="574">
                  <c:v>5.3936231123492702</c:v>
                </c:pt>
                <c:pt idx="575">
                  <c:v>5.0485420837812702</c:v>
                </c:pt>
                <c:pt idx="576">
                  <c:v>6.7195284071360302</c:v>
                </c:pt>
                <c:pt idx="577">
                  <c:v>6.45441258926693</c:v>
                </c:pt>
                <c:pt idx="578">
                  <c:v>5.64971177572275</c:v>
                </c:pt>
                <c:pt idx="579">
                  <c:v>5.6313553152842202</c:v>
                </c:pt>
                <c:pt idx="580">
                  <c:v>5.3601352920326502</c:v>
                </c:pt>
                <c:pt idx="581">
                  <c:v>3.9830160638296501</c:v>
                </c:pt>
                <c:pt idx="582">
                  <c:v>5.4217500299591697</c:v>
                </c:pt>
                <c:pt idx="583">
                  <c:v>5.0214798123687601</c:v>
                </c:pt>
                <c:pt idx="584">
                  <c:v>6.6166688953788499</c:v>
                </c:pt>
                <c:pt idx="585">
                  <c:v>6.9850850553686499</c:v>
                </c:pt>
                <c:pt idx="586">
                  <c:v>6.1001502387556004</c:v>
                </c:pt>
                <c:pt idx="587">
                  <c:v>3.7260028362793198</c:v>
                </c:pt>
                <c:pt idx="588">
                  <c:v>5.8374449486850102</c:v>
                </c:pt>
                <c:pt idx="589">
                  <c:v>4.4358556244946996</c:v>
                </c:pt>
                <c:pt idx="590">
                  <c:v>4.35387525686824</c:v>
                </c:pt>
                <c:pt idx="591">
                  <c:v>5.0583834412283597</c:v>
                </c:pt>
                <c:pt idx="592">
                  <c:v>6.29338554938355</c:v>
                </c:pt>
                <c:pt idx="593">
                  <c:v>4.7919532844136201</c:v>
                </c:pt>
                <c:pt idx="594">
                  <c:v>5.7689225486809299</c:v>
                </c:pt>
                <c:pt idx="595">
                  <c:v>6.1283694675782003</c:v>
                </c:pt>
                <c:pt idx="596">
                  <c:v>5.4611218444160903</c:v>
                </c:pt>
                <c:pt idx="597">
                  <c:v>5.7404198927839003</c:v>
                </c:pt>
                <c:pt idx="598">
                  <c:v>4.5973317556542996</c:v>
                </c:pt>
                <c:pt idx="599">
                  <c:v>7.22440408228527</c:v>
                </c:pt>
                <c:pt idx="600">
                  <c:v>6.2612860899235097</c:v>
                </c:pt>
                <c:pt idx="601">
                  <c:v>5.7367050761823801</c:v>
                </c:pt>
                <c:pt idx="602">
                  <c:v>5.8348980206552197</c:v>
                </c:pt>
                <c:pt idx="603">
                  <c:v>6.2343497444053302</c:v>
                </c:pt>
                <c:pt idx="604">
                  <c:v>5.6904810712143901</c:v>
                </c:pt>
                <c:pt idx="605">
                  <c:v>6.1795355214188197</c:v>
                </c:pt>
                <c:pt idx="606">
                  <c:v>5.5575979330293599</c:v>
                </c:pt>
                <c:pt idx="607">
                  <c:v>6.1033139562208403</c:v>
                </c:pt>
                <c:pt idx="608">
                  <c:v>6.9354478196539997</c:v>
                </c:pt>
                <c:pt idx="609">
                  <c:v>4.5313245343657798</c:v>
                </c:pt>
                <c:pt idx="610">
                  <c:v>5.6275375934884799</c:v>
                </c:pt>
                <c:pt idx="611">
                  <c:v>4.5234700270321602</c:v>
                </c:pt>
                <c:pt idx="612">
                  <c:v>5.1164210462444197</c:v>
                </c:pt>
                <c:pt idx="613">
                  <c:v>4.1701055273315397</c:v>
                </c:pt>
                <c:pt idx="614">
                  <c:v>6.4553241883247203</c:v>
                </c:pt>
                <c:pt idx="615">
                  <c:v>3.36947348249018</c:v>
                </c:pt>
                <c:pt idx="616">
                  <c:v>5.5693023682976097</c:v>
                </c:pt>
                <c:pt idx="617">
                  <c:v>7.2132727933817797</c:v>
                </c:pt>
                <c:pt idx="618">
                  <c:v>5.6453140497538801</c:v>
                </c:pt>
                <c:pt idx="619">
                  <c:v>4.2496726479650597</c:v>
                </c:pt>
                <c:pt idx="620">
                  <c:v>5.7403049741886596</c:v>
                </c:pt>
                <c:pt idx="621">
                  <c:v>5.5876047548355903</c:v>
                </c:pt>
                <c:pt idx="622">
                  <c:v>4.58796254281385</c:v>
                </c:pt>
                <c:pt idx="623">
                  <c:v>5.75001872527928</c:v>
                </c:pt>
                <c:pt idx="624">
                  <c:v>5.1611840443572898</c:v>
                </c:pt>
                <c:pt idx="625">
                  <c:v>3.7092258362439199</c:v>
                </c:pt>
                <c:pt idx="626">
                  <c:v>3.5505741486598201</c:v>
                </c:pt>
                <c:pt idx="627">
                  <c:v>6.3926808498422298</c:v>
                </c:pt>
                <c:pt idx="628">
                  <c:v>3.94781338898057</c:v>
                </c:pt>
                <c:pt idx="629">
                  <c:v>4.9812309924456697</c:v>
                </c:pt>
                <c:pt idx="630">
                  <c:v>4.6721306709538597</c:v>
                </c:pt>
                <c:pt idx="631">
                  <c:v>5.2194242565507496</c:v>
                </c:pt>
                <c:pt idx="632">
                  <c:v>6.2866607150630696</c:v>
                </c:pt>
                <c:pt idx="633">
                  <c:v>6.8354315628594202</c:v>
                </c:pt>
                <c:pt idx="634">
                  <c:v>5.5628047553025697</c:v>
                </c:pt>
                <c:pt idx="635">
                  <c:v>5.4398380406462303</c:v>
                </c:pt>
                <c:pt idx="636">
                  <c:v>5.6946355706793801</c:v>
                </c:pt>
                <c:pt idx="637">
                  <c:v>6.8671491005842</c:v>
                </c:pt>
                <c:pt idx="638">
                  <c:v>5.5289033291971199</c:v>
                </c:pt>
                <c:pt idx="639">
                  <c:v>4.9954038906690696</c:v>
                </c:pt>
                <c:pt idx="640">
                  <c:v>5.7813674369091803</c:v>
                </c:pt>
                <c:pt idx="641">
                  <c:v>6.6760308024689703</c:v>
                </c:pt>
                <c:pt idx="642">
                  <c:v>5.47993412885626</c:v>
                </c:pt>
                <c:pt idx="643">
                  <c:v>5.1111493276768103</c:v>
                </c:pt>
                <c:pt idx="644">
                  <c:v>4.5972320047256199</c:v>
                </c:pt>
                <c:pt idx="645">
                  <c:v>3.6948517992081098</c:v>
                </c:pt>
                <c:pt idx="646">
                  <c:v>5.6999590463938796</c:v>
                </c:pt>
                <c:pt idx="647">
                  <c:v>5.2044631454362804</c:v>
                </c:pt>
                <c:pt idx="648">
                  <c:v>5.6598368484788697</c:v>
                </c:pt>
                <c:pt idx="649">
                  <c:v>3.5902685900981499</c:v>
                </c:pt>
                <c:pt idx="650">
                  <c:v>4.8238364047643598</c:v>
                </c:pt>
                <c:pt idx="651">
                  <c:v>4.4914003808199103</c:v>
                </c:pt>
                <c:pt idx="652">
                  <c:v>4.4972601306226299</c:v>
                </c:pt>
                <c:pt idx="653">
                  <c:v>5.7056398133804498</c:v>
                </c:pt>
                <c:pt idx="654">
                  <c:v>5.4655390071867904</c:v>
                </c:pt>
                <c:pt idx="655">
                  <c:v>4.6667748803326896</c:v>
                </c:pt>
                <c:pt idx="656">
                  <c:v>4.9512794029168203</c:v>
                </c:pt>
                <c:pt idx="657">
                  <c:v>4.9238106064977902</c:v>
                </c:pt>
                <c:pt idx="658">
                  <c:v>7.1834577944278104</c:v>
                </c:pt>
                <c:pt idx="659">
                  <c:v>6.4044123247799503</c:v>
                </c:pt>
                <c:pt idx="660">
                  <c:v>5.9203242493615704</c:v>
                </c:pt>
                <c:pt idx="661">
                  <c:v>4.8275161763879897</c:v>
                </c:pt>
                <c:pt idx="662">
                  <c:v>4.7645268258519504</c:v>
                </c:pt>
                <c:pt idx="663">
                  <c:v>3.9133742693674098</c:v>
                </c:pt>
                <c:pt idx="664">
                  <c:v>4.9948821860246504</c:v>
                </c:pt>
                <c:pt idx="665">
                  <c:v>5.6019683936718803</c:v>
                </c:pt>
                <c:pt idx="666">
                  <c:v>5.2173865846932701</c:v>
                </c:pt>
                <c:pt idx="667">
                  <c:v>4.5901586838846598</c:v>
                </c:pt>
                <c:pt idx="668">
                  <c:v>4.4480156444754897</c:v>
                </c:pt>
                <c:pt idx="669">
                  <c:v>4.6982647942912497</c:v>
                </c:pt>
                <c:pt idx="670">
                  <c:v>5.4745375992640497</c:v>
                </c:pt>
                <c:pt idx="671">
                  <c:v>6.5956363778051701</c:v>
                </c:pt>
                <c:pt idx="672">
                  <c:v>5.8327837327753196</c:v>
                </c:pt>
                <c:pt idx="673">
                  <c:v>4.6345957484756797</c:v>
                </c:pt>
                <c:pt idx="674">
                  <c:v>6.2959807539913504</c:v>
                </c:pt>
                <c:pt idx="675">
                  <c:v>3.3320167531672</c:v>
                </c:pt>
                <c:pt idx="676">
                  <c:v>6.0630579467476604</c:v>
                </c:pt>
                <c:pt idx="677">
                  <c:v>6.6769993904037301</c:v>
                </c:pt>
                <c:pt idx="678">
                  <c:v>4.0815476730926799</c:v>
                </c:pt>
                <c:pt idx="679">
                  <c:v>3.7400987921769699</c:v>
                </c:pt>
                <c:pt idx="680">
                  <c:v>6.1666656285386496</c:v>
                </c:pt>
                <c:pt idx="681">
                  <c:v>7.1108758274748798</c:v>
                </c:pt>
                <c:pt idx="682">
                  <c:v>5.2823395416687502</c:v>
                </c:pt>
                <c:pt idx="683">
                  <c:v>6.5300729127333899</c:v>
                </c:pt>
                <c:pt idx="684">
                  <c:v>6.2983855007824801</c:v>
                </c:pt>
                <c:pt idx="685">
                  <c:v>5.20680083145424</c:v>
                </c:pt>
                <c:pt idx="686">
                  <c:v>6.0017523431597501</c:v>
                </c:pt>
                <c:pt idx="687">
                  <c:v>4.1258003382322501</c:v>
                </c:pt>
                <c:pt idx="688">
                  <c:v>6.2361295333009199</c:v>
                </c:pt>
                <c:pt idx="689">
                  <c:v>6.5558710904750201</c:v>
                </c:pt>
                <c:pt idx="690">
                  <c:v>6.1741595326213696</c:v>
                </c:pt>
                <c:pt idx="691">
                  <c:v>5.2049192957412496</c:v>
                </c:pt>
                <c:pt idx="692">
                  <c:v>6.1989709962781401</c:v>
                </c:pt>
                <c:pt idx="693">
                  <c:v>4.3388257936881596</c:v>
                </c:pt>
                <c:pt idx="694">
                  <c:v>5.3602714094677104</c:v>
                </c:pt>
                <c:pt idx="695">
                  <c:v>4.9129664862802596</c:v>
                </c:pt>
                <c:pt idx="696">
                  <c:v>6.8767806667421896</c:v>
                </c:pt>
                <c:pt idx="697">
                  <c:v>5.80169487280408</c:v>
                </c:pt>
                <c:pt idx="698">
                  <c:v>6.1257553917610199</c:v>
                </c:pt>
                <c:pt idx="699">
                  <c:v>4.6088246267186799</c:v>
                </c:pt>
                <c:pt idx="700">
                  <c:v>5.7245157432855702</c:v>
                </c:pt>
                <c:pt idx="701">
                  <c:v>5.1026034814730901</c:v>
                </c:pt>
                <c:pt idx="702">
                  <c:v>3.8314147253319302</c:v>
                </c:pt>
                <c:pt idx="703">
                  <c:v>3.8177780631280198</c:v>
                </c:pt>
                <c:pt idx="704">
                  <c:v>4.8300583621426796</c:v>
                </c:pt>
                <c:pt idx="705">
                  <c:v>4.7384182683806504</c:v>
                </c:pt>
                <c:pt idx="706">
                  <c:v>5.1188349349672499</c:v>
                </c:pt>
                <c:pt idx="707">
                  <c:v>5.1479488113895302</c:v>
                </c:pt>
                <c:pt idx="708">
                  <c:v>4.4091917966428502</c:v>
                </c:pt>
                <c:pt idx="709">
                  <c:v>5.5433480924802003</c:v>
                </c:pt>
                <c:pt idx="710">
                  <c:v>4.4433495068238704</c:v>
                </c:pt>
                <c:pt idx="711">
                  <c:v>7.0786275465033697</c:v>
                </c:pt>
                <c:pt idx="712">
                  <c:v>4.8137916624502504</c:v>
                </c:pt>
                <c:pt idx="713">
                  <c:v>5.7579211393804597</c:v>
                </c:pt>
                <c:pt idx="714">
                  <c:v>4.7103567745888704</c:v>
                </c:pt>
                <c:pt idx="715">
                  <c:v>5.4223874743955598</c:v>
                </c:pt>
                <c:pt idx="716">
                  <c:v>4.3501617237264902</c:v>
                </c:pt>
                <c:pt idx="717">
                  <c:v>5.7562273586048596</c:v>
                </c:pt>
                <c:pt idx="718">
                  <c:v>4.8411913858922198</c:v>
                </c:pt>
                <c:pt idx="719">
                  <c:v>4.46660432411882</c:v>
                </c:pt>
                <c:pt idx="720">
                  <c:v>5.3795245895320702</c:v>
                </c:pt>
                <c:pt idx="721">
                  <c:v>3.5291390325963898</c:v>
                </c:pt>
                <c:pt idx="722">
                  <c:v>4.5642723552978</c:v>
                </c:pt>
                <c:pt idx="723">
                  <c:v>4.6132216674505599</c:v>
                </c:pt>
                <c:pt idx="724">
                  <c:v>5.3012881719563101</c:v>
                </c:pt>
                <c:pt idx="725">
                  <c:v>6.3639960894938499</c:v>
                </c:pt>
                <c:pt idx="726">
                  <c:v>6.7785292432738098</c:v>
                </c:pt>
                <c:pt idx="727">
                  <c:v>6.17374458898888</c:v>
                </c:pt>
                <c:pt idx="728">
                  <c:v>5.2732110264813601</c:v>
                </c:pt>
                <c:pt idx="729">
                  <c:v>4.8319112701766498</c:v>
                </c:pt>
                <c:pt idx="730">
                  <c:v>4.7242864463083896</c:v>
                </c:pt>
                <c:pt idx="731">
                  <c:v>6.7702443309681497</c:v>
                </c:pt>
                <c:pt idx="732">
                  <c:v>6.7530073465636198</c:v>
                </c:pt>
                <c:pt idx="733">
                  <c:v>5.3834602319137099</c:v>
                </c:pt>
                <c:pt idx="734">
                  <c:v>4.4333655820125104</c:v>
                </c:pt>
                <c:pt idx="735">
                  <c:v>6.85059549868686</c:v>
                </c:pt>
                <c:pt idx="736">
                  <c:v>5.3439136167616796</c:v>
                </c:pt>
                <c:pt idx="737">
                  <c:v>5.7671274017751601</c:v>
                </c:pt>
                <c:pt idx="738">
                  <c:v>5.9170333878029</c:v>
                </c:pt>
                <c:pt idx="739">
                  <c:v>4.7785111207493003</c:v>
                </c:pt>
                <c:pt idx="740">
                  <c:v>4.4410633060333602</c:v>
                </c:pt>
                <c:pt idx="741">
                  <c:v>3.9933451468675099</c:v>
                </c:pt>
                <c:pt idx="742">
                  <c:v>6.7864503436791601</c:v>
                </c:pt>
                <c:pt idx="743">
                  <c:v>5.4108829814941597</c:v>
                </c:pt>
                <c:pt idx="744">
                  <c:v>5.2840118843154098</c:v>
                </c:pt>
                <c:pt idx="745">
                  <c:v>4.2333841131413097</c:v>
                </c:pt>
                <c:pt idx="746">
                  <c:v>3.5293118047724499</c:v>
                </c:pt>
                <c:pt idx="747">
                  <c:v>4.4337744944717503</c:v>
                </c:pt>
                <c:pt idx="748">
                  <c:v>5.9793541808798096</c:v>
                </c:pt>
                <c:pt idx="749">
                  <c:v>6.2139311067290599</c:v>
                </c:pt>
                <c:pt idx="750">
                  <c:v>5.4355129226071801</c:v>
                </c:pt>
                <c:pt idx="751">
                  <c:v>6.8332760737454299</c:v>
                </c:pt>
                <c:pt idx="752">
                  <c:v>4.0515487206351501</c:v>
                </c:pt>
                <c:pt idx="753">
                  <c:v>5.0260330871361401</c:v>
                </c:pt>
                <c:pt idx="754">
                  <c:v>5.3946808898615197</c:v>
                </c:pt>
                <c:pt idx="755">
                  <c:v>3.71292332070011</c:v>
                </c:pt>
                <c:pt idx="756">
                  <c:v>3.5250919413116102</c:v>
                </c:pt>
                <c:pt idx="757">
                  <c:v>6.5133647463859301</c:v>
                </c:pt>
                <c:pt idx="758">
                  <c:v>6.2684044243091703</c:v>
                </c:pt>
                <c:pt idx="759">
                  <c:v>7.0219878521547496</c:v>
                </c:pt>
                <c:pt idx="760">
                  <c:v>5.8637226672421496</c:v>
                </c:pt>
                <c:pt idx="761">
                  <c:v>4.0307987926240099</c:v>
                </c:pt>
                <c:pt idx="762">
                  <c:v>5.2833167548882702</c:v>
                </c:pt>
                <c:pt idx="763">
                  <c:v>4.6270904400915001</c:v>
                </c:pt>
                <c:pt idx="764">
                  <c:v>7.0600096028895303</c:v>
                </c:pt>
                <c:pt idx="765">
                  <c:v>3.39978043810145</c:v>
                </c:pt>
                <c:pt idx="766">
                  <c:v>5.2245431618294704</c:v>
                </c:pt>
                <c:pt idx="767">
                  <c:v>5.1899537088327303</c:v>
                </c:pt>
                <c:pt idx="768">
                  <c:v>6.9357269177708796</c:v>
                </c:pt>
                <c:pt idx="769">
                  <c:v>5.9693155839451304</c:v>
                </c:pt>
                <c:pt idx="770">
                  <c:v>6.2141455532790397</c:v>
                </c:pt>
                <c:pt idx="771">
                  <c:v>4.0481995976164997</c:v>
                </c:pt>
                <c:pt idx="772">
                  <c:v>5.1796938238548798</c:v>
                </c:pt>
                <c:pt idx="773">
                  <c:v>6.4502008453206798</c:v>
                </c:pt>
                <c:pt idx="774">
                  <c:v>5.8369631563765001</c:v>
                </c:pt>
                <c:pt idx="775">
                  <c:v>5.6840171544767903</c:v>
                </c:pt>
                <c:pt idx="776">
                  <c:v>6.1051755983073397</c:v>
                </c:pt>
                <c:pt idx="777">
                  <c:v>7.1647677214623604</c:v>
                </c:pt>
                <c:pt idx="778">
                  <c:v>4.8449314203029399</c:v>
                </c:pt>
                <c:pt idx="779">
                  <c:v>4.7619666063997599</c:v>
                </c:pt>
                <c:pt idx="780">
                  <c:v>4.2765253021169096</c:v>
                </c:pt>
                <c:pt idx="781">
                  <c:v>6.2029910696470099</c:v>
                </c:pt>
                <c:pt idx="782">
                  <c:v>6.7265025807094796</c:v>
                </c:pt>
                <c:pt idx="783">
                  <c:v>4.8831581928597698</c:v>
                </c:pt>
                <c:pt idx="784">
                  <c:v>5.7406275304710102</c:v>
                </c:pt>
                <c:pt idx="785">
                  <c:v>6.1573007555325203</c:v>
                </c:pt>
                <c:pt idx="786">
                  <c:v>4.8883677234506404</c:v>
                </c:pt>
                <c:pt idx="787">
                  <c:v>4.6876275340712201</c:v>
                </c:pt>
                <c:pt idx="788">
                  <c:v>5.8037017307502099</c:v>
                </c:pt>
                <c:pt idx="789">
                  <c:v>5.7154631751987699</c:v>
                </c:pt>
                <c:pt idx="790">
                  <c:v>5.54210958099058</c:v>
                </c:pt>
                <c:pt idx="791">
                  <c:v>5.5450741011482503</c:v>
                </c:pt>
                <c:pt idx="792">
                  <c:v>4.6920004936171704</c:v>
                </c:pt>
                <c:pt idx="793">
                  <c:v>4.5010380379734398</c:v>
                </c:pt>
                <c:pt idx="794">
                  <c:v>3.2807772212545498</c:v>
                </c:pt>
                <c:pt idx="795">
                  <c:v>5.2141535875921896</c:v>
                </c:pt>
                <c:pt idx="796">
                  <c:v>4.6500378198251697</c:v>
                </c:pt>
                <c:pt idx="797">
                  <c:v>4.1448505576239301</c:v>
                </c:pt>
                <c:pt idx="798">
                  <c:v>6.5187328767114501</c:v>
                </c:pt>
                <c:pt idx="799">
                  <c:v>5.8476858156169804</c:v>
                </c:pt>
                <c:pt idx="800">
                  <c:v>5.29116276745847</c:v>
                </c:pt>
                <c:pt idx="801">
                  <c:v>5.5609476216404499</c:v>
                </c:pt>
                <c:pt idx="802">
                  <c:v>4.5099387553661803</c:v>
                </c:pt>
                <c:pt idx="803">
                  <c:v>5.59507285920151</c:v>
                </c:pt>
                <c:pt idx="804">
                  <c:v>5.3628274413604702</c:v>
                </c:pt>
                <c:pt idx="805">
                  <c:v>5.02122683483364</c:v>
                </c:pt>
                <c:pt idx="806">
                  <c:v>4.8364757806554302</c:v>
                </c:pt>
                <c:pt idx="807">
                  <c:v>5.1594719634031501</c:v>
                </c:pt>
                <c:pt idx="808">
                  <c:v>4.3905544869262396</c:v>
                </c:pt>
                <c:pt idx="809">
                  <c:v>4.4934872429047399</c:v>
                </c:pt>
                <c:pt idx="810">
                  <c:v>6.7505210076242497</c:v>
                </c:pt>
                <c:pt idx="811">
                  <c:v>4.17272265952327</c:v>
                </c:pt>
                <c:pt idx="812">
                  <c:v>6.2481804700777204</c:v>
                </c:pt>
                <c:pt idx="813">
                  <c:v>5.8031728800628102</c:v>
                </c:pt>
                <c:pt idx="814">
                  <c:v>6.8362507854438403</c:v>
                </c:pt>
                <c:pt idx="815">
                  <c:v>4.6606086501251296</c:v>
                </c:pt>
                <c:pt idx="816">
                  <c:v>4.8967019021210998</c:v>
                </c:pt>
                <c:pt idx="817">
                  <c:v>5.6724858068111397</c:v>
                </c:pt>
                <c:pt idx="818">
                  <c:v>4.4901402898032501</c:v>
                </c:pt>
                <c:pt idx="819">
                  <c:v>5.4188756130283302</c:v>
                </c:pt>
                <c:pt idx="820">
                  <c:v>3.95606579059756</c:v>
                </c:pt>
                <c:pt idx="821">
                  <c:v>4.9695334911232196</c:v>
                </c:pt>
                <c:pt idx="822">
                  <c:v>5.9294064457909501</c:v>
                </c:pt>
                <c:pt idx="823">
                  <c:v>6.0253167733715403</c:v>
                </c:pt>
                <c:pt idx="824">
                  <c:v>5.8955682300793404</c:v>
                </c:pt>
                <c:pt idx="825">
                  <c:v>5.0787270128230402</c:v>
                </c:pt>
                <c:pt idx="826">
                  <c:v>5.2102272557322999</c:v>
                </c:pt>
                <c:pt idx="827">
                  <c:v>3.2621037027448199</c:v>
                </c:pt>
                <c:pt idx="828">
                  <c:v>4.50933382161847</c:v>
                </c:pt>
                <c:pt idx="829">
                  <c:v>5.7739728486840303</c:v>
                </c:pt>
                <c:pt idx="830">
                  <c:v>5.43826915790945</c:v>
                </c:pt>
                <c:pt idx="831">
                  <c:v>4.5771857389737702</c:v>
                </c:pt>
                <c:pt idx="832">
                  <c:v>5.3946630736995802</c:v>
                </c:pt>
                <c:pt idx="833">
                  <c:v>5.1603837582429302</c:v>
                </c:pt>
                <c:pt idx="834">
                  <c:v>6.56836510366995</c:v>
                </c:pt>
                <c:pt idx="835">
                  <c:v>4.9433872564938204</c:v>
                </c:pt>
                <c:pt idx="836">
                  <c:v>4.55144234212323</c:v>
                </c:pt>
                <c:pt idx="837">
                  <c:v>4.5447656864897601</c:v>
                </c:pt>
                <c:pt idx="838">
                  <c:v>4.1541909524417502</c:v>
                </c:pt>
                <c:pt idx="839">
                  <c:v>3.8717973840051498</c:v>
                </c:pt>
                <c:pt idx="840">
                  <c:v>6.01328496340839</c:v>
                </c:pt>
                <c:pt idx="841">
                  <c:v>5.3751543111118298</c:v>
                </c:pt>
                <c:pt idx="842">
                  <c:v>4.7927835034203303</c:v>
                </c:pt>
                <c:pt idx="843">
                  <c:v>6.4037987004868198</c:v>
                </c:pt>
                <c:pt idx="844">
                  <c:v>4.7295492622334203</c:v>
                </c:pt>
                <c:pt idx="845">
                  <c:v>5.1991192975170701</c:v>
                </c:pt>
                <c:pt idx="846">
                  <c:v>6.93036993070415</c:v>
                </c:pt>
                <c:pt idx="847">
                  <c:v>5.4770079221482</c:v>
                </c:pt>
                <c:pt idx="848">
                  <c:v>6.89880207919468</c:v>
                </c:pt>
                <c:pt idx="849">
                  <c:v>5.4778393212852903</c:v>
                </c:pt>
                <c:pt idx="850">
                  <c:v>5.4574248167845703</c:v>
                </c:pt>
                <c:pt idx="851">
                  <c:v>6.1804471422301503</c:v>
                </c:pt>
                <c:pt idx="852">
                  <c:v>4.7638712171967299</c:v>
                </c:pt>
                <c:pt idx="853">
                  <c:v>5.1851672359505603</c:v>
                </c:pt>
                <c:pt idx="854">
                  <c:v>3.8671387350150099</c:v>
                </c:pt>
                <c:pt idx="855">
                  <c:v>5.84793114677736</c:v>
                </c:pt>
                <c:pt idx="856">
                  <c:v>5.0960324339131198</c:v>
                </c:pt>
                <c:pt idx="857">
                  <c:v>5.1457668536368999</c:v>
                </c:pt>
                <c:pt idx="858">
                  <c:v>5.2714935234535103</c:v>
                </c:pt>
                <c:pt idx="859">
                  <c:v>6.7471711558615004</c:v>
                </c:pt>
                <c:pt idx="860">
                  <c:v>5.7381186602865402</c:v>
                </c:pt>
                <c:pt idx="861">
                  <c:v>6.2591609905265297</c:v>
                </c:pt>
                <c:pt idx="862">
                  <c:v>3.3680189146874802</c:v>
                </c:pt>
                <c:pt idx="863">
                  <c:v>5.0143973278425404</c:v>
                </c:pt>
                <c:pt idx="864">
                  <c:v>4.4275960550811702</c:v>
                </c:pt>
                <c:pt idx="865">
                  <c:v>6.3797023197059701</c:v>
                </c:pt>
                <c:pt idx="866">
                  <c:v>4.7170577887660903</c:v>
                </c:pt>
                <c:pt idx="867">
                  <c:v>6.0880282276746298</c:v>
                </c:pt>
                <c:pt idx="868">
                  <c:v>3.4350748531324098</c:v>
                </c:pt>
                <c:pt idx="869">
                  <c:v>5.46863184069149</c:v>
                </c:pt>
                <c:pt idx="870">
                  <c:v>5.9059756041633902</c:v>
                </c:pt>
                <c:pt idx="871">
                  <c:v>4.0864207849479701</c:v>
                </c:pt>
                <c:pt idx="872">
                  <c:v>5.8648534333714499</c:v>
                </c:pt>
                <c:pt idx="873">
                  <c:v>4.9137268219899699</c:v>
                </c:pt>
                <c:pt idx="874">
                  <c:v>5.5911125646031099</c:v>
                </c:pt>
                <c:pt idx="875">
                  <c:v>4.0516301659468796</c:v>
                </c:pt>
                <c:pt idx="876">
                  <c:v>4.4541666091254797</c:v>
                </c:pt>
                <c:pt idx="877">
                  <c:v>5.9117689294844302</c:v>
                </c:pt>
                <c:pt idx="878">
                  <c:v>6.9478031158639899</c:v>
                </c:pt>
                <c:pt idx="879">
                  <c:v>6.3986183903593599</c:v>
                </c:pt>
                <c:pt idx="880">
                  <c:v>5.7333266728780501</c:v>
                </c:pt>
                <c:pt idx="881">
                  <c:v>6.5585440314133496</c:v>
                </c:pt>
                <c:pt idx="882">
                  <c:v>5.1773645238325603</c:v>
                </c:pt>
                <c:pt idx="883">
                  <c:v>3.6859175759015299</c:v>
                </c:pt>
                <c:pt idx="884">
                  <c:v>5.7034970174660797</c:v>
                </c:pt>
                <c:pt idx="885">
                  <c:v>5.67720789460747</c:v>
                </c:pt>
                <c:pt idx="886">
                  <c:v>5.2148531819366104</c:v>
                </c:pt>
                <c:pt idx="887">
                  <c:v>4.4740357574285801</c:v>
                </c:pt>
                <c:pt idx="888">
                  <c:v>4.1734280946973197</c:v>
                </c:pt>
                <c:pt idx="889">
                  <c:v>6.8570892830561396</c:v>
                </c:pt>
                <c:pt idx="890">
                  <c:v>6.3472587896972099</c:v>
                </c:pt>
                <c:pt idx="891">
                  <c:v>3.7371661790468198</c:v>
                </c:pt>
                <c:pt idx="892">
                  <c:v>6.409686762542</c:v>
                </c:pt>
                <c:pt idx="893">
                  <c:v>4.59198192550733</c:v>
                </c:pt>
                <c:pt idx="894">
                  <c:v>4.5120548705447501</c:v>
                </c:pt>
                <c:pt idx="895">
                  <c:v>6.1489197795258201</c:v>
                </c:pt>
                <c:pt idx="896">
                  <c:v>4.3001785520957396</c:v>
                </c:pt>
                <c:pt idx="897">
                  <c:v>7.2140090750975103</c:v>
                </c:pt>
                <c:pt idx="898">
                  <c:v>4.2742597291353803</c:v>
                </c:pt>
                <c:pt idx="899">
                  <c:v>6.4927456660110403</c:v>
                </c:pt>
                <c:pt idx="900">
                  <c:v>5.8119230737283702</c:v>
                </c:pt>
                <c:pt idx="901">
                  <c:v>5.2579725466576601</c:v>
                </c:pt>
                <c:pt idx="902">
                  <c:v>5.7925163461926203</c:v>
                </c:pt>
                <c:pt idx="903">
                  <c:v>4.1999875653051202</c:v>
                </c:pt>
                <c:pt idx="904">
                  <c:v>5.4184431523452803</c:v>
                </c:pt>
                <c:pt idx="905">
                  <c:v>6.39431759279534</c:v>
                </c:pt>
                <c:pt idx="906">
                  <c:v>5.0637737112349797</c:v>
                </c:pt>
                <c:pt idx="907">
                  <c:v>6.4130182978110302</c:v>
                </c:pt>
                <c:pt idx="908">
                  <c:v>4.3392101681368098</c:v>
                </c:pt>
                <c:pt idx="909">
                  <c:v>4.8594360656858804</c:v>
                </c:pt>
                <c:pt idx="910">
                  <c:v>4.3055240097780603</c:v>
                </c:pt>
                <c:pt idx="911">
                  <c:v>5.8886564837717499</c:v>
                </c:pt>
                <c:pt idx="912">
                  <c:v>4.8198719117297504</c:v>
                </c:pt>
                <c:pt idx="913">
                  <c:v>6.9109528158456603</c:v>
                </c:pt>
                <c:pt idx="914">
                  <c:v>5.4085113871215897</c:v>
                </c:pt>
                <c:pt idx="915">
                  <c:v>6.7178601378426297</c:v>
                </c:pt>
                <c:pt idx="916">
                  <c:v>5.1676825274945601</c:v>
                </c:pt>
                <c:pt idx="917">
                  <c:v>5.7328260147985501</c:v>
                </c:pt>
                <c:pt idx="918">
                  <c:v>3.7267533121900098</c:v>
                </c:pt>
                <c:pt idx="919">
                  <c:v>5.4220578699612396</c:v>
                </c:pt>
                <c:pt idx="920">
                  <c:v>4.3649965880817101</c:v>
                </c:pt>
                <c:pt idx="921">
                  <c:v>4.48071829739881</c:v>
                </c:pt>
                <c:pt idx="922">
                  <c:v>5.9015931437520797</c:v>
                </c:pt>
                <c:pt idx="923">
                  <c:v>5.0883279880436296</c:v>
                </c:pt>
                <c:pt idx="924">
                  <c:v>5.2803609633447399</c:v>
                </c:pt>
                <c:pt idx="925">
                  <c:v>5.7563006572100699</c:v>
                </c:pt>
                <c:pt idx="926">
                  <c:v>6.2694292234313096</c:v>
                </c:pt>
                <c:pt idx="927">
                  <c:v>4.8099108390284302</c:v>
                </c:pt>
                <c:pt idx="928">
                  <c:v>5.69797128806945</c:v>
                </c:pt>
                <c:pt idx="929">
                  <c:v>4.2532576339090502</c:v>
                </c:pt>
                <c:pt idx="930">
                  <c:v>4.1897033163451196</c:v>
                </c:pt>
                <c:pt idx="931">
                  <c:v>4.1447486802851996</c:v>
                </c:pt>
                <c:pt idx="932">
                  <c:v>4.0403276221778297</c:v>
                </c:pt>
                <c:pt idx="933">
                  <c:v>5.4493576303773601</c:v>
                </c:pt>
                <c:pt idx="934">
                  <c:v>4.5037355549910796</c:v>
                </c:pt>
                <c:pt idx="935">
                  <c:v>5.3232221786228502</c:v>
                </c:pt>
                <c:pt idx="936">
                  <c:v>5.5495453813266096</c:v>
                </c:pt>
                <c:pt idx="937">
                  <c:v>7.0778822533772798</c:v>
                </c:pt>
                <c:pt idx="938">
                  <c:v>4.2672262064241702</c:v>
                </c:pt>
                <c:pt idx="939">
                  <c:v>4.3920934639626097</c:v>
                </c:pt>
                <c:pt idx="940">
                  <c:v>3.7943015390339498</c:v>
                </c:pt>
                <c:pt idx="941">
                  <c:v>6.7254184161344197</c:v>
                </c:pt>
                <c:pt idx="942">
                  <c:v>6.2145600727171999</c:v>
                </c:pt>
                <c:pt idx="943">
                  <c:v>4.5272992347052003</c:v>
                </c:pt>
                <c:pt idx="944">
                  <c:v>4.7564768410687499</c:v>
                </c:pt>
                <c:pt idx="945">
                  <c:v>3.8830582642770599</c:v>
                </c:pt>
                <c:pt idx="946">
                  <c:v>5.2577934605121301</c:v>
                </c:pt>
                <c:pt idx="947">
                  <c:v>6.2362979765194302</c:v>
                </c:pt>
                <c:pt idx="948">
                  <c:v>4.46480099787619</c:v>
                </c:pt>
                <c:pt idx="949">
                  <c:v>5.67268102321807</c:v>
                </c:pt>
                <c:pt idx="950">
                  <c:v>5.2847166505676402</c:v>
                </c:pt>
                <c:pt idx="951">
                  <c:v>6.4634970806964196</c:v>
                </c:pt>
                <c:pt idx="952">
                  <c:v>5.1782379562772398</c:v>
                </c:pt>
                <c:pt idx="953">
                  <c:v>4.7091465971052697</c:v>
                </c:pt>
                <c:pt idx="954">
                  <c:v>5.6722347653424503</c:v>
                </c:pt>
                <c:pt idx="955">
                  <c:v>6.07035890767001</c:v>
                </c:pt>
                <c:pt idx="956">
                  <c:v>3.5643054986523799</c:v>
                </c:pt>
                <c:pt idx="957">
                  <c:v>6.0006344660120803</c:v>
                </c:pt>
                <c:pt idx="958">
                  <c:v>4.4229815875622203</c:v>
                </c:pt>
                <c:pt idx="959">
                  <c:v>4.6413186576065</c:v>
                </c:pt>
                <c:pt idx="960">
                  <c:v>6.6918744988365999</c:v>
                </c:pt>
                <c:pt idx="961">
                  <c:v>5.1906711954765301</c:v>
                </c:pt>
                <c:pt idx="962">
                  <c:v>7.12401326733396</c:v>
                </c:pt>
                <c:pt idx="963">
                  <c:v>6.7047767229386004</c:v>
                </c:pt>
                <c:pt idx="964">
                  <c:v>7.29153907858921</c:v>
                </c:pt>
                <c:pt idx="965">
                  <c:v>3.7472088874034899</c:v>
                </c:pt>
                <c:pt idx="966">
                  <c:v>6.48575095164282</c:v>
                </c:pt>
                <c:pt idx="967">
                  <c:v>3.4641850858341399</c:v>
                </c:pt>
                <c:pt idx="968">
                  <c:v>5.58505566232704</c:v>
                </c:pt>
                <c:pt idx="969">
                  <c:v>5.2364213264302197</c:v>
                </c:pt>
                <c:pt idx="970">
                  <c:v>6.3399561646278704</c:v>
                </c:pt>
                <c:pt idx="971">
                  <c:v>5.9672356558061201</c:v>
                </c:pt>
                <c:pt idx="972">
                  <c:v>4.3426798928670696</c:v>
                </c:pt>
                <c:pt idx="973">
                  <c:v>4.7503280300207402</c:v>
                </c:pt>
                <c:pt idx="974">
                  <c:v>6.7436024470153901</c:v>
                </c:pt>
                <c:pt idx="975">
                  <c:v>5.8239263702186603</c:v>
                </c:pt>
                <c:pt idx="976">
                  <c:v>4.6620471855574301</c:v>
                </c:pt>
                <c:pt idx="977">
                  <c:v>4.6221590885297896</c:v>
                </c:pt>
                <c:pt idx="978">
                  <c:v>4.9766239428891401</c:v>
                </c:pt>
                <c:pt idx="979">
                  <c:v>4.2487428629348898</c:v>
                </c:pt>
                <c:pt idx="980">
                  <c:v>4.47826264184945</c:v>
                </c:pt>
                <c:pt idx="981">
                  <c:v>6.9388923918357204</c:v>
                </c:pt>
                <c:pt idx="982">
                  <c:v>5.93884176768651</c:v>
                </c:pt>
                <c:pt idx="983">
                  <c:v>4.4156956746618796</c:v>
                </c:pt>
                <c:pt idx="984">
                  <c:v>5.4917912577688597</c:v>
                </c:pt>
                <c:pt idx="985">
                  <c:v>5.19281896751672</c:v>
                </c:pt>
                <c:pt idx="986">
                  <c:v>4.7966094861287702</c:v>
                </c:pt>
                <c:pt idx="987">
                  <c:v>6.8273966587285599</c:v>
                </c:pt>
                <c:pt idx="988">
                  <c:v>6.3036194171090498</c:v>
                </c:pt>
                <c:pt idx="989">
                  <c:v>5.6140742853682299</c:v>
                </c:pt>
                <c:pt idx="990">
                  <c:v>4.5913610246498902</c:v>
                </c:pt>
                <c:pt idx="991">
                  <c:v>5.4433159555901298</c:v>
                </c:pt>
                <c:pt idx="992">
                  <c:v>4.7809899383968597</c:v>
                </c:pt>
                <c:pt idx="993">
                  <c:v>7.1597618041508397</c:v>
                </c:pt>
                <c:pt idx="994">
                  <c:v>4.34220724249026</c:v>
                </c:pt>
                <c:pt idx="995">
                  <c:v>6.1163496601393001</c:v>
                </c:pt>
                <c:pt idx="996">
                  <c:v>5.5389566913575896</c:v>
                </c:pt>
                <c:pt idx="997">
                  <c:v>4.5210187439474598</c:v>
                </c:pt>
                <c:pt idx="998">
                  <c:v>5.8188160412791898</c:v>
                </c:pt>
                <c:pt idx="999">
                  <c:v>5.5970903709514497</c:v>
                </c:pt>
                <c:pt idx="1000">
                  <c:v>4.1589528655597796</c:v>
                </c:pt>
                <c:pt idx="1001">
                  <c:v>4.62251945249157</c:v>
                </c:pt>
                <c:pt idx="1002">
                  <c:v>5.47662558709537</c:v>
                </c:pt>
                <c:pt idx="1003">
                  <c:v>5.8352497810858104</c:v>
                </c:pt>
                <c:pt idx="1004">
                  <c:v>5.0740714038922698</c:v>
                </c:pt>
                <c:pt idx="1005">
                  <c:v>4.4640033765723697</c:v>
                </c:pt>
                <c:pt idx="1006">
                  <c:v>5.2247015875356801</c:v>
                </c:pt>
                <c:pt idx="1007">
                  <c:v>4.2733503652554301</c:v>
                </c:pt>
                <c:pt idx="1008">
                  <c:v>4.7506188261120803</c:v>
                </c:pt>
                <c:pt idx="1009">
                  <c:v>5.6849963907769698</c:v>
                </c:pt>
                <c:pt idx="1010">
                  <c:v>7.0674890027891299</c:v>
                </c:pt>
                <c:pt idx="1011">
                  <c:v>6.2208807966758197</c:v>
                </c:pt>
                <c:pt idx="1012">
                  <c:v>4.0222299420353602</c:v>
                </c:pt>
                <c:pt idx="1013">
                  <c:v>5.7503252491912296</c:v>
                </c:pt>
                <c:pt idx="1014">
                  <c:v>5.2264076753852899</c:v>
                </c:pt>
                <c:pt idx="1015">
                  <c:v>6.1197882283397202</c:v>
                </c:pt>
                <c:pt idx="1016">
                  <c:v>4.9322422900423204</c:v>
                </c:pt>
                <c:pt idx="1017">
                  <c:v>6.2182015907135098</c:v>
                </c:pt>
                <c:pt idx="1018">
                  <c:v>5.2701922040108098</c:v>
                </c:pt>
                <c:pt idx="1019">
                  <c:v>5.52663595610887</c:v>
                </c:pt>
                <c:pt idx="1020">
                  <c:v>6.0969896646791302</c:v>
                </c:pt>
                <c:pt idx="1021">
                  <c:v>4.1935570565903602</c:v>
                </c:pt>
                <c:pt idx="1022">
                  <c:v>4.3039324652748601</c:v>
                </c:pt>
                <c:pt idx="1023">
                  <c:v>7.0204317985773299</c:v>
                </c:pt>
                <c:pt idx="1024">
                  <c:v>5.3845143548286396</c:v>
                </c:pt>
                <c:pt idx="1025">
                  <c:v>6.5304758157729204</c:v>
                </c:pt>
                <c:pt idx="1026">
                  <c:v>4.0978557915547604</c:v>
                </c:pt>
                <c:pt idx="1027">
                  <c:v>5.09326348365766</c:v>
                </c:pt>
                <c:pt idx="1028">
                  <c:v>5.3627472305630004</c:v>
                </c:pt>
                <c:pt idx="1029">
                  <c:v>5.3596814965500599</c:v>
                </c:pt>
                <c:pt idx="1030">
                  <c:v>5.2444626097912304</c:v>
                </c:pt>
                <c:pt idx="1031">
                  <c:v>6.1047103006322798</c:v>
                </c:pt>
                <c:pt idx="1032">
                  <c:v>5.1532634388453404</c:v>
                </c:pt>
                <c:pt idx="1033">
                  <c:v>4.75597171807199</c:v>
                </c:pt>
                <c:pt idx="1034">
                  <c:v>6.1260506038241296</c:v>
                </c:pt>
                <c:pt idx="1035">
                  <c:v>4.8057682115663498</c:v>
                </c:pt>
                <c:pt idx="1036">
                  <c:v>5.2344459948243696</c:v>
                </c:pt>
                <c:pt idx="1037">
                  <c:v>3.9618578868427199</c:v>
                </c:pt>
                <c:pt idx="1038">
                  <c:v>3.7126416828556299</c:v>
                </c:pt>
                <c:pt idx="1039">
                  <c:v>4.1977445779525802</c:v>
                </c:pt>
                <c:pt idx="1040">
                  <c:v>4.6278217837501403</c:v>
                </c:pt>
                <c:pt idx="1041">
                  <c:v>5.1651376878060997</c:v>
                </c:pt>
                <c:pt idx="1042">
                  <c:v>5.0093426934435099</c:v>
                </c:pt>
                <c:pt idx="1043">
                  <c:v>4.7586037242572798</c:v>
                </c:pt>
                <c:pt idx="1044">
                  <c:v>6.18236051970998</c:v>
                </c:pt>
                <c:pt idx="1045">
                  <c:v>5.9535532023679103</c:v>
                </c:pt>
                <c:pt idx="1046">
                  <c:v>4.5352951401494703</c:v>
                </c:pt>
                <c:pt idx="1047">
                  <c:v>4.9777627197652397</c:v>
                </c:pt>
                <c:pt idx="1048">
                  <c:v>6.3385124790413103</c:v>
                </c:pt>
                <c:pt idx="1049">
                  <c:v>6.0790787007417704</c:v>
                </c:pt>
                <c:pt idx="1050">
                  <c:v>5.4717750608690698</c:v>
                </c:pt>
                <c:pt idx="1051">
                  <c:v>6.8210759945922197</c:v>
                </c:pt>
                <c:pt idx="1052">
                  <c:v>6.4592400458476398</c:v>
                </c:pt>
                <c:pt idx="1053">
                  <c:v>3.5979158295551001</c:v>
                </c:pt>
                <c:pt idx="1054">
                  <c:v>6.3711069189028597</c:v>
                </c:pt>
                <c:pt idx="1055">
                  <c:v>6.66891016220643</c:v>
                </c:pt>
                <c:pt idx="1056">
                  <c:v>5.1007484470290798</c:v>
                </c:pt>
                <c:pt idx="1057">
                  <c:v>5.62021432973338</c:v>
                </c:pt>
                <c:pt idx="1058">
                  <c:v>4.2125995480314504</c:v>
                </c:pt>
                <c:pt idx="1059">
                  <c:v>4.58292172192255</c:v>
                </c:pt>
                <c:pt idx="1060">
                  <c:v>5.1599755038287496</c:v>
                </c:pt>
                <c:pt idx="1061">
                  <c:v>5.3684387111756502</c:v>
                </c:pt>
                <c:pt idx="1062">
                  <c:v>4.8850710808846003</c:v>
                </c:pt>
                <c:pt idx="1063">
                  <c:v>4.1705069891980298</c:v>
                </c:pt>
                <c:pt idx="1064">
                  <c:v>6.6396562092019904</c:v>
                </c:pt>
                <c:pt idx="1065">
                  <c:v>4.8725572556390198</c:v>
                </c:pt>
                <c:pt idx="1066">
                  <c:v>5.3294695006468702</c:v>
                </c:pt>
                <c:pt idx="1067">
                  <c:v>4.6677434465139003</c:v>
                </c:pt>
                <c:pt idx="1068">
                  <c:v>6.2631187399589399</c:v>
                </c:pt>
                <c:pt idx="1069">
                  <c:v>5.47294125266348</c:v>
                </c:pt>
                <c:pt idx="1070">
                  <c:v>3.9646230030340202</c:v>
                </c:pt>
                <c:pt idx="1071">
                  <c:v>5.5371406719153304</c:v>
                </c:pt>
                <c:pt idx="1072">
                  <c:v>6.4927218621829503</c:v>
                </c:pt>
                <c:pt idx="1073">
                  <c:v>6.7530723788177403</c:v>
                </c:pt>
                <c:pt idx="1074">
                  <c:v>5.69957038105641</c:v>
                </c:pt>
                <c:pt idx="1075">
                  <c:v>4.3284297205761897</c:v>
                </c:pt>
                <c:pt idx="1076">
                  <c:v>5.59404125665489</c:v>
                </c:pt>
                <c:pt idx="1077">
                  <c:v>5.4295471949205298</c:v>
                </c:pt>
                <c:pt idx="1078">
                  <c:v>6.55929179356799</c:v>
                </c:pt>
                <c:pt idx="1079">
                  <c:v>5.2709600120668396</c:v>
                </c:pt>
                <c:pt idx="1080">
                  <c:v>3.4730379997887</c:v>
                </c:pt>
                <c:pt idx="1081">
                  <c:v>6.6586371380810601</c:v>
                </c:pt>
                <c:pt idx="1082">
                  <c:v>5.1745337227804598</c:v>
                </c:pt>
                <c:pt idx="1083">
                  <c:v>3.99986791784948</c:v>
                </c:pt>
                <c:pt idx="1084">
                  <c:v>7.2723758875455102</c:v>
                </c:pt>
                <c:pt idx="1085">
                  <c:v>4.3120402166246503</c:v>
                </c:pt>
                <c:pt idx="1086">
                  <c:v>4.8729391556207302</c:v>
                </c:pt>
                <c:pt idx="1087">
                  <c:v>4.1453608090213896</c:v>
                </c:pt>
                <c:pt idx="1088">
                  <c:v>5.63875909438657</c:v>
                </c:pt>
                <c:pt idx="1089">
                  <c:v>7.1941866751851604</c:v>
                </c:pt>
                <c:pt idx="1090">
                  <c:v>5.8161937045493097</c:v>
                </c:pt>
                <c:pt idx="1091">
                  <c:v>4.8374268297860903</c:v>
                </c:pt>
                <c:pt idx="1092">
                  <c:v>4.4702416926244197</c:v>
                </c:pt>
                <c:pt idx="1093">
                  <c:v>5.0445639240754296</c:v>
                </c:pt>
                <c:pt idx="1094">
                  <c:v>3.4958749911050599</c:v>
                </c:pt>
                <c:pt idx="1095">
                  <c:v>5.42564503126078</c:v>
                </c:pt>
                <c:pt idx="1096">
                  <c:v>5.86556944077347</c:v>
                </c:pt>
                <c:pt idx="1097">
                  <c:v>4.7386606410574803</c:v>
                </c:pt>
                <c:pt idx="1098">
                  <c:v>4.5275691256297197</c:v>
                </c:pt>
                <c:pt idx="1099">
                  <c:v>4.6170513537018198</c:v>
                </c:pt>
                <c:pt idx="1100">
                  <c:v>3.77667063036992</c:v>
                </c:pt>
                <c:pt idx="1101">
                  <c:v>4.5308305872581496</c:v>
                </c:pt>
                <c:pt idx="1102">
                  <c:v>4.3093143384090498</c:v>
                </c:pt>
                <c:pt idx="1103">
                  <c:v>5.5481292738099999</c:v>
                </c:pt>
                <c:pt idx="1104">
                  <c:v>5.6470828531039503</c:v>
                </c:pt>
                <c:pt idx="1105">
                  <c:v>4.9358695213910702</c:v>
                </c:pt>
                <c:pt idx="1106">
                  <c:v>4.1600199971008998</c:v>
                </c:pt>
                <c:pt idx="1107">
                  <c:v>6.0902716392215099</c:v>
                </c:pt>
                <c:pt idx="1108">
                  <c:v>4.1589203439943301</c:v>
                </c:pt>
                <c:pt idx="1109">
                  <c:v>5.2532517640746699</c:v>
                </c:pt>
                <c:pt idx="1110">
                  <c:v>5.15175082167982</c:v>
                </c:pt>
                <c:pt idx="1111">
                  <c:v>5.63913052003132</c:v>
                </c:pt>
                <c:pt idx="1112">
                  <c:v>4.8400745148464903</c:v>
                </c:pt>
                <c:pt idx="1113">
                  <c:v>6.5127493165476897</c:v>
                </c:pt>
                <c:pt idx="1114">
                  <c:v>3.28637812006215</c:v>
                </c:pt>
                <c:pt idx="1115">
                  <c:v>5.8881155979297697</c:v>
                </c:pt>
                <c:pt idx="1116">
                  <c:v>5.9831590789545999</c:v>
                </c:pt>
                <c:pt idx="1117">
                  <c:v>4.7792323598814201</c:v>
                </c:pt>
                <c:pt idx="1118">
                  <c:v>6.1430293735250396</c:v>
                </c:pt>
                <c:pt idx="1119">
                  <c:v>6.5830244385859604</c:v>
                </c:pt>
                <c:pt idx="1120">
                  <c:v>5.1851046890401502</c:v>
                </c:pt>
                <c:pt idx="1121">
                  <c:v>4.4958801775152404</c:v>
                </c:pt>
                <c:pt idx="1122">
                  <c:v>5.18565820825948</c:v>
                </c:pt>
                <c:pt idx="1123">
                  <c:v>4.4115471247943203</c:v>
                </c:pt>
                <c:pt idx="1124">
                  <c:v>3.7422260778062801</c:v>
                </c:pt>
                <c:pt idx="1125">
                  <c:v>5.3834043579064401</c:v>
                </c:pt>
                <c:pt idx="1126">
                  <c:v>6.2838253947098304</c:v>
                </c:pt>
                <c:pt idx="1127">
                  <c:v>3.9537208117001299</c:v>
                </c:pt>
                <c:pt idx="1128">
                  <c:v>4.3948548439807604</c:v>
                </c:pt>
                <c:pt idx="1129">
                  <c:v>4.5245634858138004</c:v>
                </c:pt>
                <c:pt idx="1130">
                  <c:v>5.7489333588202802</c:v>
                </c:pt>
                <c:pt idx="1131">
                  <c:v>4.7191854333290602</c:v>
                </c:pt>
                <c:pt idx="1132">
                  <c:v>6.2802506601288597</c:v>
                </c:pt>
                <c:pt idx="1133">
                  <c:v>4.5845945159554899</c:v>
                </c:pt>
                <c:pt idx="1134">
                  <c:v>6.8128067067777804</c:v>
                </c:pt>
                <c:pt idx="1135">
                  <c:v>5.4192271015394704</c:v>
                </c:pt>
                <c:pt idx="1136">
                  <c:v>5.2515781705985596</c:v>
                </c:pt>
                <c:pt idx="1137">
                  <c:v>5.98418381281608</c:v>
                </c:pt>
                <c:pt idx="1138">
                  <c:v>6.3600755277645398</c:v>
                </c:pt>
                <c:pt idx="1139">
                  <c:v>5.8577148953711404</c:v>
                </c:pt>
                <c:pt idx="1140">
                  <c:v>5.6667053106494496</c:v>
                </c:pt>
                <c:pt idx="1141">
                  <c:v>5.7685588455483803</c:v>
                </c:pt>
                <c:pt idx="1142">
                  <c:v>6.2123574164565198</c:v>
                </c:pt>
                <c:pt idx="1143">
                  <c:v>6.6378823970957699</c:v>
                </c:pt>
                <c:pt idx="1144">
                  <c:v>5.2249225492755196</c:v>
                </c:pt>
                <c:pt idx="1145">
                  <c:v>5.2319312838102601</c:v>
                </c:pt>
                <c:pt idx="1146">
                  <c:v>5.7731272934206999</c:v>
                </c:pt>
                <c:pt idx="1147">
                  <c:v>5.2651809788317498</c:v>
                </c:pt>
                <c:pt idx="1148">
                  <c:v>4.4005624494164097</c:v>
                </c:pt>
                <c:pt idx="1149">
                  <c:v>5.8829267767237203</c:v>
                </c:pt>
                <c:pt idx="1150">
                  <c:v>7.1493478659314196</c:v>
                </c:pt>
                <c:pt idx="1151">
                  <c:v>6.5646794042024501</c:v>
                </c:pt>
                <c:pt idx="1152">
                  <c:v>6.1985418530123004</c:v>
                </c:pt>
                <c:pt idx="1153">
                  <c:v>5.1970107743293701</c:v>
                </c:pt>
                <c:pt idx="1154">
                  <c:v>5.8944346849333398</c:v>
                </c:pt>
                <c:pt idx="1155">
                  <c:v>4.8750531552660199</c:v>
                </c:pt>
                <c:pt idx="1156">
                  <c:v>4.6319059322166902</c:v>
                </c:pt>
                <c:pt idx="1157">
                  <c:v>4.6384936049314502</c:v>
                </c:pt>
                <c:pt idx="1158">
                  <c:v>5.6716799354714098</c:v>
                </c:pt>
                <c:pt idx="1159">
                  <c:v>3.7139718692664498</c:v>
                </c:pt>
                <c:pt idx="1160">
                  <c:v>5.2487125094738003</c:v>
                </c:pt>
                <c:pt idx="1161">
                  <c:v>4.1082143996058003</c:v>
                </c:pt>
                <c:pt idx="1162">
                  <c:v>4.7004433312972802</c:v>
                </c:pt>
                <c:pt idx="1163">
                  <c:v>5.2270327964324999</c:v>
                </c:pt>
                <c:pt idx="1164">
                  <c:v>5.4243172214258903</c:v>
                </c:pt>
                <c:pt idx="1165">
                  <c:v>4.1000896097836597</c:v>
                </c:pt>
                <c:pt idx="1166">
                  <c:v>4.4526327659282101</c:v>
                </c:pt>
                <c:pt idx="1167">
                  <c:v>4.9897633568833797</c:v>
                </c:pt>
                <c:pt idx="1168">
                  <c:v>6.3740037311190703</c:v>
                </c:pt>
                <c:pt idx="1169">
                  <c:v>6.3615834733540098</c:v>
                </c:pt>
                <c:pt idx="1170">
                  <c:v>4.8394226804331497</c:v>
                </c:pt>
                <c:pt idx="1171">
                  <c:v>5.0899662809375696</c:v>
                </c:pt>
                <c:pt idx="1172">
                  <c:v>6.0595574407363904</c:v>
                </c:pt>
                <c:pt idx="1173">
                  <c:v>4.8814205569163196</c:v>
                </c:pt>
                <c:pt idx="1174">
                  <c:v>4.3335570444808802</c:v>
                </c:pt>
                <c:pt idx="1175">
                  <c:v>4.6476093834121102</c:v>
                </c:pt>
                <c:pt idx="1176">
                  <c:v>4.5482924055353902</c:v>
                </c:pt>
                <c:pt idx="1177">
                  <c:v>5.0787661094006298</c:v>
                </c:pt>
                <c:pt idx="1178">
                  <c:v>3.61949080466513</c:v>
                </c:pt>
                <c:pt idx="1179">
                  <c:v>6.1701458547978199</c:v>
                </c:pt>
                <c:pt idx="1180">
                  <c:v>6.3332746035676397</c:v>
                </c:pt>
                <c:pt idx="1181">
                  <c:v>5.3821063558809596</c:v>
                </c:pt>
                <c:pt idx="1182">
                  <c:v>5.9638478549658203</c:v>
                </c:pt>
                <c:pt idx="1183">
                  <c:v>6.40302680276237</c:v>
                </c:pt>
                <c:pt idx="1184">
                  <c:v>6.5337126686916998</c:v>
                </c:pt>
                <c:pt idx="1185">
                  <c:v>4.8645594793889702</c:v>
                </c:pt>
                <c:pt idx="1186">
                  <c:v>4.0767044234306899</c:v>
                </c:pt>
                <c:pt idx="1187">
                  <c:v>4.7226005457582696</c:v>
                </c:pt>
                <c:pt idx="1188">
                  <c:v>4.5787019454759301</c:v>
                </c:pt>
                <c:pt idx="1189">
                  <c:v>5.5339370040454403</c:v>
                </c:pt>
                <c:pt idx="1190">
                  <c:v>4.1369941359774298</c:v>
                </c:pt>
                <c:pt idx="1191">
                  <c:v>7.3150978311230199</c:v>
                </c:pt>
                <c:pt idx="1192">
                  <c:v>5.7208548537480999</c:v>
                </c:pt>
                <c:pt idx="1193">
                  <c:v>6.1038815717441199</c:v>
                </c:pt>
                <c:pt idx="1194">
                  <c:v>4.3664261556107702</c:v>
                </c:pt>
                <c:pt idx="1195">
                  <c:v>5.8239920877097804</c:v>
                </c:pt>
                <c:pt idx="1196">
                  <c:v>5.0010133386239897</c:v>
                </c:pt>
                <c:pt idx="1197">
                  <c:v>5.1043083620003697</c:v>
                </c:pt>
                <c:pt idx="1198">
                  <c:v>5.6749775623858296</c:v>
                </c:pt>
                <c:pt idx="1199">
                  <c:v>6.0124862544267996</c:v>
                </c:pt>
                <c:pt idx="1200">
                  <c:v>3.8649429528778598</c:v>
                </c:pt>
                <c:pt idx="1201">
                  <c:v>6.7652276565234297</c:v>
                </c:pt>
                <c:pt idx="1202">
                  <c:v>6.2448559340151704</c:v>
                </c:pt>
                <c:pt idx="1203">
                  <c:v>4.3705129036272004</c:v>
                </c:pt>
                <c:pt idx="1204">
                  <c:v>4.5021430315778801</c:v>
                </c:pt>
                <c:pt idx="1205">
                  <c:v>5.5538800056694102</c:v>
                </c:pt>
                <c:pt idx="1206">
                  <c:v>7.04276059420721</c:v>
                </c:pt>
                <c:pt idx="1207">
                  <c:v>3.3964649515179701</c:v>
                </c:pt>
                <c:pt idx="1208">
                  <c:v>3.8550062441586901</c:v>
                </c:pt>
                <c:pt idx="1209">
                  <c:v>5.7572774190433096</c:v>
                </c:pt>
                <c:pt idx="1210">
                  <c:v>5.40900544843538</c:v>
                </c:pt>
                <c:pt idx="1211">
                  <c:v>6.5580652465338902</c:v>
                </c:pt>
                <c:pt idx="1212">
                  <c:v>5.9899590391789497</c:v>
                </c:pt>
                <c:pt idx="1213">
                  <c:v>7.29392023908781</c:v>
                </c:pt>
                <c:pt idx="1214">
                  <c:v>5.12900232926558</c:v>
                </c:pt>
                <c:pt idx="1215">
                  <c:v>5.71770843579786</c:v>
                </c:pt>
                <c:pt idx="1216">
                  <c:v>4.7298873777463299</c:v>
                </c:pt>
                <c:pt idx="1217">
                  <c:v>5.2762712677215404</c:v>
                </c:pt>
                <c:pt idx="1218">
                  <c:v>5.1355738608421602</c:v>
                </c:pt>
                <c:pt idx="1219">
                  <c:v>4.8222693438878501</c:v>
                </c:pt>
                <c:pt idx="1220">
                  <c:v>5.0857255340634699</c:v>
                </c:pt>
                <c:pt idx="1221">
                  <c:v>5.8641229109095301</c:v>
                </c:pt>
                <c:pt idx="1222">
                  <c:v>3.2614866794586401</c:v>
                </c:pt>
                <c:pt idx="1223">
                  <c:v>4.6022793843139</c:v>
                </c:pt>
                <c:pt idx="1224">
                  <c:v>6.1536100364320898</c:v>
                </c:pt>
                <c:pt idx="1225">
                  <c:v>5.9926258456146302</c:v>
                </c:pt>
                <c:pt idx="1226">
                  <c:v>4.6575737300235298</c:v>
                </c:pt>
                <c:pt idx="1227">
                  <c:v>7.0067102648766904</c:v>
                </c:pt>
                <c:pt idx="1228">
                  <c:v>6.2935892986226198</c:v>
                </c:pt>
                <c:pt idx="1229">
                  <c:v>4.4373011808870402</c:v>
                </c:pt>
                <c:pt idx="1230">
                  <c:v>4.7919225847084403</c:v>
                </c:pt>
                <c:pt idx="1231">
                  <c:v>5.9654875944711998</c:v>
                </c:pt>
                <c:pt idx="1232">
                  <c:v>5.0033887453071602</c:v>
                </c:pt>
                <c:pt idx="1233">
                  <c:v>4.8199005502855501</c:v>
                </c:pt>
                <c:pt idx="1234">
                  <c:v>4.5319900082583997</c:v>
                </c:pt>
                <c:pt idx="1235">
                  <c:v>5.7183170404580697</c:v>
                </c:pt>
                <c:pt idx="1236">
                  <c:v>4.6459321299002898</c:v>
                </c:pt>
                <c:pt idx="1237">
                  <c:v>6.3785404568691098</c:v>
                </c:pt>
                <c:pt idx="1238">
                  <c:v>5.5484081870216597</c:v>
                </c:pt>
                <c:pt idx="1239">
                  <c:v>4.2686647037877599</c:v>
                </c:pt>
                <c:pt idx="1240">
                  <c:v>4.7869154655129798</c:v>
                </c:pt>
                <c:pt idx="1241">
                  <c:v>4.0152635997418802</c:v>
                </c:pt>
                <c:pt idx="1242">
                  <c:v>6.9147615099158797</c:v>
                </c:pt>
                <c:pt idx="1243">
                  <c:v>6.8286836969620701</c:v>
                </c:pt>
                <c:pt idx="1244">
                  <c:v>4.4594047021347096</c:v>
                </c:pt>
                <c:pt idx="1245">
                  <c:v>4.7726172396180297</c:v>
                </c:pt>
                <c:pt idx="1246">
                  <c:v>4.8866954515030301</c:v>
                </c:pt>
                <c:pt idx="1247">
                  <c:v>5.4745751241472602</c:v>
                </c:pt>
                <c:pt idx="1248">
                  <c:v>5.4192439333530302</c:v>
                </c:pt>
                <c:pt idx="1249">
                  <c:v>7.1702907371029401</c:v>
                </c:pt>
                <c:pt idx="1250">
                  <c:v>5.6700128571851698</c:v>
                </c:pt>
                <c:pt idx="1251">
                  <c:v>7.0760502070030196</c:v>
                </c:pt>
                <c:pt idx="1252">
                  <c:v>5.2653055560056297</c:v>
                </c:pt>
                <c:pt idx="1253">
                  <c:v>5.5985884730570596</c:v>
                </c:pt>
                <c:pt idx="1254">
                  <c:v>7.1549964159023203</c:v>
                </c:pt>
                <c:pt idx="1255">
                  <c:v>4.7312061489789103</c:v>
                </c:pt>
                <c:pt idx="1256">
                  <c:v>5.3999147082970902</c:v>
                </c:pt>
                <c:pt idx="1257">
                  <c:v>3.5516732307355601</c:v>
                </c:pt>
                <c:pt idx="1258">
                  <c:v>5.1842379730057297</c:v>
                </c:pt>
                <c:pt idx="1259">
                  <c:v>5.1525961811611598</c:v>
                </c:pt>
                <c:pt idx="1260">
                  <c:v>5.3047516044706402</c:v>
                </c:pt>
                <c:pt idx="1261">
                  <c:v>4.6565165996795503</c:v>
                </c:pt>
                <c:pt idx="1262">
                  <c:v>5.1000107023867303</c:v>
                </c:pt>
                <c:pt idx="1263">
                  <c:v>4.2038213194712597</c:v>
                </c:pt>
                <c:pt idx="1264">
                  <c:v>4.6329436692659502</c:v>
                </c:pt>
                <c:pt idx="1265">
                  <c:v>6.6263336900928502</c:v>
                </c:pt>
                <c:pt idx="1266">
                  <c:v>4.9521097633216398</c:v>
                </c:pt>
                <c:pt idx="1267">
                  <c:v>4.7504333770515697</c:v>
                </c:pt>
                <c:pt idx="1268">
                  <c:v>6.6205677633749396</c:v>
                </c:pt>
                <c:pt idx="1269">
                  <c:v>3.3421914077146599</c:v>
                </c:pt>
                <c:pt idx="1270">
                  <c:v>4.5006676728145303</c:v>
                </c:pt>
                <c:pt idx="1271">
                  <c:v>4.5140201139392397</c:v>
                </c:pt>
                <c:pt idx="1272">
                  <c:v>6.4427609661930099</c:v>
                </c:pt>
                <c:pt idx="1273">
                  <c:v>5.77038112457622</c:v>
                </c:pt>
                <c:pt idx="1274">
                  <c:v>5.5988818306295602</c:v>
                </c:pt>
                <c:pt idx="1275">
                  <c:v>6.2049559051623397</c:v>
                </c:pt>
                <c:pt idx="1276">
                  <c:v>4.7037594324186998</c:v>
                </c:pt>
                <c:pt idx="1277">
                  <c:v>4.9318245456395502</c:v>
                </c:pt>
                <c:pt idx="1278">
                  <c:v>7.1018003583325404</c:v>
                </c:pt>
                <c:pt idx="1279">
                  <c:v>7.14203273800607</c:v>
                </c:pt>
                <c:pt idx="1280">
                  <c:v>3.89376731123019</c:v>
                </c:pt>
                <c:pt idx="1281">
                  <c:v>3.64657818511906</c:v>
                </c:pt>
                <c:pt idx="1282">
                  <c:v>4.7057335458254403</c:v>
                </c:pt>
                <c:pt idx="1283">
                  <c:v>6.2162910357575099</c:v>
                </c:pt>
                <c:pt idx="1284">
                  <c:v>3.6579950655757401</c:v>
                </c:pt>
                <c:pt idx="1285">
                  <c:v>5.0643010500502799</c:v>
                </c:pt>
                <c:pt idx="1286">
                  <c:v>3.4724162614193701</c:v>
                </c:pt>
                <c:pt idx="1287">
                  <c:v>4.91618688263432</c:v>
                </c:pt>
                <c:pt idx="1288">
                  <c:v>4.1630746531157099</c:v>
                </c:pt>
                <c:pt idx="1289">
                  <c:v>4.6255626661361999</c:v>
                </c:pt>
                <c:pt idx="1290">
                  <c:v>4.3191252082481402</c:v>
                </c:pt>
                <c:pt idx="1291">
                  <c:v>5.3779441230269898</c:v>
                </c:pt>
                <c:pt idx="1292">
                  <c:v>4.0033585205546096</c:v>
                </c:pt>
                <c:pt idx="1293">
                  <c:v>5.5306325628297603</c:v>
                </c:pt>
                <c:pt idx="1294">
                  <c:v>4.9402300596568303</c:v>
                </c:pt>
                <c:pt idx="1295">
                  <c:v>6.8740877723551002</c:v>
                </c:pt>
                <c:pt idx="1296">
                  <c:v>5.3089089862817298</c:v>
                </c:pt>
                <c:pt idx="1297">
                  <c:v>4.4050247780066796</c:v>
                </c:pt>
                <c:pt idx="1298">
                  <c:v>4.26232978563419</c:v>
                </c:pt>
                <c:pt idx="1299">
                  <c:v>5.3105760047456902</c:v>
                </c:pt>
                <c:pt idx="1300">
                  <c:v>4.7941678507459198</c:v>
                </c:pt>
                <c:pt idx="1301">
                  <c:v>4.5224320996392802</c:v>
                </c:pt>
                <c:pt idx="1302">
                  <c:v>4.8342727600227002</c:v>
                </c:pt>
                <c:pt idx="1303">
                  <c:v>4.2370436648351202</c:v>
                </c:pt>
                <c:pt idx="1304">
                  <c:v>6.3277502990289003</c:v>
                </c:pt>
                <c:pt idx="1305">
                  <c:v>6.2217642466327998</c:v>
                </c:pt>
                <c:pt idx="1306">
                  <c:v>4.1507368576411103</c:v>
                </c:pt>
                <c:pt idx="1307">
                  <c:v>6.4603140134435701</c:v>
                </c:pt>
                <c:pt idx="1308">
                  <c:v>5.8957420518644499</c:v>
                </c:pt>
                <c:pt idx="1309">
                  <c:v>4.8554533268566198</c:v>
                </c:pt>
                <c:pt idx="1310">
                  <c:v>5.5206783533752004</c:v>
                </c:pt>
                <c:pt idx="1311">
                  <c:v>6.2505327092243004</c:v>
                </c:pt>
                <c:pt idx="1312">
                  <c:v>5.42836841325588</c:v>
                </c:pt>
                <c:pt idx="1313">
                  <c:v>5.5096270033497303</c:v>
                </c:pt>
                <c:pt idx="1314">
                  <c:v>4.6999807093095498</c:v>
                </c:pt>
                <c:pt idx="1315">
                  <c:v>5.5765500928313001</c:v>
                </c:pt>
                <c:pt idx="1316">
                  <c:v>6.28513756917671</c:v>
                </c:pt>
                <c:pt idx="1317">
                  <c:v>5.6850959731155903</c:v>
                </c:pt>
                <c:pt idx="1318">
                  <c:v>7.1867066063637299</c:v>
                </c:pt>
                <c:pt idx="1319">
                  <c:v>3.9493306994756701</c:v>
                </c:pt>
                <c:pt idx="1320">
                  <c:v>5.7095359948124402</c:v>
                </c:pt>
                <c:pt idx="1321">
                  <c:v>5.4295793738674796</c:v>
                </c:pt>
                <c:pt idx="1322">
                  <c:v>5.1526703553469702</c:v>
                </c:pt>
                <c:pt idx="1323">
                  <c:v>5.0689362813379404</c:v>
                </c:pt>
                <c:pt idx="1324">
                  <c:v>5.9145891419933996</c:v>
                </c:pt>
                <c:pt idx="1325">
                  <c:v>3.7546847034048199</c:v>
                </c:pt>
                <c:pt idx="1326">
                  <c:v>4.9629003099703901</c:v>
                </c:pt>
                <c:pt idx="1327">
                  <c:v>6.1940884923252701</c:v>
                </c:pt>
                <c:pt idx="1328">
                  <c:v>3.5862909089705299</c:v>
                </c:pt>
                <c:pt idx="1329">
                  <c:v>5.6302349364776703</c:v>
                </c:pt>
                <c:pt idx="1330">
                  <c:v>4.9226264408281599</c:v>
                </c:pt>
                <c:pt idx="1331">
                  <c:v>4.1900697821792097</c:v>
                </c:pt>
                <c:pt idx="1332">
                  <c:v>4.5406744137337904</c:v>
                </c:pt>
                <c:pt idx="1333">
                  <c:v>6.7485323519656601</c:v>
                </c:pt>
                <c:pt idx="1334">
                  <c:v>5.4079815738393497</c:v>
                </c:pt>
                <c:pt idx="1335">
                  <c:v>5.2599159875511701</c:v>
                </c:pt>
                <c:pt idx="1336">
                  <c:v>7.29632291929118</c:v>
                </c:pt>
                <c:pt idx="1337">
                  <c:v>6.03658980844257</c:v>
                </c:pt>
                <c:pt idx="1338">
                  <c:v>3.77243854684929</c:v>
                </c:pt>
                <c:pt idx="1339">
                  <c:v>3.8230973512830899</c:v>
                </c:pt>
                <c:pt idx="1340">
                  <c:v>5.9615571946964296</c:v>
                </c:pt>
                <c:pt idx="1341">
                  <c:v>5.8880457037559903</c:v>
                </c:pt>
                <c:pt idx="1342">
                  <c:v>4.7282435322573502</c:v>
                </c:pt>
                <c:pt idx="1343">
                  <c:v>6.1713297539863898</c:v>
                </c:pt>
                <c:pt idx="1344">
                  <c:v>4.2309518045953798</c:v>
                </c:pt>
                <c:pt idx="1345">
                  <c:v>4.4112460990935096</c:v>
                </c:pt>
                <c:pt idx="1346">
                  <c:v>5.4918906823942004</c:v>
                </c:pt>
                <c:pt idx="1347">
                  <c:v>5.7279660257756202</c:v>
                </c:pt>
                <c:pt idx="1348">
                  <c:v>5.5671849424673301</c:v>
                </c:pt>
                <c:pt idx="1349">
                  <c:v>5.3550728698607504</c:v>
                </c:pt>
                <c:pt idx="1350">
                  <c:v>4.9406046178135696</c:v>
                </c:pt>
                <c:pt idx="1351">
                  <c:v>4.9579444584668204</c:v>
                </c:pt>
                <c:pt idx="1352">
                  <c:v>6.3835796897508601</c:v>
                </c:pt>
                <c:pt idx="1353">
                  <c:v>5.7878948903439698</c:v>
                </c:pt>
                <c:pt idx="1354">
                  <c:v>5.6695792326868997</c:v>
                </c:pt>
                <c:pt idx="1355">
                  <c:v>6.2942424763180096</c:v>
                </c:pt>
                <c:pt idx="1356">
                  <c:v>5.9370170413836796</c:v>
                </c:pt>
                <c:pt idx="1357">
                  <c:v>4.8369465656648503</c:v>
                </c:pt>
                <c:pt idx="1358">
                  <c:v>4.3517246024819602</c:v>
                </c:pt>
                <c:pt idx="1359">
                  <c:v>5.7677548015072997</c:v>
                </c:pt>
                <c:pt idx="1360">
                  <c:v>6.57654757848284</c:v>
                </c:pt>
                <c:pt idx="1361">
                  <c:v>6.4311435505850802</c:v>
                </c:pt>
                <c:pt idx="1362">
                  <c:v>3.9440692322710902</c:v>
                </c:pt>
                <c:pt idx="1363">
                  <c:v>7.2184917595773399</c:v>
                </c:pt>
                <c:pt idx="1364">
                  <c:v>6.4763198608137902</c:v>
                </c:pt>
                <c:pt idx="1365">
                  <c:v>4.6847255010016902</c:v>
                </c:pt>
                <c:pt idx="1366">
                  <c:v>5.6099949118071102</c:v>
                </c:pt>
                <c:pt idx="1367">
                  <c:v>6.2527866277384803</c:v>
                </c:pt>
                <c:pt idx="1368">
                  <c:v>5.7293878979844202</c:v>
                </c:pt>
                <c:pt idx="1369">
                  <c:v>5.1067673023366096</c:v>
                </c:pt>
                <c:pt idx="1370">
                  <c:v>5.4113892846213103</c:v>
                </c:pt>
                <c:pt idx="1371">
                  <c:v>6.1432605322440201</c:v>
                </c:pt>
                <c:pt idx="1372">
                  <c:v>6.2162751991691101</c:v>
                </c:pt>
                <c:pt idx="1373">
                  <c:v>6.7880927425567004</c:v>
                </c:pt>
                <c:pt idx="1374">
                  <c:v>4.5815712775131798</c:v>
                </c:pt>
                <c:pt idx="1375">
                  <c:v>5.7789875870623</c:v>
                </c:pt>
                <c:pt idx="1376">
                  <c:v>5.5667546517014399</c:v>
                </c:pt>
                <c:pt idx="1377">
                  <c:v>6.89765091910711</c:v>
                </c:pt>
                <c:pt idx="1378">
                  <c:v>4.9478049902953503</c:v>
                </c:pt>
                <c:pt idx="1379">
                  <c:v>5.9736900390480301</c:v>
                </c:pt>
                <c:pt idx="1380">
                  <c:v>4.8916881589679901</c:v>
                </c:pt>
                <c:pt idx="1381">
                  <c:v>6.8085172319393896</c:v>
                </c:pt>
                <c:pt idx="1382">
                  <c:v>5.22805471864692</c:v>
                </c:pt>
                <c:pt idx="1383">
                  <c:v>4.0422931701221101</c:v>
                </c:pt>
                <c:pt idx="1384">
                  <c:v>3.5686488570477</c:v>
                </c:pt>
                <c:pt idx="1385">
                  <c:v>5.2567473483439997</c:v>
                </c:pt>
                <c:pt idx="1386">
                  <c:v>7.1483861629969701</c:v>
                </c:pt>
                <c:pt idx="1387">
                  <c:v>4.7301191292496902</c:v>
                </c:pt>
                <c:pt idx="1388">
                  <c:v>6.1142074896396501</c:v>
                </c:pt>
                <c:pt idx="1389">
                  <c:v>6.7306392476973702</c:v>
                </c:pt>
                <c:pt idx="1390">
                  <c:v>4.5448903941849697</c:v>
                </c:pt>
                <c:pt idx="1391">
                  <c:v>4.97865083585988</c:v>
                </c:pt>
                <c:pt idx="1392">
                  <c:v>4.9333055331353899</c:v>
                </c:pt>
                <c:pt idx="1393">
                  <c:v>5.2118334240631796</c:v>
                </c:pt>
                <c:pt idx="1394">
                  <c:v>4.2031307093452597</c:v>
                </c:pt>
                <c:pt idx="1395">
                  <c:v>3.73475483548998</c:v>
                </c:pt>
                <c:pt idx="1396">
                  <c:v>7.1932391555688797</c:v>
                </c:pt>
                <c:pt idx="1397">
                  <c:v>4.0154780734838003</c:v>
                </c:pt>
                <c:pt idx="1398">
                  <c:v>3.3314776728703199</c:v>
                </c:pt>
                <c:pt idx="1399">
                  <c:v>6.5310517139624498</c:v>
                </c:pt>
                <c:pt idx="1400">
                  <c:v>4.7937558003363003</c:v>
                </c:pt>
                <c:pt idx="1401">
                  <c:v>5.8779942613468004</c:v>
                </c:pt>
                <c:pt idx="1402">
                  <c:v>5.0480222390658298</c:v>
                </c:pt>
                <c:pt idx="1403">
                  <c:v>6.6225505129432101</c:v>
                </c:pt>
                <c:pt idx="1404">
                  <c:v>3.2820681207441602</c:v>
                </c:pt>
                <c:pt idx="1405">
                  <c:v>4.4810424743210397</c:v>
                </c:pt>
                <c:pt idx="1406">
                  <c:v>3.7035132655592302</c:v>
                </c:pt>
                <c:pt idx="1407">
                  <c:v>5.9917261783820299</c:v>
                </c:pt>
                <c:pt idx="1408">
                  <c:v>6.3161522386469704</c:v>
                </c:pt>
                <c:pt idx="1409">
                  <c:v>4.4935788906339997</c:v>
                </c:pt>
                <c:pt idx="1410">
                  <c:v>3.9199865453534102</c:v>
                </c:pt>
                <c:pt idx="1411">
                  <c:v>5.46244974670359</c:v>
                </c:pt>
                <c:pt idx="1412">
                  <c:v>4.8349665679213496</c:v>
                </c:pt>
                <c:pt idx="1413">
                  <c:v>4.9375227698544002</c:v>
                </c:pt>
                <c:pt idx="1414">
                  <c:v>5.0057950257239501</c:v>
                </c:pt>
                <c:pt idx="1415">
                  <c:v>4.3883855269230096</c:v>
                </c:pt>
                <c:pt idx="1416">
                  <c:v>5.5268309821721902</c:v>
                </c:pt>
                <c:pt idx="1417">
                  <c:v>3.3450237750227498</c:v>
                </c:pt>
                <c:pt idx="1418">
                  <c:v>5.8421448587315199</c:v>
                </c:pt>
                <c:pt idx="1419">
                  <c:v>6.4148653215082501</c:v>
                </c:pt>
                <c:pt idx="1420">
                  <c:v>5.8839844509065902</c:v>
                </c:pt>
                <c:pt idx="1421">
                  <c:v>5.1083984872563004</c:v>
                </c:pt>
                <c:pt idx="1422">
                  <c:v>3.9020866539758101</c:v>
                </c:pt>
                <c:pt idx="1423">
                  <c:v>5.7227672903866598</c:v>
                </c:pt>
                <c:pt idx="1424">
                  <c:v>6.67927146225996</c:v>
                </c:pt>
                <c:pt idx="1425">
                  <c:v>4.6671730900426196</c:v>
                </c:pt>
                <c:pt idx="1426">
                  <c:v>5.6290592111875801</c:v>
                </c:pt>
                <c:pt idx="1427">
                  <c:v>5.1724824767043502</c:v>
                </c:pt>
                <c:pt idx="1428">
                  <c:v>5.6325955670582797</c:v>
                </c:pt>
                <c:pt idx="1429">
                  <c:v>6.5562166076351902</c:v>
                </c:pt>
                <c:pt idx="1430">
                  <c:v>5.7104307566182797</c:v>
                </c:pt>
                <c:pt idx="1431">
                  <c:v>4.6857228852055304</c:v>
                </c:pt>
                <c:pt idx="1432">
                  <c:v>6.4627198859812003</c:v>
                </c:pt>
                <c:pt idx="1433">
                  <c:v>4.72299492684244</c:v>
                </c:pt>
                <c:pt idx="1434">
                  <c:v>4.3693862761118396</c:v>
                </c:pt>
                <c:pt idx="1435">
                  <c:v>6.0805052282114502</c:v>
                </c:pt>
                <c:pt idx="1436">
                  <c:v>5.0033593453769196</c:v>
                </c:pt>
                <c:pt idx="1437">
                  <c:v>3.7079509691246999</c:v>
                </c:pt>
                <c:pt idx="1438">
                  <c:v>4.88202155870888</c:v>
                </c:pt>
                <c:pt idx="1439">
                  <c:v>3.71834046178614</c:v>
                </c:pt>
                <c:pt idx="1440">
                  <c:v>4.7098376912478699</c:v>
                </c:pt>
                <c:pt idx="1441">
                  <c:v>5.0600692928329796</c:v>
                </c:pt>
                <c:pt idx="1442">
                  <c:v>5.3769921004247303</c:v>
                </c:pt>
                <c:pt idx="1443">
                  <c:v>4.8043641609578698</c:v>
                </c:pt>
                <c:pt idx="1444">
                  <c:v>5.56585208036919</c:v>
                </c:pt>
                <c:pt idx="1445">
                  <c:v>5.6098283448327599</c:v>
                </c:pt>
                <c:pt idx="1446">
                  <c:v>5.9202876054973501</c:v>
                </c:pt>
                <c:pt idx="1447">
                  <c:v>4.5634723628564302</c:v>
                </c:pt>
                <c:pt idx="1448">
                  <c:v>5.7822205515330403</c:v>
                </c:pt>
                <c:pt idx="1449">
                  <c:v>4.0911235827789696</c:v>
                </c:pt>
                <c:pt idx="1450">
                  <c:v>4.3870820973854396</c:v>
                </c:pt>
                <c:pt idx="1451">
                  <c:v>5.29218797445977</c:v>
                </c:pt>
                <c:pt idx="1452">
                  <c:v>6.0648833909178297</c:v>
                </c:pt>
                <c:pt idx="1453">
                  <c:v>5.1902960499738002</c:v>
                </c:pt>
                <c:pt idx="1454">
                  <c:v>4.9142638846445701</c:v>
                </c:pt>
                <c:pt idx="1455">
                  <c:v>4.37923898347651</c:v>
                </c:pt>
                <c:pt idx="1456">
                  <c:v>6.3599589722142502</c:v>
                </c:pt>
                <c:pt idx="1457">
                  <c:v>4.9002381002785302</c:v>
                </c:pt>
                <c:pt idx="1458">
                  <c:v>4.2968109168013804</c:v>
                </c:pt>
                <c:pt idx="1459">
                  <c:v>4.5433919440224697</c:v>
                </c:pt>
                <c:pt idx="1460">
                  <c:v>5.4412723232584401</c:v>
                </c:pt>
                <c:pt idx="1461">
                  <c:v>4.5604646075072397</c:v>
                </c:pt>
                <c:pt idx="1462">
                  <c:v>4.8927550077128803</c:v>
                </c:pt>
                <c:pt idx="1463">
                  <c:v>6.61562735689576</c:v>
                </c:pt>
                <c:pt idx="1464">
                  <c:v>4.1850772487426999</c:v>
                </c:pt>
                <c:pt idx="1465">
                  <c:v>4.8321251185038498</c:v>
                </c:pt>
                <c:pt idx="1466">
                  <c:v>5.9490753471774003</c:v>
                </c:pt>
                <c:pt idx="1467">
                  <c:v>5.31492871716988</c:v>
                </c:pt>
                <c:pt idx="1468">
                  <c:v>3.9598746369426698</c:v>
                </c:pt>
                <c:pt idx="1469">
                  <c:v>6.7925531024502002</c:v>
                </c:pt>
                <c:pt idx="1470">
                  <c:v>5.3609155322456301</c:v>
                </c:pt>
                <c:pt idx="1471">
                  <c:v>4.0792425793392297</c:v>
                </c:pt>
                <c:pt idx="1472">
                  <c:v>4.7034937888758899</c:v>
                </c:pt>
                <c:pt idx="1473">
                  <c:v>6.9086697203751797</c:v>
                </c:pt>
                <c:pt idx="1474">
                  <c:v>4.8615951767668699</c:v>
                </c:pt>
                <c:pt idx="1475">
                  <c:v>4.2767855072708496</c:v>
                </c:pt>
                <c:pt idx="1476">
                  <c:v>4.6258131420124498</c:v>
                </c:pt>
                <c:pt idx="1477">
                  <c:v>4.3497653739455497</c:v>
                </c:pt>
                <c:pt idx="1478">
                  <c:v>4.6202457056115698</c:v>
                </c:pt>
                <c:pt idx="1479">
                  <c:v>5.2497442914872501</c:v>
                </c:pt>
                <c:pt idx="1480">
                  <c:v>6.5153931077216702</c:v>
                </c:pt>
                <c:pt idx="1481">
                  <c:v>4.9811505858662004</c:v>
                </c:pt>
                <c:pt idx="1482">
                  <c:v>6.1507189997848597</c:v>
                </c:pt>
                <c:pt idx="1483">
                  <c:v>4.5443615380591798</c:v>
                </c:pt>
                <c:pt idx="1484">
                  <c:v>5.2438619723707198</c:v>
                </c:pt>
                <c:pt idx="1485">
                  <c:v>3.61015678363907</c:v>
                </c:pt>
                <c:pt idx="1486">
                  <c:v>4.7475966318404401</c:v>
                </c:pt>
                <c:pt idx="1487">
                  <c:v>5.9787712073463597</c:v>
                </c:pt>
                <c:pt idx="1488">
                  <c:v>5.0955161241504499</c:v>
                </c:pt>
                <c:pt idx="1489">
                  <c:v>5.2073848382815804</c:v>
                </c:pt>
                <c:pt idx="1490">
                  <c:v>5.5012464352221997</c:v>
                </c:pt>
                <c:pt idx="1491">
                  <c:v>6.59371412487471</c:v>
                </c:pt>
                <c:pt idx="1492">
                  <c:v>6.9057779114767399</c:v>
                </c:pt>
                <c:pt idx="1493">
                  <c:v>3.95563522791223</c:v>
                </c:pt>
                <c:pt idx="1494">
                  <c:v>6.1823396961189898</c:v>
                </c:pt>
                <c:pt idx="1495">
                  <c:v>6.2445692602225904</c:v>
                </c:pt>
                <c:pt idx="1496">
                  <c:v>4.6569454275188296</c:v>
                </c:pt>
                <c:pt idx="1497">
                  <c:v>4.9407635329747803</c:v>
                </c:pt>
                <c:pt idx="1498">
                  <c:v>5.6595709656469602</c:v>
                </c:pt>
                <c:pt idx="1499">
                  <c:v>4.1923237550772798</c:v>
                </c:pt>
                <c:pt idx="1500">
                  <c:v>5.0896270831852704</c:v>
                </c:pt>
                <c:pt idx="1501">
                  <c:v>4.0643905568671199</c:v>
                </c:pt>
                <c:pt idx="1502">
                  <c:v>5.6184807671431898</c:v>
                </c:pt>
                <c:pt idx="1503">
                  <c:v>5.05241925804415</c:v>
                </c:pt>
                <c:pt idx="1504">
                  <c:v>5.2865760574763101</c:v>
                </c:pt>
                <c:pt idx="1505">
                  <c:v>5.4698148207923403</c:v>
                </c:pt>
                <c:pt idx="1506">
                  <c:v>6.7536593386902402</c:v>
                </c:pt>
                <c:pt idx="1507">
                  <c:v>5.1589093511976296</c:v>
                </c:pt>
                <c:pt idx="1508">
                  <c:v>4.8551018002767501</c:v>
                </c:pt>
                <c:pt idx="1509">
                  <c:v>5.7450294059305902</c:v>
                </c:pt>
                <c:pt idx="1510">
                  <c:v>5.0964952244908996</c:v>
                </c:pt>
                <c:pt idx="1511">
                  <c:v>5.75101398851145</c:v>
                </c:pt>
                <c:pt idx="1512">
                  <c:v>5.7626500523548199</c:v>
                </c:pt>
                <c:pt idx="1513">
                  <c:v>6.0984319525997499</c:v>
                </c:pt>
                <c:pt idx="1514">
                  <c:v>4.0807004264904103</c:v>
                </c:pt>
                <c:pt idx="1515">
                  <c:v>5.4740449029858604</c:v>
                </c:pt>
                <c:pt idx="1516">
                  <c:v>5.2449316545162201</c:v>
                </c:pt>
                <c:pt idx="1517">
                  <c:v>5.6315407317144004</c:v>
                </c:pt>
                <c:pt idx="1518">
                  <c:v>4.66404652221176</c:v>
                </c:pt>
                <c:pt idx="1519">
                  <c:v>6.32782098720745</c:v>
                </c:pt>
                <c:pt idx="1520">
                  <c:v>5.16374309455587</c:v>
                </c:pt>
                <c:pt idx="1521">
                  <c:v>5.7565370966046503</c:v>
                </c:pt>
                <c:pt idx="1522">
                  <c:v>5.2642585954488403</c:v>
                </c:pt>
                <c:pt idx="1523">
                  <c:v>6.2274285081091501</c:v>
                </c:pt>
                <c:pt idx="1524">
                  <c:v>4.0080499358377004</c:v>
                </c:pt>
                <c:pt idx="1525">
                  <c:v>6.57241897118727</c:v>
                </c:pt>
                <c:pt idx="1526">
                  <c:v>5.8484076149031496</c:v>
                </c:pt>
                <c:pt idx="1527">
                  <c:v>7.0999726681077604</c:v>
                </c:pt>
                <c:pt idx="1528">
                  <c:v>5.96189294451018</c:v>
                </c:pt>
                <c:pt idx="1529">
                  <c:v>5.5880178929229798</c:v>
                </c:pt>
                <c:pt idx="1530">
                  <c:v>5.9291537999975397</c:v>
                </c:pt>
                <c:pt idx="1531">
                  <c:v>6.4466159246373502</c:v>
                </c:pt>
                <c:pt idx="1532">
                  <c:v>4.2995226497675203</c:v>
                </c:pt>
                <c:pt idx="1533">
                  <c:v>3.2563038839874698</c:v>
                </c:pt>
                <c:pt idx="1534">
                  <c:v>4.8383576154798096</c:v>
                </c:pt>
                <c:pt idx="1535">
                  <c:v>3.7654976888460601</c:v>
                </c:pt>
                <c:pt idx="1536">
                  <c:v>5.3521474843494099</c:v>
                </c:pt>
                <c:pt idx="1537">
                  <c:v>5.1457430878775297</c:v>
                </c:pt>
                <c:pt idx="1538">
                  <c:v>6.6770437295881999</c:v>
                </c:pt>
                <c:pt idx="1539">
                  <c:v>5.1747503555627699</c:v>
                </c:pt>
                <c:pt idx="1540">
                  <c:v>7.2938822410647699</c:v>
                </c:pt>
                <c:pt idx="1541">
                  <c:v>4.7741010006921902</c:v>
                </c:pt>
                <c:pt idx="1542">
                  <c:v>6.3710543514360296</c:v>
                </c:pt>
                <c:pt idx="1543">
                  <c:v>4.7047885278680397</c:v>
                </c:pt>
                <c:pt idx="1544">
                  <c:v>5.0480395005121101</c:v>
                </c:pt>
                <c:pt idx="1545">
                  <c:v>5.28480153294114</c:v>
                </c:pt>
                <c:pt idx="1546">
                  <c:v>5.2771223211960203</c:v>
                </c:pt>
                <c:pt idx="1547">
                  <c:v>7.1048723410542998</c:v>
                </c:pt>
                <c:pt idx="1548">
                  <c:v>5.6531607693146304</c:v>
                </c:pt>
                <c:pt idx="1549">
                  <c:v>5.2173324346552796</c:v>
                </c:pt>
                <c:pt idx="1550">
                  <c:v>4.3635712679343603</c:v>
                </c:pt>
                <c:pt idx="1551">
                  <c:v>4.6468338745974398</c:v>
                </c:pt>
                <c:pt idx="1552">
                  <c:v>6.6658356397570699</c:v>
                </c:pt>
                <c:pt idx="1553">
                  <c:v>6.0274273142015096</c:v>
                </c:pt>
                <c:pt idx="1554">
                  <c:v>5.7653690999539897</c:v>
                </c:pt>
                <c:pt idx="1555">
                  <c:v>5.6942089453875901</c:v>
                </c:pt>
                <c:pt idx="1556">
                  <c:v>4.3201241858999202</c:v>
                </c:pt>
                <c:pt idx="1557">
                  <c:v>4.23853903143113</c:v>
                </c:pt>
                <c:pt idx="1558">
                  <c:v>6.3942229702673696</c:v>
                </c:pt>
                <c:pt idx="1559">
                  <c:v>5.6116409000212997</c:v>
                </c:pt>
                <c:pt idx="1560">
                  <c:v>4.8683538650580704</c:v>
                </c:pt>
                <c:pt idx="1561">
                  <c:v>4.9919398708087401</c:v>
                </c:pt>
                <c:pt idx="1562">
                  <c:v>7.2248097806566802</c:v>
                </c:pt>
                <c:pt idx="1563">
                  <c:v>4.3230675072177602</c:v>
                </c:pt>
                <c:pt idx="1564">
                  <c:v>4.5509897757165199</c:v>
                </c:pt>
                <c:pt idx="1565">
                  <c:v>6.6571091411518202</c:v>
                </c:pt>
                <c:pt idx="1566">
                  <c:v>4.7900906144716302</c:v>
                </c:pt>
                <c:pt idx="1567">
                  <c:v>4.07861366773498</c:v>
                </c:pt>
                <c:pt idx="1568">
                  <c:v>6.68307100352171</c:v>
                </c:pt>
                <c:pt idx="1569">
                  <c:v>5.0932354759549696</c:v>
                </c:pt>
                <c:pt idx="1570">
                  <c:v>5.7352077082592601</c:v>
                </c:pt>
                <c:pt idx="1571">
                  <c:v>5.6514236935252304</c:v>
                </c:pt>
                <c:pt idx="1572">
                  <c:v>6.0835063106574996</c:v>
                </c:pt>
                <c:pt idx="1573">
                  <c:v>6.2456973996100604</c:v>
                </c:pt>
                <c:pt idx="1574">
                  <c:v>5.3935772884846402</c:v>
                </c:pt>
                <c:pt idx="1575">
                  <c:v>5.3641663998925404</c:v>
                </c:pt>
                <c:pt idx="1576">
                  <c:v>4.5619816569596896</c:v>
                </c:pt>
                <c:pt idx="1577">
                  <c:v>5.77952281697985</c:v>
                </c:pt>
                <c:pt idx="1578">
                  <c:v>3.6333351317481002</c:v>
                </c:pt>
                <c:pt idx="1579">
                  <c:v>4.6758193615352397</c:v>
                </c:pt>
                <c:pt idx="1580">
                  <c:v>4.1165512648403597</c:v>
                </c:pt>
                <c:pt idx="1581">
                  <c:v>5.8941244955472802</c:v>
                </c:pt>
                <c:pt idx="1582">
                  <c:v>5.4826633679961798</c:v>
                </c:pt>
                <c:pt idx="1583">
                  <c:v>4.1994189110495599</c:v>
                </c:pt>
                <c:pt idx="1584">
                  <c:v>5.6415857241943996</c:v>
                </c:pt>
                <c:pt idx="1585">
                  <c:v>6.1137652072263</c:v>
                </c:pt>
                <c:pt idx="1586">
                  <c:v>4.8948192732919402</c:v>
                </c:pt>
                <c:pt idx="1587">
                  <c:v>5.6037929133159396</c:v>
                </c:pt>
                <c:pt idx="1588">
                  <c:v>4.2769376516379101</c:v>
                </c:pt>
                <c:pt idx="1589">
                  <c:v>6.4674814891110604</c:v>
                </c:pt>
                <c:pt idx="1590">
                  <c:v>4.4454198960287998</c:v>
                </c:pt>
                <c:pt idx="1591">
                  <c:v>5.9892192497023897</c:v>
                </c:pt>
                <c:pt idx="1592">
                  <c:v>5.8173920970442303</c:v>
                </c:pt>
                <c:pt idx="1593">
                  <c:v>6.5345022901254897</c:v>
                </c:pt>
                <c:pt idx="1594">
                  <c:v>4.4176402521786704</c:v>
                </c:pt>
                <c:pt idx="1595">
                  <c:v>6.3586212264429003</c:v>
                </c:pt>
                <c:pt idx="1596">
                  <c:v>5.1954273167104201</c:v>
                </c:pt>
                <c:pt idx="1597">
                  <c:v>4.7775800033138598</c:v>
                </c:pt>
                <c:pt idx="1598">
                  <c:v>6.3011356396508402</c:v>
                </c:pt>
                <c:pt idx="1599">
                  <c:v>4.9843151734736697</c:v>
                </c:pt>
                <c:pt idx="1600">
                  <c:v>4.2245419128128203</c:v>
                </c:pt>
                <c:pt idx="1601">
                  <c:v>6.0548886763429497</c:v>
                </c:pt>
                <c:pt idx="1602">
                  <c:v>5.4445845685621501</c:v>
                </c:pt>
                <c:pt idx="1603">
                  <c:v>5.1813643337644901</c:v>
                </c:pt>
                <c:pt idx="1604">
                  <c:v>5.2281636550144102</c:v>
                </c:pt>
                <c:pt idx="1605">
                  <c:v>3.9901570055978501</c:v>
                </c:pt>
                <c:pt idx="1606">
                  <c:v>4.8654755379256303</c:v>
                </c:pt>
                <c:pt idx="1607">
                  <c:v>6.3356273267308296</c:v>
                </c:pt>
                <c:pt idx="1608">
                  <c:v>6.0643819007648299</c:v>
                </c:pt>
                <c:pt idx="1609">
                  <c:v>6.5155565748143598</c:v>
                </c:pt>
                <c:pt idx="1610">
                  <c:v>6.0426593984798904</c:v>
                </c:pt>
                <c:pt idx="1611">
                  <c:v>5.2008400798934096</c:v>
                </c:pt>
                <c:pt idx="1612">
                  <c:v>4.6187249961234196</c:v>
                </c:pt>
                <c:pt idx="1613">
                  <c:v>7.0846154465014601</c:v>
                </c:pt>
                <c:pt idx="1614">
                  <c:v>3.7236967853694201</c:v>
                </c:pt>
                <c:pt idx="1615">
                  <c:v>5.5942898127798699</c:v>
                </c:pt>
                <c:pt idx="1616">
                  <c:v>4.8127848915872198</c:v>
                </c:pt>
                <c:pt idx="1617">
                  <c:v>7.2953460704437196</c:v>
                </c:pt>
                <c:pt idx="1618">
                  <c:v>5.3650902733940002</c:v>
                </c:pt>
                <c:pt idx="1619">
                  <c:v>6.2359872487328802</c:v>
                </c:pt>
                <c:pt idx="1620">
                  <c:v>5.1296750905992896</c:v>
                </c:pt>
                <c:pt idx="1621">
                  <c:v>5.85050887784171</c:v>
                </c:pt>
                <c:pt idx="1622">
                  <c:v>4.9101730088909896</c:v>
                </c:pt>
                <c:pt idx="1623">
                  <c:v>5.0647527299995998</c:v>
                </c:pt>
                <c:pt idx="1624">
                  <c:v>4.9564115289188697</c:v>
                </c:pt>
                <c:pt idx="1625">
                  <c:v>4.36241589309543</c:v>
                </c:pt>
                <c:pt idx="1626">
                  <c:v>5.6129634672493101</c:v>
                </c:pt>
                <c:pt idx="1627">
                  <c:v>5.6241255918177098</c:v>
                </c:pt>
                <c:pt idx="1628">
                  <c:v>6.8281406140109899</c:v>
                </c:pt>
                <c:pt idx="1629">
                  <c:v>3.8468839559954402</c:v>
                </c:pt>
                <c:pt idx="1630">
                  <c:v>4.2988270254469896</c:v>
                </c:pt>
                <c:pt idx="1631">
                  <c:v>5.1659988403687098</c:v>
                </c:pt>
                <c:pt idx="1632">
                  <c:v>6.0535774046486202</c:v>
                </c:pt>
                <c:pt idx="1633">
                  <c:v>5.3261128508980304</c:v>
                </c:pt>
                <c:pt idx="1634">
                  <c:v>4.8868291271014899</c:v>
                </c:pt>
                <c:pt idx="1635">
                  <c:v>6.0610044600553401</c:v>
                </c:pt>
                <c:pt idx="1636">
                  <c:v>4.0001787924725303</c:v>
                </c:pt>
                <c:pt idx="1637">
                  <c:v>5.4370280305547896</c:v>
                </c:pt>
                <c:pt idx="1638">
                  <c:v>5.0880433427701002</c:v>
                </c:pt>
                <c:pt idx="1639">
                  <c:v>3.7656233917664399</c:v>
                </c:pt>
                <c:pt idx="1640">
                  <c:v>4.4798739440194204</c:v>
                </c:pt>
                <c:pt idx="1641">
                  <c:v>4.3420419861676196</c:v>
                </c:pt>
                <c:pt idx="1642">
                  <c:v>3.9248630833936899</c:v>
                </c:pt>
                <c:pt idx="1643">
                  <c:v>7.1747165088432299</c:v>
                </c:pt>
                <c:pt idx="1644">
                  <c:v>5.2022187658561796</c:v>
                </c:pt>
                <c:pt idx="1645">
                  <c:v>5.6134127216772001</c:v>
                </c:pt>
                <c:pt idx="1646">
                  <c:v>5.0542160255897999</c:v>
                </c:pt>
                <c:pt idx="1647">
                  <c:v>4.9964831878860902</c:v>
                </c:pt>
                <c:pt idx="1648">
                  <c:v>6.2062899147605401</c:v>
                </c:pt>
                <c:pt idx="1649">
                  <c:v>4.4019630955934401</c:v>
                </c:pt>
                <c:pt idx="1650">
                  <c:v>4.3040808027697102</c:v>
                </c:pt>
                <c:pt idx="1651">
                  <c:v>4.87814880041776</c:v>
                </c:pt>
                <c:pt idx="1652">
                  <c:v>6.0244308598243901</c:v>
                </c:pt>
                <c:pt idx="1653">
                  <c:v>5.4970600722368097</c:v>
                </c:pt>
                <c:pt idx="1654">
                  <c:v>3.3178382588416402</c:v>
                </c:pt>
                <c:pt idx="1655">
                  <c:v>4.1704716124784103</c:v>
                </c:pt>
                <c:pt idx="1656">
                  <c:v>5.5784382361867602</c:v>
                </c:pt>
                <c:pt idx="1657">
                  <c:v>4.4991901767643503</c:v>
                </c:pt>
                <c:pt idx="1658">
                  <c:v>5.9256815736083999</c:v>
                </c:pt>
                <c:pt idx="1659">
                  <c:v>4.5930718167058702</c:v>
                </c:pt>
                <c:pt idx="1660">
                  <c:v>5.2856806702557497</c:v>
                </c:pt>
                <c:pt idx="1661">
                  <c:v>4.3885271045004997</c:v>
                </c:pt>
                <c:pt idx="1662">
                  <c:v>5.0958494484427597</c:v>
                </c:pt>
                <c:pt idx="1663">
                  <c:v>4.6010432439618301</c:v>
                </c:pt>
                <c:pt idx="1664">
                  <c:v>4.74703356281025</c:v>
                </c:pt>
                <c:pt idx="1665">
                  <c:v>5.4520999814728501</c:v>
                </c:pt>
                <c:pt idx="1666">
                  <c:v>5.8729533588796698</c:v>
                </c:pt>
                <c:pt idx="1667">
                  <c:v>7.3076379006555801</c:v>
                </c:pt>
                <c:pt idx="1668">
                  <c:v>5.5019960736210001</c:v>
                </c:pt>
                <c:pt idx="1669">
                  <c:v>4.9214303922788503</c:v>
                </c:pt>
                <c:pt idx="1670">
                  <c:v>4.0889172664825804</c:v>
                </c:pt>
                <c:pt idx="1671">
                  <c:v>4.3461579328939104</c:v>
                </c:pt>
                <c:pt idx="1672">
                  <c:v>7.0575737539524397</c:v>
                </c:pt>
                <c:pt idx="1673">
                  <c:v>4.7580305180702398</c:v>
                </c:pt>
                <c:pt idx="1674">
                  <c:v>5.5812349766093599</c:v>
                </c:pt>
                <c:pt idx="1675">
                  <c:v>5.4745860389937304</c:v>
                </c:pt>
                <c:pt idx="1676">
                  <c:v>5.3034214778821003</c:v>
                </c:pt>
                <c:pt idx="1677">
                  <c:v>5.2811304790548697</c:v>
                </c:pt>
                <c:pt idx="1678">
                  <c:v>6.6973992873919403</c:v>
                </c:pt>
                <c:pt idx="1679">
                  <c:v>5.6833929525173001</c:v>
                </c:pt>
                <c:pt idx="1680">
                  <c:v>5.6957416573999797</c:v>
                </c:pt>
                <c:pt idx="1681">
                  <c:v>6.2093154318877799</c:v>
                </c:pt>
                <c:pt idx="1682">
                  <c:v>6.66276875824407</c:v>
                </c:pt>
                <c:pt idx="1683">
                  <c:v>5.7440186976740204</c:v>
                </c:pt>
                <c:pt idx="1684">
                  <c:v>6.1274973947307396</c:v>
                </c:pt>
                <c:pt idx="1685">
                  <c:v>8.6216976176676994</c:v>
                </c:pt>
                <c:pt idx="1686">
                  <c:v>5.90945563464056</c:v>
                </c:pt>
                <c:pt idx="1687">
                  <c:v>5.6525430662298399</c:v>
                </c:pt>
                <c:pt idx="1688">
                  <c:v>7.5850146804412999</c:v>
                </c:pt>
                <c:pt idx="1689">
                  <c:v>6.0903619926142198</c:v>
                </c:pt>
                <c:pt idx="1690">
                  <c:v>5.7213980835356901</c:v>
                </c:pt>
                <c:pt idx="1691">
                  <c:v>8.5640700454189904</c:v>
                </c:pt>
                <c:pt idx="1692">
                  <c:v>6.8531585406628697</c:v>
                </c:pt>
                <c:pt idx="1693">
                  <c:v>7.8398212327615804</c:v>
                </c:pt>
                <c:pt idx="1694">
                  <c:v>7.2412800881900701</c:v>
                </c:pt>
                <c:pt idx="1695">
                  <c:v>5.6034524212271002</c:v>
                </c:pt>
                <c:pt idx="1696">
                  <c:v>6.5850625618297203</c:v>
                </c:pt>
                <c:pt idx="1697">
                  <c:v>6.7932245150634802</c:v>
                </c:pt>
                <c:pt idx="1698">
                  <c:v>7.1532022424681596</c:v>
                </c:pt>
                <c:pt idx="1699">
                  <c:v>6.89503271011439</c:v>
                </c:pt>
                <c:pt idx="1700">
                  <c:v>6.9399399778072404</c:v>
                </c:pt>
                <c:pt idx="1701">
                  <c:v>8.2453672966567595</c:v>
                </c:pt>
                <c:pt idx="1702">
                  <c:v>7.3795490912867203</c:v>
                </c:pt>
                <c:pt idx="1703">
                  <c:v>7.0768947398492399</c:v>
                </c:pt>
                <c:pt idx="1704">
                  <c:v>7.4682137010991303</c:v>
                </c:pt>
                <c:pt idx="1705">
                  <c:v>6.9173863319894604</c:v>
                </c:pt>
                <c:pt idx="1706">
                  <c:v>5.5316162858007596</c:v>
                </c:pt>
                <c:pt idx="1707">
                  <c:v>6.0611817896012701</c:v>
                </c:pt>
                <c:pt idx="1708">
                  <c:v>6.9704047337099899</c:v>
                </c:pt>
                <c:pt idx="1709">
                  <c:v>7.6258220664085901</c:v>
                </c:pt>
                <c:pt idx="1710">
                  <c:v>6.1503900914642999</c:v>
                </c:pt>
                <c:pt idx="1711">
                  <c:v>5.8615270210647301</c:v>
                </c:pt>
                <c:pt idx="1712">
                  <c:v>5.8346177043392302</c:v>
                </c:pt>
                <c:pt idx="1713">
                  <c:v>5.9825384173862703</c:v>
                </c:pt>
                <c:pt idx="1714">
                  <c:v>6.2419849867764201</c:v>
                </c:pt>
                <c:pt idx="1715">
                  <c:v>8.3225068020739403</c:v>
                </c:pt>
                <c:pt idx="1716">
                  <c:v>7.7070176473289704</c:v>
                </c:pt>
                <c:pt idx="1717">
                  <c:v>7.8163377257761999</c:v>
                </c:pt>
                <c:pt idx="1718">
                  <c:v>8.3353316542174696</c:v>
                </c:pt>
                <c:pt idx="1719">
                  <c:v>7.6440960156111597</c:v>
                </c:pt>
                <c:pt idx="1720">
                  <c:v>7.1851976383571499</c:v>
                </c:pt>
                <c:pt idx="1721">
                  <c:v>7.9064529333674303</c:v>
                </c:pt>
                <c:pt idx="1722">
                  <c:v>8.5812673023928099</c:v>
                </c:pt>
                <c:pt idx="1723">
                  <c:v>6.54580257696316</c:v>
                </c:pt>
                <c:pt idx="1724">
                  <c:v>7.9798286059841903</c:v>
                </c:pt>
                <c:pt idx="1725">
                  <c:v>5.9778408730389199</c:v>
                </c:pt>
                <c:pt idx="1726">
                  <c:v>6.67159559512399</c:v>
                </c:pt>
                <c:pt idx="1727">
                  <c:v>7.4959842193327404</c:v>
                </c:pt>
                <c:pt idx="1728">
                  <c:v>6.0946850821342196</c:v>
                </c:pt>
                <c:pt idx="1729">
                  <c:v>7.9050435205075296</c:v>
                </c:pt>
                <c:pt idx="1730">
                  <c:v>7.0003625665092697</c:v>
                </c:pt>
                <c:pt idx="1731">
                  <c:v>6.8057646077273199</c:v>
                </c:pt>
                <c:pt idx="1732">
                  <c:v>6.08258158332898</c:v>
                </c:pt>
                <c:pt idx="1733">
                  <c:v>5.7382426011689196</c:v>
                </c:pt>
                <c:pt idx="1734">
                  <c:v>6.0962625901557503</c:v>
                </c:pt>
                <c:pt idx="1735">
                  <c:v>7.2898720438100897</c:v>
                </c:pt>
                <c:pt idx="1736">
                  <c:v>6.9387405302648801</c:v>
                </c:pt>
                <c:pt idx="1737">
                  <c:v>6.7665065806807503</c:v>
                </c:pt>
                <c:pt idx="1738">
                  <c:v>5.5458167349021803</c:v>
                </c:pt>
                <c:pt idx="1739">
                  <c:v>7.8817101076166098</c:v>
                </c:pt>
                <c:pt idx="1740">
                  <c:v>6.2976003877730697</c:v>
                </c:pt>
                <c:pt idx="1741">
                  <c:v>5.9108202949984401</c:v>
                </c:pt>
                <c:pt idx="1742">
                  <c:v>7.3597761154524299</c:v>
                </c:pt>
                <c:pt idx="1743">
                  <c:v>5.6671500620913502</c:v>
                </c:pt>
                <c:pt idx="1744">
                  <c:v>6.00886333572043</c:v>
                </c:pt>
                <c:pt idx="1745">
                  <c:v>7.10219147638339</c:v>
                </c:pt>
                <c:pt idx="1746">
                  <c:v>8.40697051752589</c:v>
                </c:pt>
                <c:pt idx="1747">
                  <c:v>6.4233270358361203</c:v>
                </c:pt>
                <c:pt idx="1748">
                  <c:v>6.8271300036454203</c:v>
                </c:pt>
                <c:pt idx="1749">
                  <c:v>7.5463780708991202</c:v>
                </c:pt>
                <c:pt idx="1750">
                  <c:v>8.4066918327265707</c:v>
                </c:pt>
                <c:pt idx="1751">
                  <c:v>6.0432040966324596</c:v>
                </c:pt>
                <c:pt idx="1752">
                  <c:v>7.2658856598825503</c:v>
                </c:pt>
                <c:pt idx="1753">
                  <c:v>7.5117497279835703</c:v>
                </c:pt>
                <c:pt idx="1754">
                  <c:v>7.3479305757465303</c:v>
                </c:pt>
                <c:pt idx="1755">
                  <c:v>6.0588173739020004</c:v>
                </c:pt>
                <c:pt idx="1756">
                  <c:v>8.2199206346182105</c:v>
                </c:pt>
                <c:pt idx="1757">
                  <c:v>8.0778570283169007</c:v>
                </c:pt>
                <c:pt idx="1758">
                  <c:v>6.6263919841831598</c:v>
                </c:pt>
                <c:pt idx="1759">
                  <c:v>7.6647783553254101</c:v>
                </c:pt>
                <c:pt idx="1760">
                  <c:v>7.4075282587477798</c:v>
                </c:pt>
                <c:pt idx="1761">
                  <c:v>8.22104563061691</c:v>
                </c:pt>
                <c:pt idx="1762">
                  <c:v>7.8909368455454096</c:v>
                </c:pt>
                <c:pt idx="1763">
                  <c:v>6.7448391747134604</c:v>
                </c:pt>
                <c:pt idx="1764">
                  <c:v>5.8850253313446199</c:v>
                </c:pt>
                <c:pt idx="1765">
                  <c:v>6.2868272330919304</c:v>
                </c:pt>
                <c:pt idx="1766">
                  <c:v>5.6256993691044697</c:v>
                </c:pt>
                <c:pt idx="1767">
                  <c:v>5.9711017575092598</c:v>
                </c:pt>
                <c:pt idx="1768">
                  <c:v>6.8277905503577303</c:v>
                </c:pt>
                <c:pt idx="1769">
                  <c:v>6.8641203693691297</c:v>
                </c:pt>
                <c:pt idx="1770">
                  <c:v>6.4468028964467496</c:v>
                </c:pt>
                <c:pt idx="1771">
                  <c:v>7.6596025862526496</c:v>
                </c:pt>
                <c:pt idx="1772">
                  <c:v>7.1994328278866799</c:v>
                </c:pt>
                <c:pt idx="1773">
                  <c:v>8.1486073948434594</c:v>
                </c:pt>
                <c:pt idx="1774">
                  <c:v>6.3822475074513196</c:v>
                </c:pt>
                <c:pt idx="1775">
                  <c:v>7.0080529813354699</c:v>
                </c:pt>
                <c:pt idx="1776">
                  <c:v>6.32325159849385</c:v>
                </c:pt>
                <c:pt idx="1777">
                  <c:v>8.2040082242071897</c:v>
                </c:pt>
                <c:pt idx="1778">
                  <c:v>7.3069028697692797</c:v>
                </c:pt>
                <c:pt idx="1779">
                  <c:v>6.7029231133524698</c:v>
                </c:pt>
                <c:pt idx="1780">
                  <c:v>8.0529777805812408</c:v>
                </c:pt>
                <c:pt idx="1781">
                  <c:v>7.2342086055245396</c:v>
                </c:pt>
                <c:pt idx="1782">
                  <c:v>6.2342596901240004</c:v>
                </c:pt>
                <c:pt idx="1783">
                  <c:v>6.1608782854453699</c:v>
                </c:pt>
                <c:pt idx="1784">
                  <c:v>7.6256424201090001</c:v>
                </c:pt>
                <c:pt idx="1785">
                  <c:v>5.8680136593910399</c:v>
                </c:pt>
                <c:pt idx="1786">
                  <c:v>5.8033688197754598</c:v>
                </c:pt>
                <c:pt idx="1787">
                  <c:v>6.4896175210473999</c:v>
                </c:pt>
                <c:pt idx="1788">
                  <c:v>6.8000714140221801</c:v>
                </c:pt>
                <c:pt idx="1789">
                  <c:v>6.2973219803315796</c:v>
                </c:pt>
                <c:pt idx="1790">
                  <c:v>8.2774177888633993</c:v>
                </c:pt>
                <c:pt idx="1791">
                  <c:v>7.3783340410067</c:v>
                </c:pt>
                <c:pt idx="1792">
                  <c:v>8.3078161583531998</c:v>
                </c:pt>
                <c:pt idx="1793">
                  <c:v>6.1435731525898998</c:v>
                </c:pt>
                <c:pt idx="1794">
                  <c:v>6.4398880665726601</c:v>
                </c:pt>
                <c:pt idx="1795">
                  <c:v>7.2683186482270896</c:v>
                </c:pt>
                <c:pt idx="1796">
                  <c:v>6.2587541337782904</c:v>
                </c:pt>
                <c:pt idx="1797">
                  <c:v>8.2935091494602293</c:v>
                </c:pt>
                <c:pt idx="1798">
                  <c:v>6.99012895982644</c:v>
                </c:pt>
                <c:pt idx="1799">
                  <c:v>7.1631505512707996</c:v>
                </c:pt>
                <c:pt idx="1800">
                  <c:v>6.29174665826684</c:v>
                </c:pt>
                <c:pt idx="1801">
                  <c:v>5.65838226436101</c:v>
                </c:pt>
                <c:pt idx="1802">
                  <c:v>8.6554189624024591</c:v>
                </c:pt>
                <c:pt idx="1803">
                  <c:v>6.26012929566508</c:v>
                </c:pt>
                <c:pt idx="1804">
                  <c:v>6.8108048902181197</c:v>
                </c:pt>
                <c:pt idx="1805">
                  <c:v>6.97411869104607</c:v>
                </c:pt>
                <c:pt idx="1806">
                  <c:v>8.5448554072165592</c:v>
                </c:pt>
                <c:pt idx="1807">
                  <c:v>6.0063411251680598</c:v>
                </c:pt>
                <c:pt idx="1808">
                  <c:v>7.5171151282378803</c:v>
                </c:pt>
                <c:pt idx="1809">
                  <c:v>6.4624412827577098</c:v>
                </c:pt>
                <c:pt idx="1810">
                  <c:v>7.8899949546616197</c:v>
                </c:pt>
                <c:pt idx="1811">
                  <c:v>6.0788290732541901</c:v>
                </c:pt>
                <c:pt idx="1812">
                  <c:v>5.7987279760704702</c:v>
                </c:pt>
                <c:pt idx="1813">
                  <c:v>8.6218306678514391</c:v>
                </c:pt>
                <c:pt idx="1814">
                  <c:v>6.9225536334907503</c:v>
                </c:pt>
                <c:pt idx="1815">
                  <c:v>6.6339098606840201</c:v>
                </c:pt>
                <c:pt idx="1816">
                  <c:v>8.0966378136087194</c:v>
                </c:pt>
                <c:pt idx="1817">
                  <c:v>7.9732653842658001</c:v>
                </c:pt>
                <c:pt idx="1818">
                  <c:v>7.6370904842874703</c:v>
                </c:pt>
                <c:pt idx="1819">
                  <c:v>6.8070762274785297</c:v>
                </c:pt>
                <c:pt idx="1820">
                  <c:v>6.9588132646553698</c:v>
                </c:pt>
                <c:pt idx="1821">
                  <c:v>7.0949905328707699</c:v>
                </c:pt>
                <c:pt idx="1822">
                  <c:v>7.1764660983654203</c:v>
                </c:pt>
                <c:pt idx="1823">
                  <c:v>8.0950753372940394</c:v>
                </c:pt>
                <c:pt idx="1824">
                  <c:v>6.0204020687181696</c:v>
                </c:pt>
                <c:pt idx="1825">
                  <c:v>8.2024417724302392</c:v>
                </c:pt>
                <c:pt idx="1826">
                  <c:v>5.9778035058689802</c:v>
                </c:pt>
                <c:pt idx="1827">
                  <c:v>7.67275962062683</c:v>
                </c:pt>
                <c:pt idx="1828">
                  <c:v>6.8528883995724597</c:v>
                </c:pt>
                <c:pt idx="1829">
                  <c:v>6.8459565638563697</c:v>
                </c:pt>
                <c:pt idx="1830">
                  <c:v>7.5452500294026397</c:v>
                </c:pt>
                <c:pt idx="1831">
                  <c:v>5.9656111274744097</c:v>
                </c:pt>
                <c:pt idx="1832">
                  <c:v>7.8084342566275797</c:v>
                </c:pt>
                <c:pt idx="1833">
                  <c:v>6.44122569813785</c:v>
                </c:pt>
                <c:pt idx="1834">
                  <c:v>7.3455694448341404</c:v>
                </c:pt>
                <c:pt idx="1835">
                  <c:v>7.5846492152707503</c:v>
                </c:pt>
                <c:pt idx="1836">
                  <c:v>7.6131612088814702</c:v>
                </c:pt>
                <c:pt idx="1837">
                  <c:v>8.6080439061146805</c:v>
                </c:pt>
                <c:pt idx="1838">
                  <c:v>5.70942678108712</c:v>
                </c:pt>
                <c:pt idx="1839">
                  <c:v>6.0974741217981698</c:v>
                </c:pt>
                <c:pt idx="1840">
                  <c:v>7.3126755672813299</c:v>
                </c:pt>
                <c:pt idx="1841">
                  <c:v>7.2610454502799398</c:v>
                </c:pt>
                <c:pt idx="1842">
                  <c:v>6.3003151118530996</c:v>
                </c:pt>
                <c:pt idx="1843">
                  <c:v>6.5578479230762001</c:v>
                </c:pt>
                <c:pt idx="1844">
                  <c:v>8.0075667658040199</c:v>
                </c:pt>
                <c:pt idx="1845">
                  <c:v>7.4206618427891398</c:v>
                </c:pt>
                <c:pt idx="1846">
                  <c:v>7.5789643314238102</c:v>
                </c:pt>
                <c:pt idx="1847">
                  <c:v>6.4098151357113098</c:v>
                </c:pt>
                <c:pt idx="1848">
                  <c:v>8.3312790375295993</c:v>
                </c:pt>
                <c:pt idx="1849">
                  <c:v>5.6535881559808603</c:v>
                </c:pt>
                <c:pt idx="1850">
                  <c:v>7.3748950594887397</c:v>
                </c:pt>
                <c:pt idx="1851">
                  <c:v>6.3683266731137103</c:v>
                </c:pt>
                <c:pt idx="1852">
                  <c:v>6.4101824608108497</c:v>
                </c:pt>
                <c:pt idx="1853">
                  <c:v>6.8634143359723003</c:v>
                </c:pt>
                <c:pt idx="1854">
                  <c:v>5.9106745842454096</c:v>
                </c:pt>
                <c:pt idx="1855">
                  <c:v>6.3260026075044298</c:v>
                </c:pt>
                <c:pt idx="1856">
                  <c:v>8.1168593151267903</c:v>
                </c:pt>
                <c:pt idx="1857">
                  <c:v>7.0620009451122199</c:v>
                </c:pt>
                <c:pt idx="1858">
                  <c:v>6.1889297127793501</c:v>
                </c:pt>
                <c:pt idx="1859">
                  <c:v>5.9835888911422703</c:v>
                </c:pt>
                <c:pt idx="1860">
                  <c:v>7.3690412103379499</c:v>
                </c:pt>
                <c:pt idx="1861">
                  <c:v>8.3777397810035392</c:v>
                </c:pt>
                <c:pt idx="1862">
                  <c:v>6.13824070897215</c:v>
                </c:pt>
                <c:pt idx="1863">
                  <c:v>8.3686796426794299</c:v>
                </c:pt>
                <c:pt idx="1864">
                  <c:v>8.1137109502333296</c:v>
                </c:pt>
                <c:pt idx="1865">
                  <c:v>6.88628828114103</c:v>
                </c:pt>
                <c:pt idx="1866">
                  <c:v>7.7178065515842897</c:v>
                </c:pt>
                <c:pt idx="1867">
                  <c:v>7.9734215911093598</c:v>
                </c:pt>
                <c:pt idx="1868">
                  <c:v>8.4918401488848101</c:v>
                </c:pt>
                <c:pt idx="1869">
                  <c:v>8.4231936937921805</c:v>
                </c:pt>
                <c:pt idx="1870">
                  <c:v>7.49916017861133</c:v>
                </c:pt>
                <c:pt idx="1871">
                  <c:v>7.1788575537341499</c:v>
                </c:pt>
                <c:pt idx="1872">
                  <c:v>6.1052005985809803</c:v>
                </c:pt>
                <c:pt idx="1873">
                  <c:v>7.96291258441408</c:v>
                </c:pt>
                <c:pt idx="1874">
                  <c:v>8.0170214809943001</c:v>
                </c:pt>
                <c:pt idx="1875">
                  <c:v>5.6097145846143501</c:v>
                </c:pt>
                <c:pt idx="1876">
                  <c:v>7.5449420534408604</c:v>
                </c:pt>
                <c:pt idx="1877">
                  <c:v>6.4198803861898499</c:v>
                </c:pt>
                <c:pt idx="1878">
                  <c:v>7.0987038539153504</c:v>
                </c:pt>
                <c:pt idx="1879">
                  <c:v>8.2081306154242899</c:v>
                </c:pt>
                <c:pt idx="1880">
                  <c:v>6.3623370545847502</c:v>
                </c:pt>
                <c:pt idx="1881">
                  <c:v>6.0335979223121097</c:v>
                </c:pt>
                <c:pt idx="1882">
                  <c:v>6.5065953172767097</c:v>
                </c:pt>
                <c:pt idx="1883">
                  <c:v>8.5916490181581597</c:v>
                </c:pt>
                <c:pt idx="1884">
                  <c:v>7.2770914710287498</c:v>
                </c:pt>
                <c:pt idx="1885">
                  <c:v>6.8189939182895998</c:v>
                </c:pt>
                <c:pt idx="1886">
                  <c:v>6.3791849385806998</c:v>
                </c:pt>
                <c:pt idx="1887">
                  <c:v>6.3299918452083999</c:v>
                </c:pt>
                <c:pt idx="1888">
                  <c:v>8.6372116062716202</c:v>
                </c:pt>
                <c:pt idx="1889">
                  <c:v>7.3968980194877796</c:v>
                </c:pt>
                <c:pt idx="1890">
                  <c:v>6.2497628454572904</c:v>
                </c:pt>
                <c:pt idx="1891">
                  <c:v>7.5266951710996999</c:v>
                </c:pt>
                <c:pt idx="1892">
                  <c:v>7.7117312675538203</c:v>
                </c:pt>
                <c:pt idx="1893">
                  <c:v>5.7898552555036398</c:v>
                </c:pt>
                <c:pt idx="1894">
                  <c:v>6.4874647891965598</c:v>
                </c:pt>
                <c:pt idx="1895">
                  <c:v>7.6257602917494003</c:v>
                </c:pt>
                <c:pt idx="1896">
                  <c:v>7.84723496955396</c:v>
                </c:pt>
                <c:pt idx="1897">
                  <c:v>8.1478233260047102</c:v>
                </c:pt>
                <c:pt idx="1898">
                  <c:v>6.7687894205469501</c:v>
                </c:pt>
                <c:pt idx="1899">
                  <c:v>7.7065965800705998</c:v>
                </c:pt>
                <c:pt idx="1900">
                  <c:v>7.0853357502306897</c:v>
                </c:pt>
                <c:pt idx="1901">
                  <c:v>7.4051290808668497</c:v>
                </c:pt>
                <c:pt idx="1902">
                  <c:v>6.8265682833356696</c:v>
                </c:pt>
                <c:pt idx="1903">
                  <c:v>7.1762250037099697</c:v>
                </c:pt>
                <c:pt idx="1904">
                  <c:v>5.9607722611538501</c:v>
                </c:pt>
                <c:pt idx="1905">
                  <c:v>8.1061636031031696</c:v>
                </c:pt>
                <c:pt idx="1906">
                  <c:v>7.3479486094440203</c:v>
                </c:pt>
                <c:pt idx="1907">
                  <c:v>6.1015036362101203</c:v>
                </c:pt>
                <c:pt idx="1908">
                  <c:v>6.2209524420108098</c:v>
                </c:pt>
                <c:pt idx="1909">
                  <c:v>7.9041665585484697</c:v>
                </c:pt>
                <c:pt idx="1910">
                  <c:v>6.7164573924474897</c:v>
                </c:pt>
                <c:pt idx="1911">
                  <c:v>8.0704277051020199</c:v>
                </c:pt>
                <c:pt idx="1912">
                  <c:v>7.8960820508727103</c:v>
                </c:pt>
                <c:pt idx="1913">
                  <c:v>7.1117092768845804</c:v>
                </c:pt>
                <c:pt idx="1914">
                  <c:v>7.10169185703616</c:v>
                </c:pt>
                <c:pt idx="1915">
                  <c:v>7.7426513144961104</c:v>
                </c:pt>
                <c:pt idx="1916">
                  <c:v>8.6557056361950302</c:v>
                </c:pt>
                <c:pt idx="1917">
                  <c:v>5.9417236297717198</c:v>
                </c:pt>
                <c:pt idx="1918">
                  <c:v>8.6300176075815909</c:v>
                </c:pt>
                <c:pt idx="1919">
                  <c:v>7.8898983144913704</c:v>
                </c:pt>
                <c:pt idx="1920">
                  <c:v>7.4512227874758699</c:v>
                </c:pt>
                <c:pt idx="1921">
                  <c:v>7.2967124765244202</c:v>
                </c:pt>
                <c:pt idx="1922">
                  <c:v>7.7731035457892999</c:v>
                </c:pt>
                <c:pt idx="1923">
                  <c:v>6.6149705082878798</c:v>
                </c:pt>
                <c:pt idx="1924">
                  <c:v>8.6202157545912605</c:v>
                </c:pt>
                <c:pt idx="1925">
                  <c:v>6.7669801882140002</c:v>
                </c:pt>
                <c:pt idx="1926">
                  <c:v>6.7898046875511202</c:v>
                </c:pt>
                <c:pt idx="1927">
                  <c:v>6.2925357358617404</c:v>
                </c:pt>
                <c:pt idx="1928">
                  <c:v>5.6304672644502496</c:v>
                </c:pt>
                <c:pt idx="1929">
                  <c:v>6.0175379357806804</c:v>
                </c:pt>
                <c:pt idx="1930">
                  <c:v>7.2524635040508896</c:v>
                </c:pt>
                <c:pt idx="1931">
                  <c:v>7.1215124677185804</c:v>
                </c:pt>
                <c:pt idx="1932">
                  <c:v>5.8278786214399103</c:v>
                </c:pt>
                <c:pt idx="1933">
                  <c:v>7.1030670841836203</c:v>
                </c:pt>
                <c:pt idx="1934">
                  <c:v>7.2286779707011499</c:v>
                </c:pt>
                <c:pt idx="1935">
                  <c:v>6.0446843662609702</c:v>
                </c:pt>
                <c:pt idx="1936">
                  <c:v>6.4383317193222398</c:v>
                </c:pt>
                <c:pt idx="1937">
                  <c:v>5.5929178649809002</c:v>
                </c:pt>
                <c:pt idx="1938">
                  <c:v>8.1151851288662993</c:v>
                </c:pt>
                <c:pt idx="1939">
                  <c:v>7.8839526109525497</c:v>
                </c:pt>
                <c:pt idx="1940">
                  <c:v>7.0596412825648196</c:v>
                </c:pt>
                <c:pt idx="1941">
                  <c:v>8.1996487464272505</c:v>
                </c:pt>
                <c:pt idx="1942">
                  <c:v>6.7004976734916797</c:v>
                </c:pt>
                <c:pt idx="1943">
                  <c:v>7.0318514362971696</c:v>
                </c:pt>
                <c:pt idx="1944">
                  <c:v>7.5674747016391999</c:v>
                </c:pt>
                <c:pt idx="1945">
                  <c:v>6.99489063365536</c:v>
                </c:pt>
                <c:pt idx="1946">
                  <c:v>8.0333002321564795</c:v>
                </c:pt>
                <c:pt idx="1947">
                  <c:v>7.5686203526388303</c:v>
                </c:pt>
                <c:pt idx="1948">
                  <c:v>7.96944602007662</c:v>
                </c:pt>
                <c:pt idx="1949">
                  <c:v>8.4346582961112109</c:v>
                </c:pt>
                <c:pt idx="1950">
                  <c:v>7.6728279159142803</c:v>
                </c:pt>
                <c:pt idx="1951">
                  <c:v>7.4979142545976796</c:v>
                </c:pt>
                <c:pt idx="1952">
                  <c:v>9.9804137023020996</c:v>
                </c:pt>
                <c:pt idx="1953">
                  <c:v>6.8745371083588198</c:v>
                </c:pt>
                <c:pt idx="1954">
                  <c:v>6.9160946004263497</c:v>
                </c:pt>
                <c:pt idx="1955">
                  <c:v>7.3341571435008897</c:v>
                </c:pt>
                <c:pt idx="1956">
                  <c:v>7.6238299084275702</c:v>
                </c:pt>
                <c:pt idx="1957">
                  <c:v>9.3812321493722592</c:v>
                </c:pt>
                <c:pt idx="1958">
                  <c:v>8.9990815231930892</c:v>
                </c:pt>
                <c:pt idx="1959">
                  <c:v>8.4670381371479007</c:v>
                </c:pt>
                <c:pt idx="1960">
                  <c:v>9.3231570575417102</c:v>
                </c:pt>
                <c:pt idx="1961">
                  <c:v>7.6257174861905996</c:v>
                </c:pt>
                <c:pt idx="1962">
                  <c:v>9.2936699064224708</c:v>
                </c:pt>
                <c:pt idx="1963">
                  <c:v>9.6567081089180604</c:v>
                </c:pt>
                <c:pt idx="1964">
                  <c:v>9.1709663608420104</c:v>
                </c:pt>
                <c:pt idx="1965">
                  <c:v>7.7349901255717004</c:v>
                </c:pt>
                <c:pt idx="1966">
                  <c:v>8.5036484301885604</c:v>
                </c:pt>
                <c:pt idx="1967">
                  <c:v>8.5340158008618001</c:v>
                </c:pt>
                <c:pt idx="1968">
                  <c:v>9.92198030222076</c:v>
                </c:pt>
                <c:pt idx="1969">
                  <c:v>9.3595398029536092</c:v>
                </c:pt>
                <c:pt idx="1970">
                  <c:v>8.7376156365078899</c:v>
                </c:pt>
                <c:pt idx="1971">
                  <c:v>9.4572390178543699</c:v>
                </c:pt>
                <c:pt idx="1972">
                  <c:v>8.2571641192751599</c:v>
                </c:pt>
                <c:pt idx="1973">
                  <c:v>9.9871365081035304</c:v>
                </c:pt>
                <c:pt idx="1974">
                  <c:v>7.1842761686235699</c:v>
                </c:pt>
                <c:pt idx="1975">
                  <c:v>7.4221870443864999</c:v>
                </c:pt>
                <c:pt idx="1976">
                  <c:v>7.4095485658296001</c:v>
                </c:pt>
                <c:pt idx="1977">
                  <c:v>9.3679776264391705</c:v>
                </c:pt>
                <c:pt idx="1978">
                  <c:v>9.4059293035333393</c:v>
                </c:pt>
                <c:pt idx="1979">
                  <c:v>8.8635268798044002</c:v>
                </c:pt>
                <c:pt idx="1980">
                  <c:v>7.3949339453468896</c:v>
                </c:pt>
                <c:pt idx="1981">
                  <c:v>10</c:v>
                </c:pt>
                <c:pt idx="1982">
                  <c:v>8.1414376676829701</c:v>
                </c:pt>
                <c:pt idx="1983">
                  <c:v>7.5478245953246796</c:v>
                </c:pt>
                <c:pt idx="1984">
                  <c:v>8.1510783268271592</c:v>
                </c:pt>
                <c:pt idx="1985">
                  <c:v>9.4302915997764405</c:v>
                </c:pt>
                <c:pt idx="1986">
                  <c:v>7.7081495446431498</c:v>
                </c:pt>
                <c:pt idx="1987">
                  <c:v>8.2809636292842992</c:v>
                </c:pt>
                <c:pt idx="1988">
                  <c:v>7.20438019550362</c:v>
                </c:pt>
                <c:pt idx="1989">
                  <c:v>8.6195152955430192</c:v>
                </c:pt>
                <c:pt idx="1990">
                  <c:v>8.9012038638766704</c:v>
                </c:pt>
                <c:pt idx="1991">
                  <c:v>9.2268118165646893</c:v>
                </c:pt>
                <c:pt idx="1992">
                  <c:v>9.5412278695052493</c:v>
                </c:pt>
                <c:pt idx="1993">
                  <c:v>9.1072800318265994</c:v>
                </c:pt>
                <c:pt idx="1994">
                  <c:v>9.0896547627718292</c:v>
                </c:pt>
                <c:pt idx="1995">
                  <c:v>9.3786146745620407</c:v>
                </c:pt>
                <c:pt idx="1996">
                  <c:v>9.8530179148034396</c:v>
                </c:pt>
                <c:pt idx="1997">
                  <c:v>6.9480506495718597</c:v>
                </c:pt>
                <c:pt idx="1998">
                  <c:v>8.0087955752078894</c:v>
                </c:pt>
                <c:pt idx="1999">
                  <c:v>8.1863248622825004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5-4846-9655-7C08BA358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04120"/>
        <c:axId val="574103792"/>
      </c:scatterChart>
      <c:valAx>
        <c:axId val="5741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03792"/>
        <c:crosses val="autoZero"/>
        <c:crossBetween val="midCat"/>
      </c:valAx>
      <c:valAx>
        <c:axId val="5741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0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483E24C9-9F36-4CBE-822F-CFEB69FD802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49730F98-D59D-43CF-A65A-41C22092CDE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4F2A1FD-641E-4B0B-9B97-32C2DCCEEB0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E767817-D551-4CE3-894E-57182EE1320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2</xdr:row>
      <xdr:rowOff>99060</xdr:rowOff>
    </xdr:from>
    <xdr:to>
      <xdr:col>17</xdr:col>
      <xdr:colOff>419100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B6E62-0540-4B3F-8557-D0C9E1D09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327660</xdr:colOff>
      <xdr:row>16</xdr:row>
      <xdr:rowOff>137160</xdr:rowOff>
    </xdr:from>
    <xdr:to>
      <xdr:col>17</xdr:col>
      <xdr:colOff>106680</xdr:colOff>
      <xdr:row>30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58F8E9-1F26-4AD9-96F2-825974AAE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168910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9ACEA19-C7D4-408C-9BDC-95F809EB22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0760" y="365760"/>
              <a:ext cx="4572000" cy="2729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168910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99811FE-4477-4924-A726-82B1B3054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0760" y="3474720"/>
              <a:ext cx="4572000" cy="2729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168910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0A67DF7-FD51-4BFB-AF1B-A5CCA9E8C1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7560" y="3474720"/>
              <a:ext cx="4572000" cy="2729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168910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20CE30F-A674-44FA-B9C5-1C53A29C3E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7560" y="365760"/>
              <a:ext cx="4572000" cy="2729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2</xdr:row>
      <xdr:rowOff>7620</xdr:rowOff>
    </xdr:from>
    <xdr:to>
      <xdr:col>19</xdr:col>
      <xdr:colOff>236220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BCF12-DB69-42B2-BB34-3B08586C9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2</xdr:row>
      <xdr:rowOff>121920</xdr:rowOff>
    </xdr:from>
    <xdr:to>
      <xdr:col>18</xdr:col>
      <xdr:colOff>259080</xdr:colOff>
      <xdr:row>29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33BE9-28C4-4034-BFED-CA389CAD5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 (2)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 (2)" connectionId="4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data 3" connectionId="2" xr16:uid="{DEE0A9CE-C778-496A-BD81-161C3EE3C31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data 3" connectionId="3" xr16:uid="{25828DAF-1BB8-447F-83A7-9BFD2358F44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02"/>
  <sheetViews>
    <sheetView topLeftCell="A2" workbookViewId="0">
      <selection activeCell="J1998" sqref="J1998"/>
    </sheetView>
  </sheetViews>
  <sheetFormatPr defaultRowHeight="14.4" x14ac:dyDescent="0.3"/>
  <cols>
    <col min="1" max="1" width="14.77734375" customWidth="1"/>
    <col min="2" max="2" width="16.33203125" customWidth="1"/>
  </cols>
  <sheetData>
    <row r="1" spans="1:3" x14ac:dyDescent="0.3">
      <c r="A1" t="s">
        <v>0</v>
      </c>
      <c r="B1" t="s">
        <v>1</v>
      </c>
    </row>
    <row r="2" spans="1:3" x14ac:dyDescent="0.3">
      <c r="A2">
        <v>5.4176183698395803</v>
      </c>
      <c r="B2">
        <v>100.30543439278</v>
      </c>
      <c r="C2">
        <v>0</v>
      </c>
    </row>
    <row r="3" spans="1:3" x14ac:dyDescent="0.3">
      <c r="A3">
        <v>5.1732182409020098</v>
      </c>
      <c r="B3">
        <v>91.489848601184505</v>
      </c>
      <c r="C3">
        <v>0</v>
      </c>
    </row>
    <row r="4" spans="1:3" x14ac:dyDescent="0.3">
      <c r="A4">
        <v>5.2707271827964997</v>
      </c>
      <c r="B4">
        <v>110.45902215142399</v>
      </c>
      <c r="C4">
        <v>0</v>
      </c>
    </row>
    <row r="5" spans="1:3" x14ac:dyDescent="0.3">
      <c r="A5">
        <v>5.4531444179567403</v>
      </c>
      <c r="B5">
        <v>87.397187042395601</v>
      </c>
      <c r="C5">
        <v>0</v>
      </c>
    </row>
    <row r="6" spans="1:3" x14ac:dyDescent="0.3">
      <c r="A6">
        <v>5.4360727701618696</v>
      </c>
      <c r="B6">
        <v>110.25040747964201</v>
      </c>
      <c r="C6">
        <v>0</v>
      </c>
    </row>
    <row r="7" spans="1:3" x14ac:dyDescent="0.3">
      <c r="A7">
        <v>5.5094629272245204</v>
      </c>
      <c r="B7">
        <v>95.077778357659994</v>
      </c>
      <c r="C7">
        <v>0</v>
      </c>
    </row>
    <row r="8" spans="1:3" x14ac:dyDescent="0.3">
      <c r="A8">
        <v>5.5463876412897903</v>
      </c>
      <c r="B8">
        <v>111.04202528195199</v>
      </c>
      <c r="C8">
        <v>0</v>
      </c>
    </row>
    <row r="9" spans="1:3" x14ac:dyDescent="0.3">
      <c r="A9">
        <v>5.4721512027468897</v>
      </c>
      <c r="B9">
        <v>92.4514128543873</v>
      </c>
      <c r="C9">
        <v>0</v>
      </c>
    </row>
    <row r="10" spans="1:3" x14ac:dyDescent="0.3">
      <c r="A10">
        <v>5.39388676232105</v>
      </c>
      <c r="B10">
        <v>89.157943192244502</v>
      </c>
      <c r="C10">
        <v>0</v>
      </c>
    </row>
    <row r="11" spans="1:3" x14ac:dyDescent="0.3">
      <c r="A11">
        <v>5.5815189627790502</v>
      </c>
      <c r="B11">
        <v>107.086637050945</v>
      </c>
      <c r="C11">
        <v>0</v>
      </c>
    </row>
    <row r="12" spans="1:3" x14ac:dyDescent="0.3">
      <c r="A12">
        <v>5.0919652993545599</v>
      </c>
      <c r="B12">
        <v>86.109369723844395</v>
      </c>
      <c r="C12">
        <v>0</v>
      </c>
    </row>
    <row r="13" spans="1:3" x14ac:dyDescent="0.3">
      <c r="A13">
        <v>5.4930964621814997</v>
      </c>
      <c r="B13">
        <v>86.256920302110998</v>
      </c>
      <c r="C13">
        <v>0</v>
      </c>
    </row>
    <row r="14" spans="1:3" x14ac:dyDescent="0.3">
      <c r="A14">
        <v>5.1824653995872998</v>
      </c>
      <c r="B14">
        <v>94.271943841006802</v>
      </c>
      <c r="C14">
        <v>0</v>
      </c>
    </row>
    <row r="15" spans="1:3" x14ac:dyDescent="0.3">
      <c r="A15">
        <v>5.4391600117244003</v>
      </c>
      <c r="B15">
        <v>90.397719581717197</v>
      </c>
      <c r="C15">
        <v>0</v>
      </c>
    </row>
    <row r="16" spans="1:3" x14ac:dyDescent="0.3">
      <c r="A16">
        <v>5.4516715906275603</v>
      </c>
      <c r="B16">
        <v>92.2976141006435</v>
      </c>
      <c r="C16">
        <v>0</v>
      </c>
    </row>
    <row r="17" spans="1:3" x14ac:dyDescent="0.3">
      <c r="A17">
        <v>5.0661914619079402</v>
      </c>
      <c r="B17">
        <v>102.388206716699</v>
      </c>
      <c r="C17">
        <v>0</v>
      </c>
    </row>
    <row r="18" spans="1:3" x14ac:dyDescent="0.3">
      <c r="A18">
        <v>5.5164858576400997</v>
      </c>
      <c r="B18">
        <v>95.184707246510001</v>
      </c>
      <c r="C18">
        <v>0</v>
      </c>
    </row>
    <row r="19" spans="1:3" x14ac:dyDescent="0.3">
      <c r="A19">
        <v>5.4217732826327998</v>
      </c>
      <c r="B19">
        <v>109.349381548031</v>
      </c>
      <c r="C19">
        <v>0</v>
      </c>
    </row>
    <row r="20" spans="1:3" x14ac:dyDescent="0.3">
      <c r="A20">
        <v>5.3112601209752297</v>
      </c>
      <c r="B20">
        <v>93.067369271214901</v>
      </c>
      <c r="C20">
        <v>0</v>
      </c>
    </row>
    <row r="21" spans="1:3" x14ac:dyDescent="0.3">
      <c r="A21">
        <v>5.5536825598641801</v>
      </c>
      <c r="B21">
        <v>95.268170761326004</v>
      </c>
      <c r="C21">
        <v>0</v>
      </c>
    </row>
    <row r="22" spans="1:3" x14ac:dyDescent="0.3">
      <c r="A22">
        <v>5.13105771533729</v>
      </c>
      <c r="B22">
        <v>97.227973944716197</v>
      </c>
      <c r="C22">
        <v>0</v>
      </c>
    </row>
    <row r="23" spans="1:3" x14ac:dyDescent="0.3">
      <c r="A23">
        <v>5.1698053791278804</v>
      </c>
      <c r="B23">
        <v>100.207329564364</v>
      </c>
      <c r="C23">
        <v>0</v>
      </c>
    </row>
    <row r="24" spans="1:3" x14ac:dyDescent="0.3">
      <c r="A24">
        <v>5.4230970160651104</v>
      </c>
      <c r="B24">
        <v>97.386768983196106</v>
      </c>
      <c r="C24">
        <v>0</v>
      </c>
    </row>
    <row r="25" spans="1:3" x14ac:dyDescent="0.3">
      <c r="A25">
        <v>5.5784042149088</v>
      </c>
      <c r="B25">
        <v>100.42332084392</v>
      </c>
      <c r="C25">
        <v>0</v>
      </c>
    </row>
    <row r="26" spans="1:3" x14ac:dyDescent="0.3">
      <c r="A26">
        <v>5.4187601307373701</v>
      </c>
      <c r="B26">
        <v>91.111454376652901</v>
      </c>
      <c r="C26">
        <v>0</v>
      </c>
    </row>
    <row r="27" spans="1:3" x14ac:dyDescent="0.3">
      <c r="A27">
        <v>5.2662706298024897</v>
      </c>
      <c r="B27">
        <v>96.434986817147504</v>
      </c>
      <c r="C27">
        <v>0</v>
      </c>
    </row>
    <row r="28" spans="1:3" x14ac:dyDescent="0.3">
      <c r="A28">
        <v>5.3059312994360397</v>
      </c>
      <c r="B28">
        <v>96.063161022878106</v>
      </c>
      <c r="C28">
        <v>0</v>
      </c>
    </row>
    <row r="29" spans="1:3" x14ac:dyDescent="0.3">
      <c r="A29">
        <v>5.0575435191068703</v>
      </c>
      <c r="B29">
        <v>99.386289243715396</v>
      </c>
      <c r="C29">
        <v>0</v>
      </c>
    </row>
    <row r="30" spans="1:3" x14ac:dyDescent="0.3">
      <c r="A30">
        <v>5.4912032710879002</v>
      </c>
      <c r="B30">
        <v>85.310063614307396</v>
      </c>
      <c r="C30">
        <v>0</v>
      </c>
    </row>
    <row r="31" spans="1:3" x14ac:dyDescent="0.3">
      <c r="A31">
        <v>5.1602818109398001</v>
      </c>
      <c r="B31">
        <v>107.115973115247</v>
      </c>
      <c r="C31">
        <v>0</v>
      </c>
    </row>
    <row r="32" spans="1:3" x14ac:dyDescent="0.3">
      <c r="A32">
        <v>5.1793265338306202</v>
      </c>
      <c r="B32">
        <v>112.401551183002</v>
      </c>
      <c r="C32">
        <v>0</v>
      </c>
    </row>
    <row r="33" spans="1:3" x14ac:dyDescent="0.3">
      <c r="A33">
        <v>5.0892052252572499</v>
      </c>
      <c r="B33">
        <v>107.264837519927</v>
      </c>
      <c r="C33">
        <v>0</v>
      </c>
    </row>
    <row r="34" spans="1:3" x14ac:dyDescent="0.3">
      <c r="A34">
        <v>5.1317155016280003</v>
      </c>
      <c r="B34">
        <v>88.264795417784597</v>
      </c>
      <c r="C34">
        <v>0</v>
      </c>
    </row>
    <row r="35" spans="1:3" x14ac:dyDescent="0.3">
      <c r="A35">
        <v>5.1601742557332502</v>
      </c>
      <c r="B35">
        <v>106.287440773767</v>
      </c>
      <c r="C35">
        <v>0</v>
      </c>
    </row>
    <row r="36" spans="1:3" x14ac:dyDescent="0.3">
      <c r="A36">
        <v>5.2949005296168696</v>
      </c>
      <c r="B36">
        <v>100.151339329645</v>
      </c>
      <c r="C36">
        <v>0</v>
      </c>
    </row>
    <row r="37" spans="1:3" x14ac:dyDescent="0.3">
      <c r="A37">
        <v>5.4350490428457299</v>
      </c>
      <c r="B37">
        <v>111.15200736535</v>
      </c>
      <c r="C37">
        <v>0</v>
      </c>
    </row>
    <row r="38" spans="1:3" x14ac:dyDescent="0.3">
      <c r="A38">
        <v>5.41899172936506</v>
      </c>
      <c r="B38">
        <v>88.499543391051404</v>
      </c>
      <c r="C38">
        <v>0</v>
      </c>
    </row>
    <row r="39" spans="1:3" x14ac:dyDescent="0.3">
      <c r="A39">
        <v>5.2118630300815703</v>
      </c>
      <c r="B39">
        <v>107.41515122198901</v>
      </c>
      <c r="C39">
        <v>0</v>
      </c>
    </row>
    <row r="40" spans="1:3" x14ac:dyDescent="0.3">
      <c r="A40">
        <v>5.3400861550942196</v>
      </c>
      <c r="B40">
        <v>93.395263095927902</v>
      </c>
      <c r="C40">
        <v>0</v>
      </c>
    </row>
    <row r="41" spans="1:3" x14ac:dyDescent="0.3">
      <c r="A41">
        <v>5.1265216919933598</v>
      </c>
      <c r="B41">
        <v>107.37072032585201</v>
      </c>
      <c r="C41">
        <v>0</v>
      </c>
    </row>
    <row r="42" spans="1:3" x14ac:dyDescent="0.3">
      <c r="A42">
        <v>5.4209013214673396</v>
      </c>
      <c r="B42">
        <v>87.2006714603489</v>
      </c>
      <c r="C42">
        <v>0</v>
      </c>
    </row>
    <row r="43" spans="1:3" x14ac:dyDescent="0.3">
      <c r="A43">
        <v>5.5356080796599603</v>
      </c>
      <c r="B43">
        <v>101.36532833796601</v>
      </c>
      <c r="C43">
        <v>0</v>
      </c>
    </row>
    <row r="44" spans="1:3" x14ac:dyDescent="0.3">
      <c r="A44">
        <v>5.1367148363303503</v>
      </c>
      <c r="B44">
        <v>106.03024992298199</v>
      </c>
      <c r="C44">
        <v>0</v>
      </c>
    </row>
    <row r="45" spans="1:3" x14ac:dyDescent="0.3">
      <c r="A45">
        <v>5.1127399628076198</v>
      </c>
      <c r="B45">
        <v>87.229214937035806</v>
      </c>
      <c r="C45">
        <v>0</v>
      </c>
    </row>
    <row r="46" spans="1:3" x14ac:dyDescent="0.3">
      <c r="A46">
        <v>5.2820686316327201</v>
      </c>
      <c r="B46">
        <v>91.472842455160205</v>
      </c>
      <c r="C46">
        <v>0</v>
      </c>
    </row>
    <row r="47" spans="1:3" x14ac:dyDescent="0.3">
      <c r="A47">
        <v>5.2263389983622197</v>
      </c>
      <c r="B47">
        <v>104.26201815333</v>
      </c>
      <c r="C47">
        <v>0</v>
      </c>
    </row>
    <row r="48" spans="1:3" x14ac:dyDescent="0.3">
      <c r="A48">
        <v>5.4616264477872196</v>
      </c>
      <c r="B48">
        <v>90.2418808859574</v>
      </c>
      <c r="C48">
        <v>0</v>
      </c>
    </row>
    <row r="49" spans="1:3" x14ac:dyDescent="0.3">
      <c r="A49">
        <v>5.2728155314572396</v>
      </c>
      <c r="B49">
        <v>90.029744449290405</v>
      </c>
      <c r="C49">
        <v>0</v>
      </c>
    </row>
    <row r="50" spans="1:3" x14ac:dyDescent="0.3">
      <c r="A50">
        <v>5.4506199176990799</v>
      </c>
      <c r="B50">
        <v>106.296222199516</v>
      </c>
      <c r="C50">
        <v>0</v>
      </c>
    </row>
    <row r="51" spans="1:3" x14ac:dyDescent="0.3">
      <c r="A51">
        <v>5.2414827658930703</v>
      </c>
      <c r="B51">
        <v>105.025190128773</v>
      </c>
      <c r="C51">
        <v>0</v>
      </c>
    </row>
    <row r="52" spans="1:3" x14ac:dyDescent="0.3">
      <c r="A52">
        <v>5.7956042689052198</v>
      </c>
      <c r="B52">
        <v>138.38256966508601</v>
      </c>
      <c r="C52">
        <v>0</v>
      </c>
    </row>
    <row r="53" spans="1:3" x14ac:dyDescent="0.3">
      <c r="A53">
        <v>5.7255346475557296</v>
      </c>
      <c r="B53">
        <v>125.00854765606201</v>
      </c>
      <c r="C53">
        <v>0</v>
      </c>
    </row>
    <row r="54" spans="1:3" x14ac:dyDescent="0.3">
      <c r="A54">
        <v>5.6888634783479102</v>
      </c>
      <c r="B54">
        <v>118.045051647916</v>
      </c>
      <c r="C54">
        <v>0</v>
      </c>
    </row>
    <row r="55" spans="1:3" x14ac:dyDescent="0.3">
      <c r="A55">
        <v>5.7971235439939903</v>
      </c>
      <c r="B55">
        <v>124.08113044367499</v>
      </c>
      <c r="C55">
        <v>0</v>
      </c>
    </row>
    <row r="56" spans="1:3" x14ac:dyDescent="0.3">
      <c r="A56">
        <v>5.5664794356589598</v>
      </c>
      <c r="B56">
        <v>141.30136909148499</v>
      </c>
      <c r="C56">
        <v>0</v>
      </c>
    </row>
    <row r="57" spans="1:3" x14ac:dyDescent="0.3">
      <c r="A57">
        <v>5.3819978892768301</v>
      </c>
      <c r="B57">
        <v>121.17804827575399</v>
      </c>
      <c r="C57">
        <v>0</v>
      </c>
    </row>
    <row r="58" spans="1:3" x14ac:dyDescent="0.3">
      <c r="A58">
        <v>5.5192885510179499</v>
      </c>
      <c r="B58">
        <v>124.381612040451</v>
      </c>
      <c r="C58">
        <v>0</v>
      </c>
    </row>
    <row r="59" spans="1:3" x14ac:dyDescent="0.3">
      <c r="A59">
        <v>5.7281675759614901</v>
      </c>
      <c r="B59">
        <v>132.42324203670901</v>
      </c>
      <c r="C59">
        <v>0</v>
      </c>
    </row>
    <row r="60" spans="1:3" x14ac:dyDescent="0.3">
      <c r="A60">
        <v>5.4666531854444402</v>
      </c>
      <c r="B60">
        <v>123.37966520759799</v>
      </c>
      <c r="C60">
        <v>0</v>
      </c>
    </row>
    <row r="61" spans="1:3" x14ac:dyDescent="0.3">
      <c r="A61">
        <v>5.7966910186967304</v>
      </c>
      <c r="B61">
        <v>116.014204587978</v>
      </c>
      <c r="C61">
        <v>0</v>
      </c>
    </row>
    <row r="62" spans="1:3" x14ac:dyDescent="0.3">
      <c r="A62">
        <v>5.6673091473395996</v>
      </c>
      <c r="B62">
        <v>133.48213347760199</v>
      </c>
      <c r="C62">
        <v>0</v>
      </c>
    </row>
    <row r="63" spans="1:3" x14ac:dyDescent="0.3">
      <c r="A63">
        <v>5.4647304594163604</v>
      </c>
      <c r="B63">
        <v>116.03662858329901</v>
      </c>
      <c r="C63">
        <v>0</v>
      </c>
    </row>
    <row r="64" spans="1:3" x14ac:dyDescent="0.3">
      <c r="A64">
        <v>5.5806482628172702</v>
      </c>
      <c r="B64">
        <v>127.23853845968399</v>
      </c>
      <c r="C64">
        <v>0</v>
      </c>
    </row>
    <row r="65" spans="1:3" x14ac:dyDescent="0.3">
      <c r="A65">
        <v>5.3714854987471403</v>
      </c>
      <c r="B65">
        <v>133.143011323064</v>
      </c>
      <c r="C65">
        <v>0</v>
      </c>
    </row>
    <row r="66" spans="1:3" x14ac:dyDescent="0.3">
      <c r="A66">
        <v>5.5369252683057502</v>
      </c>
      <c r="B66">
        <v>137.26787537565801</v>
      </c>
      <c r="C66">
        <v>0</v>
      </c>
    </row>
    <row r="67" spans="1:3" x14ac:dyDescent="0.3">
      <c r="A67">
        <v>5.7058096660836402</v>
      </c>
      <c r="B67">
        <v>118.434462937352</v>
      </c>
      <c r="C67">
        <v>0</v>
      </c>
    </row>
    <row r="68" spans="1:3" x14ac:dyDescent="0.3">
      <c r="A68">
        <v>5.6261298955411796</v>
      </c>
      <c r="B68">
        <v>124.003988858828</v>
      </c>
      <c r="C68">
        <v>0</v>
      </c>
    </row>
    <row r="69" spans="1:3" x14ac:dyDescent="0.3">
      <c r="A69">
        <v>5.5356182147319801</v>
      </c>
      <c r="B69">
        <v>129.22717660099099</v>
      </c>
      <c r="C69">
        <v>0</v>
      </c>
    </row>
    <row r="70" spans="1:3" x14ac:dyDescent="0.3">
      <c r="A70">
        <v>5.2548100784337501</v>
      </c>
      <c r="B70">
        <v>132.23428329902299</v>
      </c>
      <c r="C70">
        <v>0</v>
      </c>
    </row>
    <row r="71" spans="1:3" x14ac:dyDescent="0.3">
      <c r="A71">
        <v>5.7009626249580103</v>
      </c>
      <c r="B71">
        <v>140.22344859978699</v>
      </c>
      <c r="C71">
        <v>0</v>
      </c>
    </row>
    <row r="72" spans="1:3" x14ac:dyDescent="0.3">
      <c r="A72">
        <v>5.4897362421018299</v>
      </c>
      <c r="B72">
        <v>122.09029701331301</v>
      </c>
      <c r="C72">
        <v>0</v>
      </c>
    </row>
    <row r="73" spans="1:3" x14ac:dyDescent="0.3">
      <c r="A73">
        <v>5.4682953376571</v>
      </c>
      <c r="B73">
        <v>133.00416281079501</v>
      </c>
      <c r="C73">
        <v>0</v>
      </c>
    </row>
    <row r="74" spans="1:3" x14ac:dyDescent="0.3">
      <c r="A74">
        <v>5.5279611044210997</v>
      </c>
      <c r="B74">
        <v>135.40839461683399</v>
      </c>
      <c r="C74">
        <v>0</v>
      </c>
    </row>
    <row r="75" spans="1:3" x14ac:dyDescent="0.3">
      <c r="A75">
        <v>5.7318569097781102</v>
      </c>
      <c r="B75">
        <v>134.38635161345499</v>
      </c>
      <c r="C75">
        <v>0</v>
      </c>
    </row>
    <row r="76" spans="1:3" x14ac:dyDescent="0.3">
      <c r="A76">
        <v>5.5021245821343898</v>
      </c>
      <c r="B76">
        <v>132.450746421959</v>
      </c>
      <c r="C76">
        <v>0</v>
      </c>
    </row>
    <row r="77" spans="1:3" x14ac:dyDescent="0.3">
      <c r="A77">
        <v>5.6459156626765497</v>
      </c>
      <c r="B77">
        <v>127.423482347537</v>
      </c>
      <c r="C77">
        <v>0</v>
      </c>
    </row>
    <row r="78" spans="1:3" x14ac:dyDescent="0.3">
      <c r="A78">
        <v>5.4372419734470396</v>
      </c>
      <c r="B78">
        <v>131.3528801228</v>
      </c>
      <c r="C78">
        <v>0</v>
      </c>
    </row>
    <row r="79" spans="1:3" x14ac:dyDescent="0.3">
      <c r="A79">
        <v>5.3438954195400399</v>
      </c>
      <c r="B79">
        <v>122.10589957094</v>
      </c>
      <c r="C79">
        <v>0</v>
      </c>
    </row>
    <row r="80" spans="1:3" x14ac:dyDescent="0.3">
      <c r="A80">
        <v>5.3345800817799596</v>
      </c>
      <c r="B80">
        <v>129.37517214018999</v>
      </c>
      <c r="C80">
        <v>0</v>
      </c>
    </row>
    <row r="81" spans="1:3" x14ac:dyDescent="0.3">
      <c r="A81">
        <v>5.7787695050154797</v>
      </c>
      <c r="B81">
        <v>117.351755917993</v>
      </c>
      <c r="C81">
        <v>0</v>
      </c>
    </row>
    <row r="82" spans="1:3" x14ac:dyDescent="0.3">
      <c r="A82">
        <v>5.6976284814038403</v>
      </c>
      <c r="B82">
        <v>119.436145221591</v>
      </c>
      <c r="C82">
        <v>0</v>
      </c>
    </row>
    <row r="83" spans="1:3" x14ac:dyDescent="0.3">
      <c r="A83">
        <v>5.7156451970967099</v>
      </c>
      <c r="B83">
        <v>126.02867990299499</v>
      </c>
      <c r="C83">
        <v>0</v>
      </c>
    </row>
    <row r="84" spans="1:3" x14ac:dyDescent="0.3">
      <c r="A84">
        <v>5.6267481315399897</v>
      </c>
      <c r="B84">
        <v>132.24858166984799</v>
      </c>
      <c r="C84">
        <v>0</v>
      </c>
    </row>
    <row r="85" spans="1:3" x14ac:dyDescent="0.3">
      <c r="A85">
        <v>5.6238314333788502</v>
      </c>
      <c r="B85">
        <v>128.12289192078899</v>
      </c>
      <c r="C85">
        <v>0</v>
      </c>
    </row>
    <row r="86" spans="1:3" x14ac:dyDescent="0.3">
      <c r="A86">
        <v>5.4746764012149303</v>
      </c>
      <c r="B86">
        <v>119.46284335703599</v>
      </c>
      <c r="C86">
        <v>0</v>
      </c>
    </row>
    <row r="87" spans="1:3" x14ac:dyDescent="0.3">
      <c r="A87">
        <v>5.5838066472416097</v>
      </c>
      <c r="B87">
        <v>129.11276179535301</v>
      </c>
      <c r="C87">
        <v>0</v>
      </c>
    </row>
    <row r="88" spans="1:3" x14ac:dyDescent="0.3">
      <c r="A88">
        <v>5.2777965328848797</v>
      </c>
      <c r="B88">
        <v>114.343951191613</v>
      </c>
      <c r="C88">
        <v>0</v>
      </c>
    </row>
    <row r="89" spans="1:3" x14ac:dyDescent="0.3">
      <c r="A89">
        <v>5.6986577005571997</v>
      </c>
      <c r="B89">
        <v>115.034940133859</v>
      </c>
      <c r="C89">
        <v>0</v>
      </c>
    </row>
    <row r="90" spans="1:3" x14ac:dyDescent="0.3">
      <c r="A90">
        <v>5.7488177585573403</v>
      </c>
      <c r="B90">
        <v>128.098733632148</v>
      </c>
      <c r="C90">
        <v>0</v>
      </c>
    </row>
    <row r="91" spans="1:3" x14ac:dyDescent="0.3">
      <c r="A91">
        <v>5.5499187307420899</v>
      </c>
      <c r="B91">
        <v>124.20562855777101</v>
      </c>
      <c r="C91">
        <v>0</v>
      </c>
    </row>
    <row r="92" spans="1:3" x14ac:dyDescent="0.3">
      <c r="A92">
        <v>5.3761825420857301</v>
      </c>
      <c r="B92">
        <v>114.218474414626</v>
      </c>
      <c r="C92">
        <v>0</v>
      </c>
    </row>
    <row r="93" spans="1:3" x14ac:dyDescent="0.3">
      <c r="A93">
        <v>5.5037843898300602</v>
      </c>
      <c r="B93">
        <v>137.00416578630899</v>
      </c>
      <c r="C93">
        <v>0</v>
      </c>
    </row>
    <row r="94" spans="1:3" x14ac:dyDescent="0.3">
      <c r="A94">
        <v>5.6551660068118501</v>
      </c>
      <c r="B94">
        <v>119.11585208514801</v>
      </c>
      <c r="C94">
        <v>0</v>
      </c>
    </row>
    <row r="95" spans="1:3" x14ac:dyDescent="0.3">
      <c r="A95">
        <v>5.4328443072236698</v>
      </c>
      <c r="B95">
        <v>118.280056874628</v>
      </c>
      <c r="C95">
        <v>0</v>
      </c>
    </row>
    <row r="96" spans="1:3" x14ac:dyDescent="0.3">
      <c r="A96">
        <v>5.5701618143001701</v>
      </c>
      <c r="B96">
        <v>124.06976215903801</v>
      </c>
      <c r="C96">
        <v>0</v>
      </c>
    </row>
    <row r="97" spans="1:3" x14ac:dyDescent="0.3">
      <c r="A97">
        <v>5.4997353473637904</v>
      </c>
      <c r="B97">
        <v>129.27231769645999</v>
      </c>
      <c r="C97">
        <v>0</v>
      </c>
    </row>
    <row r="98" spans="1:3" x14ac:dyDescent="0.3">
      <c r="A98">
        <v>5.3454253127611597</v>
      </c>
      <c r="B98">
        <v>129.09921206713301</v>
      </c>
      <c r="C98">
        <v>0</v>
      </c>
    </row>
    <row r="99" spans="1:3" x14ac:dyDescent="0.3">
      <c r="A99">
        <v>5.6901347600889798</v>
      </c>
      <c r="B99">
        <v>127.13961460876899</v>
      </c>
      <c r="C99">
        <v>0</v>
      </c>
    </row>
    <row r="100" spans="1:3" x14ac:dyDescent="0.3">
      <c r="A100">
        <v>5.8081416636157996</v>
      </c>
      <c r="B100">
        <v>130.10478433856301</v>
      </c>
      <c r="C100">
        <v>0</v>
      </c>
    </row>
    <row r="101" spans="1:3" x14ac:dyDescent="0.3">
      <c r="A101">
        <v>5.6571221949454999</v>
      </c>
      <c r="B101">
        <v>115.43310891000201</v>
      </c>
      <c r="C101">
        <v>0</v>
      </c>
    </row>
    <row r="102" spans="1:3" x14ac:dyDescent="0.3">
      <c r="A102">
        <v>5.3614176805205904</v>
      </c>
      <c r="B102">
        <v>131.48401947100399</v>
      </c>
      <c r="C102">
        <v>0</v>
      </c>
    </row>
    <row r="103" spans="1:3" x14ac:dyDescent="0.3">
      <c r="A103">
        <v>5.2554228515471797</v>
      </c>
      <c r="B103">
        <v>116.251779721039</v>
      </c>
      <c r="C103">
        <v>0</v>
      </c>
    </row>
    <row r="104" spans="1:3" x14ac:dyDescent="0.3">
      <c r="A104">
        <v>5.7212052261695696</v>
      </c>
      <c r="B104">
        <v>116.44003450689</v>
      </c>
      <c r="C104">
        <v>0</v>
      </c>
    </row>
    <row r="105" spans="1:3" x14ac:dyDescent="0.3">
      <c r="A105">
        <v>5.3448702834363901</v>
      </c>
      <c r="B105">
        <v>133.09110440745101</v>
      </c>
      <c r="C105">
        <v>0</v>
      </c>
    </row>
    <row r="106" spans="1:3" x14ac:dyDescent="0.3">
      <c r="A106">
        <v>5.7413545707463998</v>
      </c>
      <c r="B106">
        <v>137.090175417582</v>
      </c>
      <c r="C106">
        <v>0</v>
      </c>
    </row>
    <row r="107" spans="1:3" x14ac:dyDescent="0.3">
      <c r="A107">
        <v>5.6396399450710204</v>
      </c>
      <c r="B107">
        <v>125.00945502753299</v>
      </c>
      <c r="C107">
        <v>0</v>
      </c>
    </row>
    <row r="108" spans="1:3" x14ac:dyDescent="0.3">
      <c r="A108">
        <v>5.5508928615507802</v>
      </c>
      <c r="B108">
        <v>139.00969865168099</v>
      </c>
      <c r="C108">
        <v>0</v>
      </c>
    </row>
    <row r="109" spans="1:3" x14ac:dyDescent="0.3">
      <c r="A109">
        <v>5.70031768179288</v>
      </c>
      <c r="B109">
        <v>124.085797328243</v>
      </c>
      <c r="C109">
        <v>0</v>
      </c>
    </row>
    <row r="110" spans="1:3" x14ac:dyDescent="0.3">
      <c r="A110">
        <v>5.6748598602095104</v>
      </c>
      <c r="B110">
        <v>140.391584025665</v>
      </c>
      <c r="C110">
        <v>0</v>
      </c>
    </row>
    <row r="111" spans="1:3" x14ac:dyDescent="0.3">
      <c r="A111">
        <v>5.2729922430441301</v>
      </c>
      <c r="B111">
        <v>120.133081379671</v>
      </c>
      <c r="C111">
        <v>0</v>
      </c>
    </row>
    <row r="112" spans="1:3" x14ac:dyDescent="0.3">
      <c r="A112">
        <v>5.2925546123283196</v>
      </c>
      <c r="B112">
        <v>137.34440915662299</v>
      </c>
      <c r="C112">
        <v>0</v>
      </c>
    </row>
    <row r="113" spans="1:3" x14ac:dyDescent="0.3">
      <c r="A113">
        <v>5.7060472115612102</v>
      </c>
      <c r="B113">
        <v>123.46937377117</v>
      </c>
      <c r="C113">
        <v>0</v>
      </c>
    </row>
    <row r="114" spans="1:3" x14ac:dyDescent="0.3">
      <c r="A114">
        <v>5.3735158053559298</v>
      </c>
      <c r="B114">
        <v>119.216123506887</v>
      </c>
      <c r="C114">
        <v>0</v>
      </c>
    </row>
    <row r="115" spans="1:3" x14ac:dyDescent="0.3">
      <c r="A115">
        <v>5.5018458995441204</v>
      </c>
      <c r="B115">
        <v>125.005946684748</v>
      </c>
      <c r="C115">
        <v>0</v>
      </c>
    </row>
    <row r="116" spans="1:3" x14ac:dyDescent="0.3">
      <c r="A116">
        <v>5.7281784384024901</v>
      </c>
      <c r="B116">
        <v>132.08468952247</v>
      </c>
      <c r="C116">
        <v>0</v>
      </c>
    </row>
    <row r="117" spans="1:3" x14ac:dyDescent="0.3">
      <c r="A117">
        <v>5.7219047567752801</v>
      </c>
      <c r="B117">
        <v>118.22258655211201</v>
      </c>
      <c r="C117">
        <v>0</v>
      </c>
    </row>
    <row r="118" spans="1:3" x14ac:dyDescent="0.3">
      <c r="A118">
        <v>5.2709171707420603</v>
      </c>
      <c r="B118">
        <v>132.373963255051</v>
      </c>
      <c r="C118">
        <v>0</v>
      </c>
    </row>
    <row r="119" spans="1:3" x14ac:dyDescent="0.3">
      <c r="A119">
        <v>5.81343663615454</v>
      </c>
      <c r="B119">
        <v>120.438601825015</v>
      </c>
      <c r="C119">
        <v>0</v>
      </c>
    </row>
    <row r="120" spans="1:3" x14ac:dyDescent="0.3">
      <c r="A120">
        <v>5.5894991249848802</v>
      </c>
      <c r="B120">
        <v>121.431802632307</v>
      </c>
      <c r="C120">
        <v>0</v>
      </c>
    </row>
    <row r="121" spans="1:3" x14ac:dyDescent="0.3">
      <c r="A121">
        <v>5.5829590210675404</v>
      </c>
      <c r="B121">
        <v>141.337099864229</v>
      </c>
      <c r="C121">
        <v>0</v>
      </c>
    </row>
    <row r="122" spans="1:3" x14ac:dyDescent="0.3">
      <c r="A122">
        <v>5.7482554704154802</v>
      </c>
      <c r="B122">
        <v>138.47360182553899</v>
      </c>
      <c r="C122">
        <v>0</v>
      </c>
    </row>
    <row r="123" spans="1:3" x14ac:dyDescent="0.3">
      <c r="A123">
        <v>5.3683871456318304</v>
      </c>
      <c r="B123">
        <v>123.49604713254</v>
      </c>
      <c r="C123">
        <v>0</v>
      </c>
    </row>
    <row r="124" spans="1:3" x14ac:dyDescent="0.3">
      <c r="A124">
        <v>5.77900037823541</v>
      </c>
      <c r="B124">
        <v>124.175408799886</v>
      </c>
      <c r="C124">
        <v>0</v>
      </c>
    </row>
    <row r="125" spans="1:3" x14ac:dyDescent="0.3">
      <c r="A125">
        <v>5.5848037085535003</v>
      </c>
      <c r="B125">
        <v>135.407918708555</v>
      </c>
      <c r="C125">
        <v>0</v>
      </c>
    </row>
    <row r="126" spans="1:3" x14ac:dyDescent="0.3">
      <c r="A126">
        <v>5.7030745393982096</v>
      </c>
      <c r="B126">
        <v>119.018513824282</v>
      </c>
      <c r="C126">
        <v>0</v>
      </c>
    </row>
    <row r="127" spans="1:3" x14ac:dyDescent="0.3">
      <c r="A127">
        <v>5.5758495398868204</v>
      </c>
      <c r="B127">
        <v>128.14521785081101</v>
      </c>
      <c r="C127">
        <v>0</v>
      </c>
    </row>
    <row r="128" spans="1:3" x14ac:dyDescent="0.3">
      <c r="A128">
        <v>5.5131933968671998</v>
      </c>
      <c r="B128">
        <v>139.119780644267</v>
      </c>
      <c r="C128">
        <v>0</v>
      </c>
    </row>
    <row r="129" spans="1:3" x14ac:dyDescent="0.3">
      <c r="A129">
        <v>5.7160826723118001</v>
      </c>
      <c r="B129">
        <v>136.26154375302801</v>
      </c>
      <c r="C129">
        <v>0</v>
      </c>
    </row>
    <row r="130" spans="1:3" x14ac:dyDescent="0.3">
      <c r="A130">
        <v>5.4995684530629898</v>
      </c>
      <c r="B130">
        <v>134.11409321885199</v>
      </c>
      <c r="C130">
        <v>0</v>
      </c>
    </row>
    <row r="131" spans="1:3" x14ac:dyDescent="0.3">
      <c r="A131">
        <v>5.6450950459197804</v>
      </c>
      <c r="B131">
        <v>140.30158713204901</v>
      </c>
      <c r="C131">
        <v>0</v>
      </c>
    </row>
    <row r="132" spans="1:3" x14ac:dyDescent="0.3">
      <c r="A132">
        <v>5.4784684769461398</v>
      </c>
      <c r="B132">
        <v>132.056432819717</v>
      </c>
      <c r="C132">
        <v>0</v>
      </c>
    </row>
    <row r="133" spans="1:3" x14ac:dyDescent="0.3">
      <c r="A133">
        <v>5.8027879134556004</v>
      </c>
      <c r="B133">
        <v>118.29517999667701</v>
      </c>
      <c r="C133">
        <v>0</v>
      </c>
    </row>
    <row r="134" spans="1:3" x14ac:dyDescent="0.3">
      <c r="A134">
        <v>5.6358727822921297</v>
      </c>
      <c r="B134">
        <v>127.036513589018</v>
      </c>
      <c r="C134">
        <v>0</v>
      </c>
    </row>
    <row r="135" spans="1:3" x14ac:dyDescent="0.3">
      <c r="A135">
        <v>5.3495339598805201</v>
      </c>
      <c r="B135">
        <v>135.237602947021</v>
      </c>
      <c r="C135">
        <v>0</v>
      </c>
    </row>
    <row r="136" spans="1:3" x14ac:dyDescent="0.3">
      <c r="A136">
        <v>5.7789836338787497</v>
      </c>
      <c r="B136">
        <v>133.07508089909601</v>
      </c>
      <c r="C136">
        <v>0</v>
      </c>
    </row>
    <row r="137" spans="1:3" x14ac:dyDescent="0.3">
      <c r="A137">
        <v>5.2977001724851398</v>
      </c>
      <c r="B137">
        <v>139.086750048299</v>
      </c>
      <c r="C137">
        <v>0</v>
      </c>
    </row>
    <row r="138" spans="1:3" x14ac:dyDescent="0.3">
      <c r="A138">
        <v>5.3091430399619401</v>
      </c>
      <c r="B138">
        <v>137.26532935116799</v>
      </c>
      <c r="C138">
        <v>0</v>
      </c>
    </row>
    <row r="139" spans="1:3" x14ac:dyDescent="0.3">
      <c r="A139">
        <v>5.73507868455909</v>
      </c>
      <c r="B139">
        <v>119.39065912706501</v>
      </c>
      <c r="C139">
        <v>0</v>
      </c>
    </row>
    <row r="140" spans="1:3" x14ac:dyDescent="0.3">
      <c r="A140">
        <v>5.5876771215033898</v>
      </c>
      <c r="B140">
        <v>128.18329063402101</v>
      </c>
      <c r="C140">
        <v>0</v>
      </c>
    </row>
    <row r="141" spans="1:3" x14ac:dyDescent="0.3">
      <c r="A141">
        <v>5.4460407318644801</v>
      </c>
      <c r="B141">
        <v>116.05237637721</v>
      </c>
      <c r="C141">
        <v>0</v>
      </c>
    </row>
    <row r="142" spans="1:3" x14ac:dyDescent="0.3">
      <c r="A142">
        <v>5.5353540002938804</v>
      </c>
      <c r="B142">
        <v>117.10374102937</v>
      </c>
      <c r="C142">
        <v>0</v>
      </c>
    </row>
    <row r="143" spans="1:3" x14ac:dyDescent="0.3">
      <c r="A143">
        <v>5.7527630849090698</v>
      </c>
      <c r="B143">
        <v>123.01490223444701</v>
      </c>
      <c r="C143">
        <v>0</v>
      </c>
    </row>
    <row r="144" spans="1:3" x14ac:dyDescent="0.3">
      <c r="A144">
        <v>5.6611461512916001</v>
      </c>
      <c r="B144">
        <v>139.00001040247699</v>
      </c>
      <c r="C144">
        <v>0</v>
      </c>
    </row>
    <row r="145" spans="1:3" x14ac:dyDescent="0.3">
      <c r="A145">
        <v>5.4573826313098301</v>
      </c>
      <c r="B145">
        <v>130.02552897151901</v>
      </c>
      <c r="C145">
        <v>0</v>
      </c>
    </row>
    <row r="146" spans="1:3" x14ac:dyDescent="0.3">
      <c r="A146">
        <v>5.4069959774676404</v>
      </c>
      <c r="B146">
        <v>119.440726872887</v>
      </c>
      <c r="C146">
        <v>0</v>
      </c>
    </row>
    <row r="147" spans="1:3" x14ac:dyDescent="0.3">
      <c r="A147">
        <v>5.3795166126215497</v>
      </c>
      <c r="B147">
        <v>138.19655785902299</v>
      </c>
      <c r="C147">
        <v>0</v>
      </c>
    </row>
    <row r="148" spans="1:3" x14ac:dyDescent="0.3">
      <c r="A148">
        <v>5.70246406764592</v>
      </c>
      <c r="B148">
        <v>140.15116692787299</v>
      </c>
      <c r="C148">
        <v>0</v>
      </c>
    </row>
    <row r="149" spans="1:3" x14ac:dyDescent="0.3">
      <c r="A149">
        <v>5.6795517653463401</v>
      </c>
      <c r="B149">
        <v>129.23600160198299</v>
      </c>
      <c r="C149">
        <v>0</v>
      </c>
    </row>
    <row r="150" spans="1:3" x14ac:dyDescent="0.3">
      <c r="A150">
        <v>5.3970209008132901</v>
      </c>
      <c r="B150">
        <v>120.43036424959899</v>
      </c>
      <c r="C150">
        <v>0</v>
      </c>
    </row>
    <row r="151" spans="1:3" x14ac:dyDescent="0.3">
      <c r="A151">
        <v>5.4062736976999197</v>
      </c>
      <c r="B151">
        <v>122.05431738999999</v>
      </c>
      <c r="C151">
        <v>0</v>
      </c>
    </row>
    <row r="152" spans="1:3" x14ac:dyDescent="0.3">
      <c r="A152">
        <v>5.7034818334291399</v>
      </c>
      <c r="B152">
        <v>136.319969903969</v>
      </c>
      <c r="C152">
        <v>0</v>
      </c>
    </row>
    <row r="153" spans="1:3" x14ac:dyDescent="0.3">
      <c r="A153">
        <v>5.4610927209914202</v>
      </c>
      <c r="B153">
        <v>133.47514013495999</v>
      </c>
      <c r="C153">
        <v>0</v>
      </c>
    </row>
    <row r="154" spans="1:3" x14ac:dyDescent="0.3">
      <c r="A154">
        <v>5.6311931802599497</v>
      </c>
      <c r="B154">
        <v>136.46093634041</v>
      </c>
      <c r="C154">
        <v>0</v>
      </c>
    </row>
    <row r="155" spans="1:3" x14ac:dyDescent="0.3">
      <c r="A155">
        <v>5.4423603822825202</v>
      </c>
      <c r="B155">
        <v>131.28308210316101</v>
      </c>
      <c r="C155">
        <v>0</v>
      </c>
    </row>
    <row r="156" spans="1:3" x14ac:dyDescent="0.3">
      <c r="A156">
        <v>5.5654496958312301</v>
      </c>
      <c r="B156">
        <v>122.305190275329</v>
      </c>
      <c r="C156">
        <v>0</v>
      </c>
    </row>
    <row r="157" spans="1:3" x14ac:dyDescent="0.3">
      <c r="A157">
        <v>5.6613072309104302</v>
      </c>
      <c r="B157">
        <v>130.128124320718</v>
      </c>
      <c r="C157">
        <v>0</v>
      </c>
    </row>
    <row r="158" spans="1:3" x14ac:dyDescent="0.3">
      <c r="A158">
        <v>5.3632866081073702</v>
      </c>
      <c r="B158">
        <v>117.43099936614701</v>
      </c>
      <c r="C158">
        <v>0</v>
      </c>
    </row>
    <row r="159" spans="1:3" x14ac:dyDescent="0.3">
      <c r="A159">
        <v>5.5605103891292904</v>
      </c>
      <c r="B159">
        <v>122.10711263851201</v>
      </c>
      <c r="C159">
        <v>0</v>
      </c>
    </row>
    <row r="160" spans="1:3" x14ac:dyDescent="0.3">
      <c r="A160">
        <v>5.5075281823085298</v>
      </c>
      <c r="B160">
        <v>134.221012737656</v>
      </c>
      <c r="C160">
        <v>0</v>
      </c>
    </row>
    <row r="161" spans="1:3" x14ac:dyDescent="0.3">
      <c r="A161">
        <v>5.7517781852415899</v>
      </c>
      <c r="B161">
        <v>115.401413117738</v>
      </c>
      <c r="C161">
        <v>0</v>
      </c>
    </row>
    <row r="162" spans="1:3" x14ac:dyDescent="0.3">
      <c r="A162">
        <v>5.6011645548303104</v>
      </c>
      <c r="B162">
        <v>132.09307114499001</v>
      </c>
      <c r="C162">
        <v>0</v>
      </c>
    </row>
    <row r="163" spans="1:3" x14ac:dyDescent="0.3">
      <c r="A163">
        <v>5.6490962291994897</v>
      </c>
      <c r="B163">
        <v>136.389637793589</v>
      </c>
      <c r="C163">
        <v>0</v>
      </c>
    </row>
    <row r="164" spans="1:3" x14ac:dyDescent="0.3">
      <c r="A164">
        <v>5.5598742070255396</v>
      </c>
      <c r="B164">
        <v>121.331541493009</v>
      </c>
      <c r="C164">
        <v>0</v>
      </c>
    </row>
    <row r="165" spans="1:3" x14ac:dyDescent="0.3">
      <c r="A165">
        <v>5.5127913800109898</v>
      </c>
      <c r="B165">
        <v>129.43347240153</v>
      </c>
      <c r="C165">
        <v>0</v>
      </c>
    </row>
    <row r="166" spans="1:3" x14ac:dyDescent="0.3">
      <c r="A166">
        <v>5.5039707051571902</v>
      </c>
      <c r="B166">
        <v>115.15417441416</v>
      </c>
      <c r="C166">
        <v>0</v>
      </c>
    </row>
    <row r="167" spans="1:3" x14ac:dyDescent="0.3">
      <c r="A167">
        <v>5.4468208190962102</v>
      </c>
      <c r="B167">
        <v>123.246446792011</v>
      </c>
      <c r="C167">
        <v>0</v>
      </c>
    </row>
    <row r="168" spans="1:3" x14ac:dyDescent="0.3">
      <c r="A168">
        <v>5.36463015166124</v>
      </c>
      <c r="B168">
        <v>124.134618643271</v>
      </c>
      <c r="C168">
        <v>0</v>
      </c>
    </row>
    <row r="169" spans="1:3" x14ac:dyDescent="0.3">
      <c r="A169">
        <v>5.7606282235791602</v>
      </c>
      <c r="B169">
        <v>115.13526399139801</v>
      </c>
      <c r="C169">
        <v>0</v>
      </c>
    </row>
    <row r="170" spans="1:3" x14ac:dyDescent="0.3">
      <c r="A170">
        <v>5.4539294719605502</v>
      </c>
      <c r="B170">
        <v>134.21793982126499</v>
      </c>
      <c r="C170">
        <v>0</v>
      </c>
    </row>
    <row r="171" spans="1:3" x14ac:dyDescent="0.3">
      <c r="A171">
        <v>5.4764368082379402</v>
      </c>
      <c r="B171">
        <v>139.427126949697</v>
      </c>
      <c r="C171">
        <v>0</v>
      </c>
    </row>
    <row r="172" spans="1:3" x14ac:dyDescent="0.3">
      <c r="A172">
        <v>5.3141029182523702</v>
      </c>
      <c r="B172">
        <v>140.27902423837901</v>
      </c>
      <c r="C172">
        <v>0</v>
      </c>
    </row>
    <row r="173" spans="1:3" x14ac:dyDescent="0.3">
      <c r="A173">
        <v>5.7972552631505003</v>
      </c>
      <c r="B173">
        <v>138.04864368027501</v>
      </c>
      <c r="C173">
        <v>0</v>
      </c>
    </row>
    <row r="174" spans="1:3" x14ac:dyDescent="0.3">
      <c r="A174">
        <v>5.7104245461463501</v>
      </c>
      <c r="B174">
        <v>120.431423644481</v>
      </c>
      <c r="C174">
        <v>0</v>
      </c>
    </row>
    <row r="175" spans="1:3" x14ac:dyDescent="0.3">
      <c r="A175">
        <v>5.2939622643112196</v>
      </c>
      <c r="B175">
        <v>131.37114279684999</v>
      </c>
      <c r="C175">
        <v>0</v>
      </c>
    </row>
    <row r="176" spans="1:3" x14ac:dyDescent="0.3">
      <c r="A176">
        <v>5.5129903501169597</v>
      </c>
      <c r="B176">
        <v>132.022175468168</v>
      </c>
      <c r="C176">
        <v>0</v>
      </c>
    </row>
    <row r="177" spans="1:3" x14ac:dyDescent="0.3">
      <c r="A177">
        <v>5.4335279365427898</v>
      </c>
      <c r="B177">
        <v>126.312380059894</v>
      </c>
      <c r="C177">
        <v>0</v>
      </c>
    </row>
    <row r="178" spans="1:3" x14ac:dyDescent="0.3">
      <c r="A178">
        <v>5.3604292531267301</v>
      </c>
      <c r="B178">
        <v>116.16101903093301</v>
      </c>
      <c r="C178">
        <v>0</v>
      </c>
    </row>
    <row r="179" spans="1:3" x14ac:dyDescent="0.3">
      <c r="A179">
        <v>5.3592919386096201</v>
      </c>
      <c r="B179">
        <v>129.00259049025101</v>
      </c>
      <c r="C179">
        <v>0</v>
      </c>
    </row>
    <row r="180" spans="1:3" x14ac:dyDescent="0.3">
      <c r="A180">
        <v>5.3896173189553096</v>
      </c>
      <c r="B180">
        <v>123.16139810168799</v>
      </c>
      <c r="C180">
        <v>0</v>
      </c>
    </row>
    <row r="181" spans="1:3" x14ac:dyDescent="0.3">
      <c r="A181">
        <v>5.4916271704055903</v>
      </c>
      <c r="B181">
        <v>130.47045985284299</v>
      </c>
      <c r="C181">
        <v>0</v>
      </c>
    </row>
    <row r="182" spans="1:3" x14ac:dyDescent="0.3">
      <c r="A182">
        <v>5.3860474069381397</v>
      </c>
      <c r="B182">
        <v>118.330398833245</v>
      </c>
      <c r="C182">
        <v>0</v>
      </c>
    </row>
    <row r="183" spans="1:3" x14ac:dyDescent="0.3">
      <c r="A183">
        <v>5.4939002668325898</v>
      </c>
      <c r="B183">
        <v>116.407382937493</v>
      </c>
      <c r="C183">
        <v>0</v>
      </c>
    </row>
    <row r="184" spans="1:3" x14ac:dyDescent="0.3">
      <c r="A184">
        <v>5.7459029166588396</v>
      </c>
      <c r="B184">
        <v>138.055834530965</v>
      </c>
      <c r="C184">
        <v>0</v>
      </c>
    </row>
    <row r="185" spans="1:3" x14ac:dyDescent="0.3">
      <c r="A185">
        <v>5.6810345146707899</v>
      </c>
      <c r="B185">
        <v>114.43129548776101</v>
      </c>
      <c r="C185">
        <v>0</v>
      </c>
    </row>
    <row r="186" spans="1:3" x14ac:dyDescent="0.3">
      <c r="A186">
        <v>5.3950676223072396</v>
      </c>
      <c r="B186">
        <v>118.266445844244</v>
      </c>
      <c r="C186">
        <v>0</v>
      </c>
    </row>
    <row r="187" spans="1:3" x14ac:dyDescent="0.3">
      <c r="A187">
        <v>5.5602995358625602</v>
      </c>
      <c r="B187">
        <v>125.34895181398799</v>
      </c>
      <c r="C187">
        <v>0</v>
      </c>
    </row>
    <row r="188" spans="1:3" x14ac:dyDescent="0.3">
      <c r="A188">
        <v>5.5127844448418299</v>
      </c>
      <c r="B188">
        <v>129.45263467848699</v>
      </c>
      <c r="C188">
        <v>0</v>
      </c>
    </row>
    <row r="189" spans="1:3" x14ac:dyDescent="0.3">
      <c r="A189">
        <v>5.4766696002604398</v>
      </c>
      <c r="B189">
        <v>114.05922864677299</v>
      </c>
      <c r="C189">
        <v>0</v>
      </c>
    </row>
    <row r="190" spans="1:3" x14ac:dyDescent="0.3">
      <c r="A190">
        <v>5.2773220269300998</v>
      </c>
      <c r="B190">
        <v>135.38210305639899</v>
      </c>
      <c r="C190">
        <v>0</v>
      </c>
    </row>
    <row r="191" spans="1:3" x14ac:dyDescent="0.3">
      <c r="A191">
        <v>5.7182241098007403</v>
      </c>
      <c r="B191">
        <v>121.015477034</v>
      </c>
      <c r="C191">
        <v>0</v>
      </c>
    </row>
    <row r="192" spans="1:3" x14ac:dyDescent="0.3">
      <c r="A192">
        <v>5.4815501071080703</v>
      </c>
      <c r="B192">
        <v>139.155182630148</v>
      </c>
      <c r="C192">
        <v>0</v>
      </c>
    </row>
    <row r="193" spans="1:3" x14ac:dyDescent="0.3">
      <c r="A193">
        <v>5.7091051157446504</v>
      </c>
      <c r="B193">
        <v>134.20470982087599</v>
      </c>
      <c r="C193">
        <v>0</v>
      </c>
    </row>
    <row r="194" spans="1:3" x14ac:dyDescent="0.3">
      <c r="A194">
        <v>5.3029827547440496</v>
      </c>
      <c r="B194">
        <v>139.17524305869199</v>
      </c>
      <c r="C194">
        <v>0</v>
      </c>
    </row>
    <row r="195" spans="1:3" x14ac:dyDescent="0.3">
      <c r="A195">
        <v>5.3588637620627901</v>
      </c>
      <c r="B195">
        <v>136.024476601326</v>
      </c>
      <c r="C195">
        <v>0</v>
      </c>
    </row>
    <row r="196" spans="1:3" x14ac:dyDescent="0.3">
      <c r="A196">
        <v>5.5008155191377197</v>
      </c>
      <c r="B196">
        <v>138.01997308011599</v>
      </c>
      <c r="C196">
        <v>0</v>
      </c>
    </row>
    <row r="197" spans="1:3" x14ac:dyDescent="0.3">
      <c r="A197">
        <v>5.8180145197686004</v>
      </c>
      <c r="B197">
        <v>141.465543596651</v>
      </c>
      <c r="C197">
        <v>0</v>
      </c>
    </row>
    <row r="198" spans="1:3" x14ac:dyDescent="0.3">
      <c r="A198">
        <v>5.7316651508134102</v>
      </c>
      <c r="B198">
        <v>134.37043383696999</v>
      </c>
      <c r="C198">
        <v>0</v>
      </c>
    </row>
    <row r="199" spans="1:3" x14ac:dyDescent="0.3">
      <c r="A199">
        <v>5.3633146596516097</v>
      </c>
      <c r="B199">
        <v>123.33037222842999</v>
      </c>
      <c r="C199">
        <v>0</v>
      </c>
    </row>
    <row r="200" spans="1:3" x14ac:dyDescent="0.3">
      <c r="A200">
        <v>5.6377056057660404</v>
      </c>
      <c r="B200">
        <v>133.47291898551001</v>
      </c>
      <c r="C200">
        <v>0</v>
      </c>
    </row>
    <row r="201" spans="1:3" x14ac:dyDescent="0.3">
      <c r="A201">
        <v>5.6174020548302304</v>
      </c>
      <c r="B201">
        <v>140.12497836772499</v>
      </c>
      <c r="C201">
        <v>0</v>
      </c>
    </row>
    <row r="202" spans="1:3" x14ac:dyDescent="0.3">
      <c r="A202">
        <v>5.7350355877700903</v>
      </c>
      <c r="B202">
        <v>114.184622602847</v>
      </c>
      <c r="C202">
        <v>0</v>
      </c>
    </row>
    <row r="203" spans="1:3" x14ac:dyDescent="0.3">
      <c r="A203">
        <v>5.54010332022753</v>
      </c>
      <c r="B203">
        <v>117.20238904708501</v>
      </c>
      <c r="C203">
        <v>0</v>
      </c>
    </row>
    <row r="204" spans="1:3" x14ac:dyDescent="0.3">
      <c r="A204">
        <v>5.2500777545771102</v>
      </c>
      <c r="B204">
        <v>134.349607110037</v>
      </c>
      <c r="C204">
        <v>0</v>
      </c>
    </row>
    <row r="205" spans="1:3" x14ac:dyDescent="0.3">
      <c r="A205">
        <v>5.7011502091604402</v>
      </c>
      <c r="B205">
        <v>122.309024057578</v>
      </c>
      <c r="C205">
        <v>0</v>
      </c>
    </row>
    <row r="206" spans="1:3" x14ac:dyDescent="0.3">
      <c r="A206">
        <v>5.7857093825615999</v>
      </c>
      <c r="B206">
        <v>141.27192789503499</v>
      </c>
      <c r="C206">
        <v>0</v>
      </c>
    </row>
    <row r="207" spans="1:3" x14ac:dyDescent="0.3">
      <c r="A207">
        <v>5.69329471676458</v>
      </c>
      <c r="B207">
        <v>132.009564189636</v>
      </c>
      <c r="C207">
        <v>0</v>
      </c>
    </row>
    <row r="208" spans="1:3" x14ac:dyDescent="0.3">
      <c r="A208">
        <v>5.3697875566479096</v>
      </c>
      <c r="B208">
        <v>114.09159737509199</v>
      </c>
      <c r="C208">
        <v>0</v>
      </c>
    </row>
    <row r="209" spans="1:3" x14ac:dyDescent="0.3">
      <c r="A209">
        <v>5.6815466688256899</v>
      </c>
      <c r="B209">
        <v>139.06939541567399</v>
      </c>
      <c r="C209">
        <v>0</v>
      </c>
    </row>
    <row r="210" spans="1:3" x14ac:dyDescent="0.3">
      <c r="A210">
        <v>5.6466687644387701</v>
      </c>
      <c r="B210">
        <v>118.281334007693</v>
      </c>
      <c r="C210">
        <v>0</v>
      </c>
    </row>
    <row r="211" spans="1:3" x14ac:dyDescent="0.3">
      <c r="A211">
        <v>5.7020297758882599</v>
      </c>
      <c r="B211">
        <v>137.12999204718801</v>
      </c>
      <c r="C211">
        <v>0</v>
      </c>
    </row>
    <row r="212" spans="1:3" x14ac:dyDescent="0.3">
      <c r="A212">
        <v>5.5168949651002297</v>
      </c>
      <c r="B212">
        <v>131.237386456596</v>
      </c>
      <c r="C212">
        <v>0</v>
      </c>
    </row>
    <row r="213" spans="1:3" x14ac:dyDescent="0.3">
      <c r="A213">
        <v>5.7039805853792904</v>
      </c>
      <c r="B213">
        <v>136.12293693758099</v>
      </c>
      <c r="C213">
        <v>0</v>
      </c>
    </row>
    <row r="214" spans="1:3" x14ac:dyDescent="0.3">
      <c r="A214">
        <v>5.5197591681368197</v>
      </c>
      <c r="B214">
        <v>114.085839829973</v>
      </c>
      <c r="C214">
        <v>0</v>
      </c>
    </row>
    <row r="215" spans="1:3" x14ac:dyDescent="0.3">
      <c r="A215">
        <v>5.4940880811313697</v>
      </c>
      <c r="B215">
        <v>139.271753739199</v>
      </c>
      <c r="C215">
        <v>0</v>
      </c>
    </row>
    <row r="216" spans="1:3" x14ac:dyDescent="0.3">
      <c r="A216">
        <v>5.4906418300644999</v>
      </c>
      <c r="B216">
        <v>129.28119989086801</v>
      </c>
      <c r="C216">
        <v>0</v>
      </c>
    </row>
    <row r="217" spans="1:3" x14ac:dyDescent="0.3">
      <c r="A217">
        <v>5.7007235178781999</v>
      </c>
      <c r="B217">
        <v>120.16875829394699</v>
      </c>
      <c r="C217">
        <v>0</v>
      </c>
    </row>
    <row r="218" spans="1:3" x14ac:dyDescent="0.3">
      <c r="A218">
        <v>5.6335280482164602</v>
      </c>
      <c r="B218">
        <v>131.42912731930301</v>
      </c>
      <c r="C218">
        <v>0</v>
      </c>
    </row>
    <row r="219" spans="1:3" x14ac:dyDescent="0.3">
      <c r="A219">
        <v>5.4645643234248</v>
      </c>
      <c r="B219">
        <v>120.43670048862801</v>
      </c>
      <c r="C219">
        <v>0</v>
      </c>
    </row>
    <row r="220" spans="1:3" x14ac:dyDescent="0.3">
      <c r="A220">
        <v>5.4143918305893504</v>
      </c>
      <c r="B220">
        <v>135.05358495598699</v>
      </c>
      <c r="C220">
        <v>0</v>
      </c>
    </row>
    <row r="221" spans="1:3" x14ac:dyDescent="0.3">
      <c r="A221">
        <v>5.46676197538289</v>
      </c>
      <c r="B221">
        <v>121.48231787270301</v>
      </c>
      <c r="C221">
        <v>0</v>
      </c>
    </row>
    <row r="222" spans="1:3" x14ac:dyDescent="0.3">
      <c r="A222">
        <v>5.8299568653088896</v>
      </c>
      <c r="B222">
        <v>122.369746260344</v>
      </c>
      <c r="C222">
        <v>0</v>
      </c>
    </row>
    <row r="223" spans="1:3" x14ac:dyDescent="0.3">
      <c r="A223">
        <v>5.4990927704547996</v>
      </c>
      <c r="B223">
        <v>140.113899526007</v>
      </c>
      <c r="C223">
        <v>0</v>
      </c>
    </row>
    <row r="224" spans="1:3" x14ac:dyDescent="0.3">
      <c r="A224">
        <v>5.4677799525980397</v>
      </c>
      <c r="B224">
        <v>126.137004038199</v>
      </c>
      <c r="C224">
        <v>0</v>
      </c>
    </row>
    <row r="225" spans="1:3" x14ac:dyDescent="0.3">
      <c r="A225">
        <v>5.3336104014904802</v>
      </c>
      <c r="B225">
        <v>124.198046196848</v>
      </c>
      <c r="C225">
        <v>0</v>
      </c>
    </row>
    <row r="226" spans="1:3" x14ac:dyDescent="0.3">
      <c r="A226">
        <v>5.3486609808392496</v>
      </c>
      <c r="B226">
        <v>135.20728891591401</v>
      </c>
      <c r="C226">
        <v>0</v>
      </c>
    </row>
    <row r="227" spans="1:3" x14ac:dyDescent="0.3">
      <c r="A227">
        <v>5.8054630804057998</v>
      </c>
      <c r="B227">
        <v>136.308200314494</v>
      </c>
      <c r="C227">
        <v>0</v>
      </c>
    </row>
    <row r="228" spans="1:3" x14ac:dyDescent="0.3">
      <c r="A228">
        <v>5.3866491675338297</v>
      </c>
      <c r="B228">
        <v>133.452613829754</v>
      </c>
      <c r="C228">
        <v>0</v>
      </c>
    </row>
    <row r="229" spans="1:3" x14ac:dyDescent="0.3">
      <c r="A229">
        <v>5.4333043618906398</v>
      </c>
      <c r="B229">
        <v>130.481389491871</v>
      </c>
      <c r="C229">
        <v>0</v>
      </c>
    </row>
    <row r="230" spans="1:3" x14ac:dyDescent="0.3">
      <c r="A230">
        <v>5.5812730098477896</v>
      </c>
      <c r="B230">
        <v>119.26032399783</v>
      </c>
      <c r="C230">
        <v>0</v>
      </c>
    </row>
    <row r="231" spans="1:3" x14ac:dyDescent="0.3">
      <c r="A231">
        <v>5.5221776166168697</v>
      </c>
      <c r="B231">
        <v>133.209304785277</v>
      </c>
      <c r="C231">
        <v>0</v>
      </c>
    </row>
    <row r="232" spans="1:3" x14ac:dyDescent="0.3">
      <c r="A232">
        <v>5.6654975016169802</v>
      </c>
      <c r="B232">
        <v>125.348124450827</v>
      </c>
      <c r="C232">
        <v>0</v>
      </c>
    </row>
    <row r="233" spans="1:3" x14ac:dyDescent="0.3">
      <c r="A233">
        <v>5.7325372795059799</v>
      </c>
      <c r="B233">
        <v>136.33996550725701</v>
      </c>
      <c r="C233">
        <v>0</v>
      </c>
    </row>
    <row r="234" spans="1:3" x14ac:dyDescent="0.3">
      <c r="A234">
        <v>5.4365082538723799</v>
      </c>
      <c r="B234">
        <v>120.368151315646</v>
      </c>
      <c r="C234">
        <v>0</v>
      </c>
    </row>
    <row r="235" spans="1:3" x14ac:dyDescent="0.3">
      <c r="A235">
        <v>5.3105167649322604</v>
      </c>
      <c r="B235">
        <v>129.32909303925601</v>
      </c>
      <c r="C235">
        <v>0</v>
      </c>
    </row>
    <row r="236" spans="1:3" x14ac:dyDescent="0.3">
      <c r="A236">
        <v>5.6804436269131804</v>
      </c>
      <c r="B236">
        <v>132.40733822763801</v>
      </c>
      <c r="C236">
        <v>0</v>
      </c>
    </row>
    <row r="237" spans="1:3" x14ac:dyDescent="0.3">
      <c r="A237">
        <v>5.5568461657747203</v>
      </c>
      <c r="B237">
        <v>118.393936693821</v>
      </c>
      <c r="C237">
        <v>0</v>
      </c>
    </row>
    <row r="238" spans="1:3" x14ac:dyDescent="0.3">
      <c r="A238">
        <v>5.7207199837989897</v>
      </c>
      <c r="B238">
        <v>117.071425428694</v>
      </c>
      <c r="C238">
        <v>0</v>
      </c>
    </row>
    <row r="239" spans="1:3" x14ac:dyDescent="0.3">
      <c r="A239">
        <v>5.5690510722387296</v>
      </c>
      <c r="B239">
        <v>129.45430058095201</v>
      </c>
      <c r="C239">
        <v>0</v>
      </c>
    </row>
    <row r="240" spans="1:3" x14ac:dyDescent="0.3">
      <c r="A240">
        <v>5.6986039272303497</v>
      </c>
      <c r="B240">
        <v>120.374839110586</v>
      </c>
      <c r="C240">
        <v>0</v>
      </c>
    </row>
    <row r="241" spans="1:3" x14ac:dyDescent="0.3">
      <c r="A241">
        <v>5.3943974908750896</v>
      </c>
      <c r="B241">
        <v>119.274884190831</v>
      </c>
      <c r="C241">
        <v>0</v>
      </c>
    </row>
    <row r="242" spans="1:3" x14ac:dyDescent="0.3">
      <c r="A242">
        <v>5.6171460516571399</v>
      </c>
      <c r="B242">
        <v>121.48863564321201</v>
      </c>
      <c r="C242">
        <v>0</v>
      </c>
    </row>
    <row r="243" spans="1:3" x14ac:dyDescent="0.3">
      <c r="A243">
        <v>5.5234161502146604</v>
      </c>
      <c r="B243">
        <v>129.13558852701399</v>
      </c>
      <c r="C243">
        <v>0</v>
      </c>
    </row>
    <row r="244" spans="1:3" x14ac:dyDescent="0.3">
      <c r="A244">
        <v>5.4493764918957801</v>
      </c>
      <c r="B244">
        <v>115.447695861139</v>
      </c>
      <c r="C244">
        <v>0</v>
      </c>
    </row>
    <row r="245" spans="1:3" x14ac:dyDescent="0.3">
      <c r="A245">
        <v>5.2691425616976098</v>
      </c>
      <c r="B245">
        <v>131.252024803165</v>
      </c>
      <c r="C245">
        <v>0</v>
      </c>
    </row>
    <row r="246" spans="1:3" x14ac:dyDescent="0.3">
      <c r="A246">
        <v>5.6424239939690697</v>
      </c>
      <c r="B246">
        <v>139.389101738633</v>
      </c>
      <c r="C246">
        <v>0</v>
      </c>
    </row>
    <row r="247" spans="1:3" x14ac:dyDescent="0.3">
      <c r="A247">
        <v>5.5700862115452097</v>
      </c>
      <c r="B247">
        <v>133.34495247427</v>
      </c>
      <c r="C247">
        <v>0</v>
      </c>
    </row>
    <row r="248" spans="1:3" x14ac:dyDescent="0.3">
      <c r="A248">
        <v>5.5765266527219399</v>
      </c>
      <c r="B248">
        <v>122.22700449601599</v>
      </c>
      <c r="C248">
        <v>0</v>
      </c>
    </row>
    <row r="249" spans="1:3" x14ac:dyDescent="0.3">
      <c r="A249">
        <v>5.7157353348621101</v>
      </c>
      <c r="B249">
        <v>133.16881015619799</v>
      </c>
      <c r="C249">
        <v>0</v>
      </c>
    </row>
    <row r="250" spans="1:3" x14ac:dyDescent="0.3">
      <c r="A250">
        <v>5.4728066704236102</v>
      </c>
      <c r="B250">
        <v>127.05433521158599</v>
      </c>
      <c r="C250">
        <v>0</v>
      </c>
    </row>
    <row r="251" spans="1:3" x14ac:dyDescent="0.3">
      <c r="A251">
        <v>5.3778795774737702</v>
      </c>
      <c r="B251">
        <v>130.40554556561</v>
      </c>
      <c r="C251">
        <v>0</v>
      </c>
    </row>
    <row r="252" spans="1:3" x14ac:dyDescent="0.3">
      <c r="A252">
        <v>5.5183001451701399</v>
      </c>
      <c r="B252">
        <v>127.215497311177</v>
      </c>
      <c r="C252">
        <v>0</v>
      </c>
    </row>
    <row r="253" spans="1:3" x14ac:dyDescent="0.3">
      <c r="A253">
        <v>5.5130052691392804</v>
      </c>
      <c r="B253">
        <v>123.252039693687</v>
      </c>
      <c r="C253">
        <v>0</v>
      </c>
    </row>
    <row r="254" spans="1:3" x14ac:dyDescent="0.3">
      <c r="A254">
        <v>5.6519515580629598</v>
      </c>
      <c r="B254">
        <v>137.41277741175199</v>
      </c>
      <c r="C254">
        <v>0</v>
      </c>
    </row>
    <row r="255" spans="1:3" x14ac:dyDescent="0.3">
      <c r="A255">
        <v>5.61907641464874</v>
      </c>
      <c r="B255">
        <v>125.23125391325701</v>
      </c>
      <c r="C255">
        <v>0</v>
      </c>
    </row>
    <row r="256" spans="1:3" x14ac:dyDescent="0.3">
      <c r="A256">
        <v>5.4237931030670996</v>
      </c>
      <c r="B256">
        <v>129.41237919628699</v>
      </c>
      <c r="C256">
        <v>0</v>
      </c>
    </row>
    <row r="257" spans="1:3" x14ac:dyDescent="0.3">
      <c r="A257">
        <v>5.3764877111778997</v>
      </c>
      <c r="B257">
        <v>137.16341404149199</v>
      </c>
      <c r="C257">
        <v>0</v>
      </c>
    </row>
    <row r="258" spans="1:3" x14ac:dyDescent="0.3">
      <c r="A258">
        <v>5.72505463089988</v>
      </c>
      <c r="B258">
        <v>125.29242808537499</v>
      </c>
      <c r="C258">
        <v>0</v>
      </c>
    </row>
    <row r="259" spans="1:3" x14ac:dyDescent="0.3">
      <c r="A259">
        <v>5.36358241008202</v>
      </c>
      <c r="B259">
        <v>120.39149418611299</v>
      </c>
      <c r="C259">
        <v>0</v>
      </c>
    </row>
    <row r="260" spans="1:3" x14ac:dyDescent="0.3">
      <c r="A260">
        <v>5.54386286116452</v>
      </c>
      <c r="B260">
        <v>140.371899264418</v>
      </c>
      <c r="C260">
        <v>0</v>
      </c>
    </row>
    <row r="261" spans="1:3" x14ac:dyDescent="0.3">
      <c r="A261">
        <v>5.7423248313573501</v>
      </c>
      <c r="B261">
        <v>128.35127531346899</v>
      </c>
      <c r="C261">
        <v>0</v>
      </c>
    </row>
    <row r="262" spans="1:3" x14ac:dyDescent="0.3">
      <c r="A262">
        <v>5.3190582049380897</v>
      </c>
      <c r="B262">
        <v>137.24509191433501</v>
      </c>
      <c r="C262">
        <v>0</v>
      </c>
    </row>
    <row r="263" spans="1:3" x14ac:dyDescent="0.3">
      <c r="A263">
        <v>5.5253724839427596</v>
      </c>
      <c r="B263">
        <v>115.04860238037899</v>
      </c>
      <c r="C263">
        <v>0</v>
      </c>
    </row>
    <row r="264" spans="1:3" x14ac:dyDescent="0.3">
      <c r="A264">
        <v>5.5170530251042997</v>
      </c>
      <c r="B264">
        <v>123.416729329901</v>
      </c>
      <c r="C264">
        <v>0</v>
      </c>
    </row>
    <row r="265" spans="1:3" x14ac:dyDescent="0.3">
      <c r="A265">
        <v>5.76312671047965</v>
      </c>
      <c r="B265">
        <v>135.26939073514001</v>
      </c>
      <c r="C265">
        <v>0</v>
      </c>
    </row>
    <row r="266" spans="1:3" x14ac:dyDescent="0.3">
      <c r="A266">
        <v>5.6496607039104401</v>
      </c>
      <c r="B266">
        <v>135.31461612143701</v>
      </c>
      <c r="C266">
        <v>0</v>
      </c>
    </row>
    <row r="267" spans="1:3" x14ac:dyDescent="0.3">
      <c r="A267">
        <v>5.71277341243841</v>
      </c>
      <c r="B267">
        <v>115.36001236698201</v>
      </c>
      <c r="C267">
        <v>0</v>
      </c>
    </row>
    <row r="268" spans="1:3" x14ac:dyDescent="0.3">
      <c r="A268">
        <v>5.8282640840574098</v>
      </c>
      <c r="B268">
        <v>126.001681002162</v>
      </c>
      <c r="C268">
        <v>0</v>
      </c>
    </row>
    <row r="269" spans="1:3" x14ac:dyDescent="0.3">
      <c r="A269">
        <v>5.3599043782787996</v>
      </c>
      <c r="B269">
        <v>135.43576104191101</v>
      </c>
      <c r="C269">
        <v>0</v>
      </c>
    </row>
    <row r="270" spans="1:3" x14ac:dyDescent="0.3">
      <c r="A270">
        <v>5.6697664749107402</v>
      </c>
      <c r="B270">
        <v>121.40764413157299</v>
      </c>
      <c r="C270">
        <v>0</v>
      </c>
    </row>
    <row r="271" spans="1:3" x14ac:dyDescent="0.3">
      <c r="A271">
        <v>5.46512081934089</v>
      </c>
      <c r="B271">
        <v>139.494812797436</v>
      </c>
      <c r="C271">
        <v>0</v>
      </c>
    </row>
    <row r="272" spans="1:3" x14ac:dyDescent="0.3">
      <c r="A272">
        <v>5.7417457886669601</v>
      </c>
      <c r="B272">
        <v>198.06641769179299</v>
      </c>
      <c r="C272">
        <v>0</v>
      </c>
    </row>
    <row r="273" spans="1:3" x14ac:dyDescent="0.3">
      <c r="A273">
        <v>6.0572453235210402</v>
      </c>
      <c r="B273">
        <v>149.057401353035</v>
      </c>
      <c r="C273">
        <v>0</v>
      </c>
    </row>
    <row r="274" spans="1:3" x14ac:dyDescent="0.3">
      <c r="A274">
        <v>5.6036683965321101</v>
      </c>
      <c r="B274">
        <v>198.31683575740601</v>
      </c>
      <c r="C274">
        <v>0</v>
      </c>
    </row>
    <row r="275" spans="1:3" x14ac:dyDescent="0.3">
      <c r="A275">
        <v>5.9509756057574297</v>
      </c>
      <c r="B275">
        <v>143.01828006805499</v>
      </c>
      <c r="C275">
        <v>0</v>
      </c>
    </row>
    <row r="276" spans="1:3" x14ac:dyDescent="0.3">
      <c r="A276">
        <v>5.7586472318114001</v>
      </c>
      <c r="B276">
        <v>183.24614475876899</v>
      </c>
      <c r="C276">
        <v>0</v>
      </c>
    </row>
    <row r="277" spans="1:3" x14ac:dyDescent="0.3">
      <c r="A277">
        <v>6.2496080866009702</v>
      </c>
      <c r="B277">
        <v>197.32533131949501</v>
      </c>
      <c r="C277">
        <v>0</v>
      </c>
    </row>
    <row r="278" spans="1:3" x14ac:dyDescent="0.3">
      <c r="A278">
        <v>5.9258360612271304</v>
      </c>
      <c r="B278">
        <v>197.12329099808599</v>
      </c>
      <c r="C278">
        <v>0</v>
      </c>
    </row>
    <row r="279" spans="1:3" x14ac:dyDescent="0.3">
      <c r="A279">
        <v>5.8298165400751101</v>
      </c>
      <c r="B279">
        <v>158.34682155593799</v>
      </c>
      <c r="C279">
        <v>0</v>
      </c>
    </row>
    <row r="280" spans="1:3" x14ac:dyDescent="0.3">
      <c r="A280">
        <v>5.7370953045627298</v>
      </c>
      <c r="B280">
        <v>170.400582290252</v>
      </c>
      <c r="C280">
        <v>0</v>
      </c>
    </row>
    <row r="281" spans="1:3" x14ac:dyDescent="0.3">
      <c r="A281">
        <v>6.0281875852910103</v>
      </c>
      <c r="B281">
        <v>175.275505594842</v>
      </c>
      <c r="C281">
        <v>0</v>
      </c>
    </row>
    <row r="282" spans="1:3" x14ac:dyDescent="0.3">
      <c r="A282">
        <v>5.8813251650509901</v>
      </c>
      <c r="B282">
        <v>171.05260226817799</v>
      </c>
      <c r="C282">
        <v>0</v>
      </c>
    </row>
    <row r="283" spans="1:3" x14ac:dyDescent="0.3">
      <c r="A283">
        <v>5.84728079379048</v>
      </c>
      <c r="B283">
        <v>154.456541134627</v>
      </c>
      <c r="C283">
        <v>0</v>
      </c>
    </row>
    <row r="284" spans="1:3" x14ac:dyDescent="0.3">
      <c r="A284">
        <v>6.0308987937501897</v>
      </c>
      <c r="B284">
        <v>172.47358667126301</v>
      </c>
      <c r="C284">
        <v>0</v>
      </c>
    </row>
    <row r="285" spans="1:3" x14ac:dyDescent="0.3">
      <c r="A285">
        <v>5.95917986475086</v>
      </c>
      <c r="B285">
        <v>169.142810994505</v>
      </c>
      <c r="C285">
        <v>0</v>
      </c>
    </row>
    <row r="286" spans="1:3" x14ac:dyDescent="0.3">
      <c r="A286">
        <v>6.03307114357556</v>
      </c>
      <c r="B286">
        <v>151.053751402427</v>
      </c>
      <c r="C286">
        <v>0</v>
      </c>
    </row>
    <row r="287" spans="1:3" x14ac:dyDescent="0.3">
      <c r="A287">
        <v>6.2104653042054396</v>
      </c>
      <c r="B287">
        <v>179.34463281805901</v>
      </c>
      <c r="C287">
        <v>0</v>
      </c>
    </row>
    <row r="288" spans="1:3" x14ac:dyDescent="0.3">
      <c r="A288">
        <v>6.1535275996802801</v>
      </c>
      <c r="B288">
        <v>190.26073664286</v>
      </c>
      <c r="C288">
        <v>0</v>
      </c>
    </row>
    <row r="289" spans="1:3" x14ac:dyDescent="0.3">
      <c r="A289">
        <v>5.7872084815096096</v>
      </c>
      <c r="B289">
        <v>143.369812914211</v>
      </c>
      <c r="C289">
        <v>0</v>
      </c>
    </row>
    <row r="290" spans="1:3" x14ac:dyDescent="0.3">
      <c r="A290">
        <v>5.6127755839368403</v>
      </c>
      <c r="B290">
        <v>177.38305740555501</v>
      </c>
      <c r="C290">
        <v>0</v>
      </c>
    </row>
    <row r="291" spans="1:3" x14ac:dyDescent="0.3">
      <c r="A291">
        <v>6.1666496196799097</v>
      </c>
      <c r="B291">
        <v>171.294538343997</v>
      </c>
      <c r="C291">
        <v>0</v>
      </c>
    </row>
    <row r="292" spans="1:3" x14ac:dyDescent="0.3">
      <c r="A292">
        <v>5.6939900573116597</v>
      </c>
      <c r="B292">
        <v>155.33816294101101</v>
      </c>
      <c r="C292">
        <v>0</v>
      </c>
    </row>
    <row r="293" spans="1:3" x14ac:dyDescent="0.3">
      <c r="A293">
        <v>6.0128843222048296</v>
      </c>
      <c r="B293">
        <v>183.04417167524099</v>
      </c>
      <c r="C293">
        <v>0</v>
      </c>
    </row>
    <row r="294" spans="1:3" x14ac:dyDescent="0.3">
      <c r="A294">
        <v>5.91390794825963</v>
      </c>
      <c r="B294">
        <v>164.17142820756101</v>
      </c>
      <c r="C294">
        <v>0</v>
      </c>
    </row>
    <row r="295" spans="1:3" x14ac:dyDescent="0.3">
      <c r="A295">
        <v>5.8253121045781997</v>
      </c>
      <c r="B295">
        <v>196.01707413358099</v>
      </c>
      <c r="C295">
        <v>0</v>
      </c>
    </row>
    <row r="296" spans="1:3" x14ac:dyDescent="0.3">
      <c r="A296">
        <v>6.04235418678606</v>
      </c>
      <c r="B296">
        <v>190.118578875319</v>
      </c>
      <c r="C296">
        <v>0</v>
      </c>
    </row>
    <row r="297" spans="1:3" x14ac:dyDescent="0.3">
      <c r="A297">
        <v>5.9677538754402999</v>
      </c>
      <c r="B297">
        <v>179.024346424529</v>
      </c>
      <c r="C297">
        <v>0</v>
      </c>
    </row>
    <row r="298" spans="1:3" x14ac:dyDescent="0.3">
      <c r="A298">
        <v>5.9431865906799102</v>
      </c>
      <c r="B298">
        <v>159.24244996901899</v>
      </c>
      <c r="C298">
        <v>0</v>
      </c>
    </row>
    <row r="299" spans="1:3" x14ac:dyDescent="0.3">
      <c r="A299">
        <v>6.15072837656004</v>
      </c>
      <c r="B299">
        <v>179.29738329344801</v>
      </c>
      <c r="C299">
        <v>0</v>
      </c>
    </row>
    <row r="300" spans="1:3" x14ac:dyDescent="0.3">
      <c r="A300">
        <v>6.07118993822312</v>
      </c>
      <c r="B300">
        <v>144.00644927356899</v>
      </c>
      <c r="C300">
        <v>0</v>
      </c>
    </row>
    <row r="301" spans="1:3" x14ac:dyDescent="0.3">
      <c r="A301">
        <v>5.8053706268395002</v>
      </c>
      <c r="B301">
        <v>148.127670681815</v>
      </c>
      <c r="C301">
        <v>0</v>
      </c>
    </row>
    <row r="302" spans="1:3" x14ac:dyDescent="0.3">
      <c r="A302">
        <v>5.5375000719365204</v>
      </c>
      <c r="B302">
        <v>196.22986573769001</v>
      </c>
      <c r="C302">
        <v>0</v>
      </c>
    </row>
    <row r="303" spans="1:3" x14ac:dyDescent="0.3">
      <c r="A303">
        <v>5.9823137325029103</v>
      </c>
      <c r="B303">
        <v>166.09286421212801</v>
      </c>
      <c r="C303">
        <v>0</v>
      </c>
    </row>
    <row r="304" spans="1:3" x14ac:dyDescent="0.3">
      <c r="A304">
        <v>6.0700557547769698</v>
      </c>
      <c r="B304">
        <v>156.04031539139399</v>
      </c>
      <c r="C304">
        <v>0</v>
      </c>
    </row>
    <row r="305" spans="1:3" x14ac:dyDescent="0.3">
      <c r="A305">
        <v>6.2389173705151002</v>
      </c>
      <c r="B305">
        <v>144.13229640079001</v>
      </c>
      <c r="C305">
        <v>0</v>
      </c>
    </row>
    <row r="306" spans="1:3" x14ac:dyDescent="0.3">
      <c r="A306">
        <v>5.9868016395602499</v>
      </c>
      <c r="B306">
        <v>148.13020498784499</v>
      </c>
      <c r="C306">
        <v>0</v>
      </c>
    </row>
    <row r="307" spans="1:3" x14ac:dyDescent="0.3">
      <c r="A307">
        <v>5.81756259888604</v>
      </c>
      <c r="B307">
        <v>188.355265012015</v>
      </c>
      <c r="C307">
        <v>0</v>
      </c>
    </row>
    <row r="308" spans="1:3" x14ac:dyDescent="0.3">
      <c r="A308">
        <v>6.1037467063811697</v>
      </c>
      <c r="B308">
        <v>180.40076549330499</v>
      </c>
      <c r="C308">
        <v>0</v>
      </c>
    </row>
    <row r="309" spans="1:3" x14ac:dyDescent="0.3">
      <c r="A309">
        <v>5.8074571977565901</v>
      </c>
      <c r="B309">
        <v>197.30464839879599</v>
      </c>
      <c r="C309">
        <v>0</v>
      </c>
    </row>
    <row r="310" spans="1:3" x14ac:dyDescent="0.3">
      <c r="A310">
        <v>5.8370864104828897</v>
      </c>
      <c r="B310">
        <v>198.199047954815</v>
      </c>
      <c r="C310">
        <v>0</v>
      </c>
    </row>
    <row r="311" spans="1:3" x14ac:dyDescent="0.3">
      <c r="A311">
        <v>6.1630031806788903</v>
      </c>
      <c r="B311">
        <v>195.20222437470699</v>
      </c>
      <c r="C311">
        <v>0</v>
      </c>
    </row>
    <row r="312" spans="1:3" x14ac:dyDescent="0.3">
      <c r="A312">
        <v>6.0336589886771899</v>
      </c>
      <c r="B312">
        <v>152.08188537384399</v>
      </c>
      <c r="C312">
        <v>0</v>
      </c>
    </row>
    <row r="313" spans="1:3" x14ac:dyDescent="0.3">
      <c r="A313">
        <v>5.8788121942895799</v>
      </c>
      <c r="B313">
        <v>153.49366347963701</v>
      </c>
      <c r="C313">
        <v>0</v>
      </c>
    </row>
    <row r="314" spans="1:3" x14ac:dyDescent="0.3">
      <c r="A314">
        <v>5.6130448300232096</v>
      </c>
      <c r="B314">
        <v>175.45142157194999</v>
      </c>
      <c r="C314">
        <v>0</v>
      </c>
    </row>
    <row r="315" spans="1:3" x14ac:dyDescent="0.3">
      <c r="A315">
        <v>6.3162722523729498</v>
      </c>
      <c r="B315">
        <v>179.21721706419601</v>
      </c>
      <c r="C315">
        <v>0</v>
      </c>
    </row>
    <row r="316" spans="1:3" x14ac:dyDescent="0.3">
      <c r="A316">
        <v>5.6770555988962004</v>
      </c>
      <c r="B316">
        <v>171.40646869948799</v>
      </c>
      <c r="C316">
        <v>0</v>
      </c>
    </row>
    <row r="317" spans="1:3" x14ac:dyDescent="0.3">
      <c r="A317">
        <v>5.9951014067446398</v>
      </c>
      <c r="B317">
        <v>191.355435350535</v>
      </c>
      <c r="C317">
        <v>0</v>
      </c>
    </row>
    <row r="318" spans="1:3" x14ac:dyDescent="0.3">
      <c r="A318">
        <v>5.5505613885139304</v>
      </c>
      <c r="B318">
        <v>146.318118969897</v>
      </c>
      <c r="C318">
        <v>0</v>
      </c>
    </row>
    <row r="319" spans="1:3" x14ac:dyDescent="0.3">
      <c r="A319">
        <v>5.7253199124531804</v>
      </c>
      <c r="B319">
        <v>154.022666523418</v>
      </c>
      <c r="C319">
        <v>0</v>
      </c>
    </row>
    <row r="320" spans="1:3" x14ac:dyDescent="0.3">
      <c r="A320">
        <v>5.8097067776887599</v>
      </c>
      <c r="B320">
        <v>160.36133983621099</v>
      </c>
      <c r="C320">
        <v>0</v>
      </c>
    </row>
    <row r="321" spans="1:3" x14ac:dyDescent="0.3">
      <c r="A321">
        <v>6.0141964378234896</v>
      </c>
      <c r="B321">
        <v>179.279264325177</v>
      </c>
      <c r="C321">
        <v>0</v>
      </c>
    </row>
    <row r="322" spans="1:3" x14ac:dyDescent="0.3">
      <c r="A322">
        <v>5.8710226240666001</v>
      </c>
      <c r="B322">
        <v>169.15730217850501</v>
      </c>
      <c r="C322">
        <v>0</v>
      </c>
    </row>
    <row r="323" spans="1:3" x14ac:dyDescent="0.3">
      <c r="A323">
        <v>6.0506114684654602</v>
      </c>
      <c r="B323">
        <v>180.02542178878701</v>
      </c>
      <c r="C323">
        <v>0</v>
      </c>
    </row>
    <row r="324" spans="1:3" x14ac:dyDescent="0.3">
      <c r="A324">
        <v>6.2375670764598503</v>
      </c>
      <c r="B324">
        <v>157.22135157372</v>
      </c>
      <c r="C324">
        <v>0</v>
      </c>
    </row>
    <row r="325" spans="1:3" x14ac:dyDescent="0.3">
      <c r="A325">
        <v>6.0495742387375202</v>
      </c>
      <c r="B325">
        <v>166.101179432154</v>
      </c>
      <c r="C325">
        <v>0</v>
      </c>
    </row>
    <row r="326" spans="1:3" x14ac:dyDescent="0.3">
      <c r="A326">
        <v>5.8296278737549496</v>
      </c>
      <c r="B326">
        <v>177.00293181864299</v>
      </c>
      <c r="C326">
        <v>0</v>
      </c>
    </row>
    <row r="327" spans="1:3" x14ac:dyDescent="0.3">
      <c r="A327">
        <v>5.79848336486668</v>
      </c>
      <c r="B327">
        <v>196.35939714443299</v>
      </c>
      <c r="C327">
        <v>0</v>
      </c>
    </row>
    <row r="328" spans="1:3" x14ac:dyDescent="0.3">
      <c r="A328">
        <v>5.6574855681019196</v>
      </c>
      <c r="B328">
        <v>178.31435280261101</v>
      </c>
      <c r="C328">
        <v>0</v>
      </c>
    </row>
    <row r="329" spans="1:3" x14ac:dyDescent="0.3">
      <c r="A329">
        <v>5.9345159604391204</v>
      </c>
      <c r="B329">
        <v>160.00049302577</v>
      </c>
      <c r="C329">
        <v>0</v>
      </c>
    </row>
    <row r="330" spans="1:3" x14ac:dyDescent="0.3">
      <c r="A330">
        <v>6.1206118000734397</v>
      </c>
      <c r="B330">
        <v>155.48535867371399</v>
      </c>
      <c r="C330">
        <v>0</v>
      </c>
    </row>
    <row r="331" spans="1:3" x14ac:dyDescent="0.3">
      <c r="A331">
        <v>5.9977497383269602</v>
      </c>
      <c r="B331">
        <v>156.405253932439</v>
      </c>
      <c r="C331">
        <v>0</v>
      </c>
    </row>
    <row r="332" spans="1:3" x14ac:dyDescent="0.3">
      <c r="A332">
        <v>5.8358184932246804</v>
      </c>
      <c r="B332">
        <v>159.160707885162</v>
      </c>
      <c r="C332">
        <v>0</v>
      </c>
    </row>
    <row r="333" spans="1:3" x14ac:dyDescent="0.3">
      <c r="A333">
        <v>6.2662731838569599</v>
      </c>
      <c r="B333">
        <v>155.06328885254101</v>
      </c>
      <c r="C333">
        <v>0</v>
      </c>
    </row>
    <row r="334" spans="1:3" x14ac:dyDescent="0.3">
      <c r="A334">
        <v>5.7997789948931899</v>
      </c>
      <c r="B334">
        <v>159.41150489577899</v>
      </c>
      <c r="C334">
        <v>0</v>
      </c>
    </row>
    <row r="335" spans="1:3" x14ac:dyDescent="0.3">
      <c r="A335">
        <v>5.7706320937481097</v>
      </c>
      <c r="B335">
        <v>189.445932543835</v>
      </c>
      <c r="C335">
        <v>0</v>
      </c>
    </row>
    <row r="336" spans="1:3" x14ac:dyDescent="0.3">
      <c r="A336">
        <v>5.8057643126980896</v>
      </c>
      <c r="B336">
        <v>183.46739264034301</v>
      </c>
      <c r="C336">
        <v>0</v>
      </c>
    </row>
    <row r="337" spans="1:3" x14ac:dyDescent="0.3">
      <c r="A337">
        <v>6.1927761756567596</v>
      </c>
      <c r="B337">
        <v>185.132288608816</v>
      </c>
      <c r="C337">
        <v>0</v>
      </c>
    </row>
    <row r="338" spans="1:3" x14ac:dyDescent="0.3">
      <c r="A338">
        <v>5.5946898264805602</v>
      </c>
      <c r="B338">
        <v>157.19233651770199</v>
      </c>
      <c r="C338">
        <v>0</v>
      </c>
    </row>
    <row r="339" spans="1:3" x14ac:dyDescent="0.3">
      <c r="A339">
        <v>6.2112074113902196</v>
      </c>
      <c r="B339">
        <v>198.322841110089</v>
      </c>
      <c r="C339">
        <v>0</v>
      </c>
    </row>
    <row r="340" spans="1:3" x14ac:dyDescent="0.3">
      <c r="A340">
        <v>5.8421869455364801</v>
      </c>
      <c r="B340">
        <v>163.396139179801</v>
      </c>
      <c r="C340">
        <v>0</v>
      </c>
    </row>
    <row r="341" spans="1:3" x14ac:dyDescent="0.3">
      <c r="A341">
        <v>5.8870572053817201</v>
      </c>
      <c r="B341">
        <v>164.29060959178901</v>
      </c>
      <c r="C341">
        <v>0</v>
      </c>
    </row>
    <row r="342" spans="1:3" x14ac:dyDescent="0.3">
      <c r="A342">
        <v>5.9934206377536796</v>
      </c>
      <c r="B342">
        <v>194.16055911153899</v>
      </c>
      <c r="C342">
        <v>0</v>
      </c>
    </row>
    <row r="343" spans="1:3" x14ac:dyDescent="0.3">
      <c r="A343">
        <v>6.1299615800290903</v>
      </c>
      <c r="B343">
        <v>189.03857897445499</v>
      </c>
      <c r="C343">
        <v>0</v>
      </c>
    </row>
    <row r="344" spans="1:3" x14ac:dyDescent="0.3">
      <c r="A344">
        <v>5.9783980153155998</v>
      </c>
      <c r="B344">
        <v>174.37225760470099</v>
      </c>
      <c r="C344">
        <v>0</v>
      </c>
    </row>
    <row r="345" spans="1:3" x14ac:dyDescent="0.3">
      <c r="A345">
        <v>5.8377697887522997</v>
      </c>
      <c r="B345">
        <v>175.37727850698201</v>
      </c>
      <c r="C345">
        <v>0</v>
      </c>
    </row>
    <row r="346" spans="1:3" x14ac:dyDescent="0.3">
      <c r="A346">
        <v>5.61041873721679</v>
      </c>
      <c r="B346">
        <v>181.03283029636501</v>
      </c>
      <c r="C346">
        <v>0</v>
      </c>
    </row>
    <row r="347" spans="1:3" x14ac:dyDescent="0.3">
      <c r="A347">
        <v>5.95821610282636</v>
      </c>
      <c r="B347">
        <v>197.097842790459</v>
      </c>
      <c r="C347">
        <v>0</v>
      </c>
    </row>
    <row r="348" spans="1:3" x14ac:dyDescent="0.3">
      <c r="A348">
        <v>5.9041170088524302</v>
      </c>
      <c r="B348">
        <v>191.142795378329</v>
      </c>
      <c r="C348">
        <v>0</v>
      </c>
    </row>
    <row r="349" spans="1:3" x14ac:dyDescent="0.3">
      <c r="A349">
        <v>5.8297499885597599</v>
      </c>
      <c r="B349">
        <v>179.43351149215101</v>
      </c>
      <c r="C349">
        <v>0</v>
      </c>
    </row>
    <row r="350" spans="1:3" x14ac:dyDescent="0.3">
      <c r="A350">
        <v>5.9197152315780999</v>
      </c>
      <c r="B350">
        <v>144.02578092935599</v>
      </c>
      <c r="C350">
        <v>0</v>
      </c>
    </row>
    <row r="351" spans="1:3" x14ac:dyDescent="0.3">
      <c r="A351">
        <v>6.2414374158331896</v>
      </c>
      <c r="B351">
        <v>183.06467617013001</v>
      </c>
      <c r="C351">
        <v>0</v>
      </c>
    </row>
    <row r="352" spans="1:3" x14ac:dyDescent="0.3">
      <c r="A352">
        <v>6.1880660064144504</v>
      </c>
      <c r="B352">
        <v>159.47655694166599</v>
      </c>
      <c r="C352">
        <v>0</v>
      </c>
    </row>
    <row r="353" spans="1:3" x14ac:dyDescent="0.3">
      <c r="A353">
        <v>5.9827640082642999</v>
      </c>
      <c r="B353">
        <v>197.05178419601799</v>
      </c>
      <c r="C353">
        <v>0</v>
      </c>
    </row>
    <row r="354" spans="1:3" x14ac:dyDescent="0.3">
      <c r="A354">
        <v>5.8196585322373604</v>
      </c>
      <c r="B354">
        <v>169.38671020195</v>
      </c>
      <c r="C354">
        <v>0</v>
      </c>
    </row>
    <row r="355" spans="1:3" x14ac:dyDescent="0.3">
      <c r="A355">
        <v>5.6326266938352596</v>
      </c>
      <c r="B355">
        <v>149.36437622965599</v>
      </c>
      <c r="C355">
        <v>0</v>
      </c>
    </row>
    <row r="356" spans="1:3" x14ac:dyDescent="0.3">
      <c r="A356">
        <v>6.1415880700804202</v>
      </c>
      <c r="B356">
        <v>148.295212305398</v>
      </c>
      <c r="C356">
        <v>0</v>
      </c>
    </row>
    <row r="357" spans="1:3" x14ac:dyDescent="0.3">
      <c r="A357">
        <v>6.1204445729266297</v>
      </c>
      <c r="B357">
        <v>164.17265064649601</v>
      </c>
      <c r="C357">
        <v>0</v>
      </c>
    </row>
    <row r="358" spans="1:3" x14ac:dyDescent="0.3">
      <c r="A358">
        <v>5.9464901641762404</v>
      </c>
      <c r="B358">
        <v>188.178718305529</v>
      </c>
      <c r="C358">
        <v>0</v>
      </c>
    </row>
    <row r="359" spans="1:3" x14ac:dyDescent="0.3">
      <c r="A359">
        <v>5.5070060067313298</v>
      </c>
      <c r="B359">
        <v>173.04074579964001</v>
      </c>
      <c r="C359">
        <v>0</v>
      </c>
    </row>
    <row r="360" spans="1:3" x14ac:dyDescent="0.3">
      <c r="A360">
        <v>5.7167831557244604</v>
      </c>
      <c r="B360">
        <v>162.473792857294</v>
      </c>
      <c r="C360">
        <v>0</v>
      </c>
    </row>
    <row r="361" spans="1:3" x14ac:dyDescent="0.3">
      <c r="A361">
        <v>5.9307161699454696</v>
      </c>
      <c r="B361">
        <v>178.03139485643399</v>
      </c>
      <c r="C361">
        <v>0</v>
      </c>
    </row>
    <row r="362" spans="1:3" x14ac:dyDescent="0.3">
      <c r="A362">
        <v>5.80706622922101</v>
      </c>
      <c r="B362">
        <v>181.00498639118899</v>
      </c>
      <c r="C362">
        <v>0</v>
      </c>
    </row>
    <row r="363" spans="1:3" x14ac:dyDescent="0.3">
      <c r="A363">
        <v>6.1112394418780402</v>
      </c>
      <c r="B363">
        <v>178.130635600131</v>
      </c>
      <c r="C363">
        <v>0</v>
      </c>
    </row>
    <row r="364" spans="1:3" x14ac:dyDescent="0.3">
      <c r="A364">
        <v>5.9650624379476698</v>
      </c>
      <c r="B364">
        <v>181.467960984706</v>
      </c>
      <c r="C364">
        <v>0</v>
      </c>
    </row>
    <row r="365" spans="1:3" x14ac:dyDescent="0.3">
      <c r="A365">
        <v>5.8118921103936696</v>
      </c>
      <c r="B365">
        <v>169.44807311673301</v>
      </c>
      <c r="C365">
        <v>0</v>
      </c>
    </row>
    <row r="366" spans="1:3" x14ac:dyDescent="0.3">
      <c r="A366">
        <v>6.2372835328420804</v>
      </c>
      <c r="B366">
        <v>150.11476104433299</v>
      </c>
      <c r="C366">
        <v>0</v>
      </c>
    </row>
    <row r="367" spans="1:3" x14ac:dyDescent="0.3">
      <c r="A367">
        <v>5.5490096833457496</v>
      </c>
      <c r="B367">
        <v>162.291392391752</v>
      </c>
      <c r="C367">
        <v>0</v>
      </c>
    </row>
    <row r="368" spans="1:3" x14ac:dyDescent="0.3">
      <c r="A368">
        <v>6.0325370616319196</v>
      </c>
      <c r="B368">
        <v>178.28183365549</v>
      </c>
      <c r="C368">
        <v>0</v>
      </c>
    </row>
    <row r="369" spans="1:3" x14ac:dyDescent="0.3">
      <c r="A369">
        <v>5.9378978835684997</v>
      </c>
      <c r="B369">
        <v>170.243137980434</v>
      </c>
      <c r="C369">
        <v>0</v>
      </c>
    </row>
    <row r="370" spans="1:3" x14ac:dyDescent="0.3">
      <c r="A370">
        <v>6.0397962671889696</v>
      </c>
      <c r="B370">
        <v>152.15104094654799</v>
      </c>
      <c r="C370">
        <v>0</v>
      </c>
    </row>
    <row r="371" spans="1:3" x14ac:dyDescent="0.3">
      <c r="A371">
        <v>6.0174077219664701</v>
      </c>
      <c r="B371">
        <v>171.461047398544</v>
      </c>
      <c r="C371">
        <v>0</v>
      </c>
    </row>
    <row r="372" spans="1:3" x14ac:dyDescent="0.3">
      <c r="A372">
        <v>6.2585098247595301</v>
      </c>
      <c r="B372">
        <v>191.22532664055601</v>
      </c>
      <c r="C372">
        <v>0</v>
      </c>
    </row>
    <row r="373" spans="1:3" x14ac:dyDescent="0.3">
      <c r="A373">
        <v>5.7176713700530497</v>
      </c>
      <c r="B373">
        <v>183.295757662521</v>
      </c>
      <c r="C373">
        <v>0</v>
      </c>
    </row>
    <row r="374" spans="1:3" x14ac:dyDescent="0.3">
      <c r="A374">
        <v>5.7765080495050203</v>
      </c>
      <c r="B374">
        <v>147.398040896466</v>
      </c>
      <c r="C374">
        <v>0</v>
      </c>
    </row>
    <row r="375" spans="1:3" x14ac:dyDescent="0.3">
      <c r="A375">
        <v>6.0694264017743</v>
      </c>
      <c r="B375">
        <v>193.25930266304201</v>
      </c>
      <c r="C375">
        <v>0</v>
      </c>
    </row>
    <row r="376" spans="1:3" x14ac:dyDescent="0.3">
      <c r="A376">
        <v>6.0673611624418697</v>
      </c>
      <c r="B376">
        <v>161.06244679009501</v>
      </c>
      <c r="C376">
        <v>0</v>
      </c>
    </row>
    <row r="377" spans="1:3" x14ac:dyDescent="0.3">
      <c r="A377">
        <v>5.7338809313761496</v>
      </c>
      <c r="B377">
        <v>177.25761980673099</v>
      </c>
      <c r="C377">
        <v>0</v>
      </c>
    </row>
    <row r="378" spans="1:3" x14ac:dyDescent="0.3">
      <c r="A378">
        <v>6.1643184279734102</v>
      </c>
      <c r="B378">
        <v>173.01739403752899</v>
      </c>
      <c r="C378">
        <v>0</v>
      </c>
    </row>
    <row r="379" spans="1:3" x14ac:dyDescent="0.3">
      <c r="A379">
        <v>6.1043400911207701</v>
      </c>
      <c r="B379">
        <v>167.23703694010501</v>
      </c>
      <c r="C379">
        <v>0</v>
      </c>
    </row>
    <row r="380" spans="1:3" x14ac:dyDescent="0.3">
      <c r="A380">
        <v>5.7763622389945004</v>
      </c>
      <c r="B380">
        <v>178.28375952828199</v>
      </c>
      <c r="C380">
        <v>0</v>
      </c>
    </row>
    <row r="381" spans="1:3" x14ac:dyDescent="0.3">
      <c r="A381">
        <v>5.8814125368840298</v>
      </c>
      <c r="B381">
        <v>170.090470767694</v>
      </c>
      <c r="C381">
        <v>0</v>
      </c>
    </row>
    <row r="382" spans="1:3" x14ac:dyDescent="0.3">
      <c r="A382">
        <v>5.9678208975142999</v>
      </c>
      <c r="B382">
        <v>197.06485047060801</v>
      </c>
      <c r="C382">
        <v>0</v>
      </c>
    </row>
    <row r="383" spans="1:3" x14ac:dyDescent="0.3">
      <c r="A383">
        <v>6.2051430845604498</v>
      </c>
      <c r="B383">
        <v>191.050889438506</v>
      </c>
      <c r="C383">
        <v>0</v>
      </c>
    </row>
    <row r="384" spans="1:3" x14ac:dyDescent="0.3">
      <c r="A384">
        <v>5.83913831876849</v>
      </c>
      <c r="B384">
        <v>163.395973832012</v>
      </c>
      <c r="C384">
        <v>0</v>
      </c>
    </row>
    <row r="385" spans="1:3" x14ac:dyDescent="0.3">
      <c r="A385">
        <v>6.0723077689874403</v>
      </c>
      <c r="B385">
        <v>167.009130283204</v>
      </c>
      <c r="C385">
        <v>0</v>
      </c>
    </row>
    <row r="386" spans="1:3" x14ac:dyDescent="0.3">
      <c r="A386">
        <v>5.7043184270622698</v>
      </c>
      <c r="B386">
        <v>174.10571640234701</v>
      </c>
      <c r="C386">
        <v>0</v>
      </c>
    </row>
    <row r="387" spans="1:3" x14ac:dyDescent="0.3">
      <c r="A387">
        <v>6.1053508596044699</v>
      </c>
      <c r="B387">
        <v>180.41568079716399</v>
      </c>
      <c r="C387">
        <v>0</v>
      </c>
    </row>
    <row r="388" spans="1:3" x14ac:dyDescent="0.3">
      <c r="A388">
        <v>5.6538199582317699</v>
      </c>
      <c r="B388">
        <v>175.43402503030799</v>
      </c>
      <c r="C388">
        <v>0</v>
      </c>
    </row>
    <row r="389" spans="1:3" x14ac:dyDescent="0.3">
      <c r="A389">
        <v>5.6302985876304001</v>
      </c>
      <c r="B389">
        <v>157.163427081111</v>
      </c>
      <c r="C389">
        <v>0</v>
      </c>
    </row>
    <row r="390" spans="1:3" x14ac:dyDescent="0.3">
      <c r="A390">
        <v>5.7644949751416696</v>
      </c>
      <c r="B390">
        <v>159.10813568122299</v>
      </c>
      <c r="C390">
        <v>0</v>
      </c>
    </row>
    <row r="391" spans="1:3" x14ac:dyDescent="0.3">
      <c r="A391">
        <v>5.8599595309456696</v>
      </c>
      <c r="B391">
        <v>179.25010308339401</v>
      </c>
      <c r="C391">
        <v>0</v>
      </c>
    </row>
    <row r="392" spans="1:3" x14ac:dyDescent="0.3">
      <c r="A392">
        <v>6.2983293589397897</v>
      </c>
      <c r="B392">
        <v>169.20438068379499</v>
      </c>
      <c r="C392">
        <v>0</v>
      </c>
    </row>
    <row r="393" spans="1:3" x14ac:dyDescent="0.3">
      <c r="A393">
        <v>6.3152881370353304</v>
      </c>
      <c r="B393">
        <v>164.354495103034</v>
      </c>
      <c r="C393">
        <v>0</v>
      </c>
    </row>
    <row r="394" spans="1:3" x14ac:dyDescent="0.3">
      <c r="A394">
        <v>5.8757800373137403</v>
      </c>
      <c r="B394">
        <v>167.22069411810099</v>
      </c>
      <c r="C394">
        <v>0</v>
      </c>
    </row>
    <row r="395" spans="1:3" x14ac:dyDescent="0.3">
      <c r="A395">
        <v>5.8464011076196796</v>
      </c>
      <c r="B395">
        <v>192.257258443333</v>
      </c>
      <c r="C395">
        <v>0</v>
      </c>
    </row>
    <row r="396" spans="1:3" x14ac:dyDescent="0.3">
      <c r="A396">
        <v>5.8115023942204997</v>
      </c>
      <c r="B396">
        <v>149.38222441188699</v>
      </c>
      <c r="C396">
        <v>0</v>
      </c>
    </row>
    <row r="397" spans="1:3" x14ac:dyDescent="0.3">
      <c r="A397">
        <v>5.7644290998099503</v>
      </c>
      <c r="B397">
        <v>198.18767140865901</v>
      </c>
      <c r="C397">
        <v>0</v>
      </c>
    </row>
    <row r="398" spans="1:3" x14ac:dyDescent="0.3">
      <c r="A398">
        <v>5.9891796931367196</v>
      </c>
      <c r="B398">
        <v>190.41197540562999</v>
      </c>
      <c r="C398">
        <v>0</v>
      </c>
    </row>
    <row r="399" spans="1:3" x14ac:dyDescent="0.3">
      <c r="A399">
        <v>5.8237537927189003</v>
      </c>
      <c r="B399">
        <v>145.21555947250101</v>
      </c>
      <c r="C399">
        <v>0</v>
      </c>
    </row>
    <row r="400" spans="1:3" x14ac:dyDescent="0.3">
      <c r="A400">
        <v>5.6143021660997299</v>
      </c>
      <c r="B400">
        <v>179.14631055465199</v>
      </c>
      <c r="C400">
        <v>0</v>
      </c>
    </row>
    <row r="401" spans="1:3" x14ac:dyDescent="0.3">
      <c r="A401">
        <v>6.1618615120473601</v>
      </c>
      <c r="B401">
        <v>151.25207797087899</v>
      </c>
      <c r="C401">
        <v>0</v>
      </c>
    </row>
    <row r="402" spans="1:3" x14ac:dyDescent="0.3">
      <c r="A402">
        <v>5.9525647711708096</v>
      </c>
      <c r="B402">
        <v>148.34257601169301</v>
      </c>
      <c r="C402">
        <v>0</v>
      </c>
    </row>
    <row r="403" spans="1:3" x14ac:dyDescent="0.3">
      <c r="A403">
        <v>5.6650891308845104</v>
      </c>
      <c r="B403">
        <v>149.25777489500501</v>
      </c>
      <c r="C403">
        <v>0</v>
      </c>
    </row>
    <row r="404" spans="1:3" x14ac:dyDescent="0.3">
      <c r="A404">
        <v>6.1646593593295398</v>
      </c>
      <c r="B404">
        <v>170.10567193602199</v>
      </c>
      <c r="C404">
        <v>0</v>
      </c>
    </row>
    <row r="405" spans="1:3" x14ac:dyDescent="0.3">
      <c r="A405">
        <v>5.9334041304817298</v>
      </c>
      <c r="B405">
        <v>169.19796908954899</v>
      </c>
      <c r="C405">
        <v>0</v>
      </c>
    </row>
    <row r="406" spans="1:3" x14ac:dyDescent="0.3">
      <c r="A406">
        <v>5.8621028135543201</v>
      </c>
      <c r="B406">
        <v>145.31158467174399</v>
      </c>
      <c r="C406">
        <v>0</v>
      </c>
    </row>
    <row r="407" spans="1:3" x14ac:dyDescent="0.3">
      <c r="A407">
        <v>5.6761754776990303</v>
      </c>
      <c r="B407">
        <v>183.327867131261</v>
      </c>
      <c r="C407">
        <v>0</v>
      </c>
    </row>
    <row r="408" spans="1:3" x14ac:dyDescent="0.3">
      <c r="A408">
        <v>5.6032433270251198</v>
      </c>
      <c r="B408">
        <v>197.17357098868101</v>
      </c>
      <c r="C408">
        <v>0</v>
      </c>
    </row>
    <row r="409" spans="1:3" x14ac:dyDescent="0.3">
      <c r="A409">
        <v>5.8059339002244199</v>
      </c>
      <c r="B409">
        <v>168.073815108216</v>
      </c>
      <c r="C409">
        <v>0</v>
      </c>
    </row>
    <row r="410" spans="1:3" x14ac:dyDescent="0.3">
      <c r="A410">
        <v>5.8467821168610996</v>
      </c>
      <c r="B410">
        <v>164.31746666832001</v>
      </c>
      <c r="C410">
        <v>0</v>
      </c>
    </row>
    <row r="411" spans="1:3" x14ac:dyDescent="0.3">
      <c r="A411">
        <v>6.0336539806115601</v>
      </c>
      <c r="B411">
        <v>148.34488261366701</v>
      </c>
      <c r="C411">
        <v>0</v>
      </c>
    </row>
    <row r="412" spans="1:3" x14ac:dyDescent="0.3">
      <c r="A412">
        <v>5.9454452365556003</v>
      </c>
      <c r="B412">
        <v>172.152260540654</v>
      </c>
      <c r="C412">
        <v>0</v>
      </c>
    </row>
    <row r="413" spans="1:3" x14ac:dyDescent="0.3">
      <c r="A413">
        <v>6.0267107404467799</v>
      </c>
      <c r="B413">
        <v>147.42425418785101</v>
      </c>
      <c r="C413">
        <v>0</v>
      </c>
    </row>
    <row r="414" spans="1:3" x14ac:dyDescent="0.3">
      <c r="A414">
        <v>5.8067669491374199</v>
      </c>
      <c r="B414">
        <v>164.37499625579801</v>
      </c>
      <c r="C414">
        <v>0</v>
      </c>
    </row>
    <row r="415" spans="1:3" x14ac:dyDescent="0.3">
      <c r="A415">
        <v>5.8991078009058304</v>
      </c>
      <c r="B415">
        <v>169.46705819674301</v>
      </c>
      <c r="C415">
        <v>0</v>
      </c>
    </row>
    <row r="416" spans="1:3" x14ac:dyDescent="0.3">
      <c r="A416">
        <v>5.9678249382648199</v>
      </c>
      <c r="B416">
        <v>164.406709240091</v>
      </c>
      <c r="C416">
        <v>0</v>
      </c>
    </row>
    <row r="417" spans="1:3" x14ac:dyDescent="0.3">
      <c r="A417">
        <v>5.5843727984310796</v>
      </c>
      <c r="B417">
        <v>168.431822783597</v>
      </c>
      <c r="C417">
        <v>0</v>
      </c>
    </row>
    <row r="418" spans="1:3" x14ac:dyDescent="0.3">
      <c r="A418">
        <v>6.1337837410582097</v>
      </c>
      <c r="B418">
        <v>159.149564755347</v>
      </c>
      <c r="C418">
        <v>0</v>
      </c>
    </row>
    <row r="419" spans="1:3" x14ac:dyDescent="0.3">
      <c r="A419">
        <v>6.29750277733981</v>
      </c>
      <c r="B419">
        <v>161.26480893388199</v>
      </c>
      <c r="C419">
        <v>0</v>
      </c>
    </row>
    <row r="420" spans="1:3" x14ac:dyDescent="0.3">
      <c r="A420">
        <v>5.8498913223901399</v>
      </c>
      <c r="B420">
        <v>154.19484421518499</v>
      </c>
      <c r="C420">
        <v>0</v>
      </c>
    </row>
    <row r="421" spans="1:3" x14ac:dyDescent="0.3">
      <c r="A421">
        <v>6.0249697886895897</v>
      </c>
      <c r="B421">
        <v>194.13647381548901</v>
      </c>
      <c r="C421">
        <v>0</v>
      </c>
    </row>
    <row r="422" spans="1:3" x14ac:dyDescent="0.3">
      <c r="A422">
        <v>5.9078614070036801</v>
      </c>
      <c r="B422">
        <v>161.130067128512</v>
      </c>
      <c r="C422">
        <v>0</v>
      </c>
    </row>
    <row r="423" spans="1:3" x14ac:dyDescent="0.3">
      <c r="A423">
        <v>5.9094281696332001</v>
      </c>
      <c r="B423">
        <v>175.428588087869</v>
      </c>
      <c r="C423">
        <v>0</v>
      </c>
    </row>
    <row r="424" spans="1:3" x14ac:dyDescent="0.3">
      <c r="A424">
        <v>5.7663650310203396</v>
      </c>
      <c r="B424">
        <v>198.264731375727</v>
      </c>
      <c r="C424">
        <v>0</v>
      </c>
    </row>
    <row r="425" spans="1:3" x14ac:dyDescent="0.3">
      <c r="A425">
        <v>5.8689466425768</v>
      </c>
      <c r="B425">
        <v>170.164617925843</v>
      </c>
      <c r="C425">
        <v>0</v>
      </c>
    </row>
    <row r="426" spans="1:3" x14ac:dyDescent="0.3">
      <c r="A426">
        <v>5.97235689201535</v>
      </c>
      <c r="B426">
        <v>170.32131134532801</v>
      </c>
      <c r="C426">
        <v>0</v>
      </c>
    </row>
    <row r="427" spans="1:3" x14ac:dyDescent="0.3">
      <c r="A427">
        <v>6.0361496497990901</v>
      </c>
      <c r="B427">
        <v>167.42011357284599</v>
      </c>
      <c r="C427">
        <v>0</v>
      </c>
    </row>
    <row r="428" spans="1:3" x14ac:dyDescent="0.3">
      <c r="A428">
        <v>6.2244281454156001</v>
      </c>
      <c r="B428">
        <v>174.160636079504</v>
      </c>
      <c r="C428">
        <v>0</v>
      </c>
    </row>
    <row r="429" spans="1:3" x14ac:dyDescent="0.3">
      <c r="A429">
        <v>5.9039454756991399</v>
      </c>
      <c r="B429">
        <v>199.22386123961499</v>
      </c>
      <c r="C429">
        <v>0</v>
      </c>
    </row>
    <row r="430" spans="1:3" x14ac:dyDescent="0.3">
      <c r="A430">
        <v>5.7794215243363096</v>
      </c>
      <c r="B430">
        <v>155.04809992185599</v>
      </c>
      <c r="C430">
        <v>0</v>
      </c>
    </row>
    <row r="431" spans="1:3" x14ac:dyDescent="0.3">
      <c r="A431">
        <v>5.8364931378590104</v>
      </c>
      <c r="B431">
        <v>187.44301048267101</v>
      </c>
      <c r="C431">
        <v>0</v>
      </c>
    </row>
    <row r="432" spans="1:3" x14ac:dyDescent="0.3">
      <c r="A432">
        <v>5.7392960127479196</v>
      </c>
      <c r="B432">
        <v>183.33448509903499</v>
      </c>
      <c r="C432">
        <v>0</v>
      </c>
    </row>
    <row r="433" spans="1:3" x14ac:dyDescent="0.3">
      <c r="A433">
        <v>5.7591713143855703</v>
      </c>
      <c r="B433">
        <v>185.27662478754601</v>
      </c>
      <c r="C433">
        <v>0</v>
      </c>
    </row>
    <row r="434" spans="1:3" x14ac:dyDescent="0.3">
      <c r="A434">
        <v>5.8797201145897997</v>
      </c>
      <c r="B434">
        <v>153.36103782805299</v>
      </c>
      <c r="C434">
        <v>0</v>
      </c>
    </row>
    <row r="435" spans="1:3" x14ac:dyDescent="0.3">
      <c r="A435">
        <v>5.78205579447331</v>
      </c>
      <c r="B435">
        <v>165.242035550162</v>
      </c>
      <c r="C435">
        <v>0</v>
      </c>
    </row>
    <row r="436" spans="1:3" x14ac:dyDescent="0.3">
      <c r="A436">
        <v>5.6821414003847099</v>
      </c>
      <c r="B436">
        <v>163.059194502265</v>
      </c>
      <c r="C436">
        <v>0</v>
      </c>
    </row>
    <row r="437" spans="1:3" x14ac:dyDescent="0.3">
      <c r="A437">
        <v>6.2809101304603203</v>
      </c>
      <c r="B437">
        <v>144.273106344203</v>
      </c>
      <c r="C437">
        <v>0</v>
      </c>
    </row>
    <row r="438" spans="1:3" x14ac:dyDescent="0.3">
      <c r="A438">
        <v>6.0283885119359404</v>
      </c>
      <c r="B438">
        <v>148.07092827629401</v>
      </c>
      <c r="C438">
        <v>0</v>
      </c>
    </row>
    <row r="439" spans="1:3" x14ac:dyDescent="0.3">
      <c r="A439">
        <v>5.9981641251718401</v>
      </c>
      <c r="B439">
        <v>184.23359407506501</v>
      </c>
      <c r="C439">
        <v>0</v>
      </c>
    </row>
    <row r="440" spans="1:3" x14ac:dyDescent="0.3">
      <c r="A440">
        <v>5.88839583855599</v>
      </c>
      <c r="B440">
        <v>163.259233387769</v>
      </c>
      <c r="C440">
        <v>0</v>
      </c>
    </row>
    <row r="441" spans="1:3" x14ac:dyDescent="0.3">
      <c r="A441">
        <v>5.7006081606088204</v>
      </c>
      <c r="B441">
        <v>143.44093882987599</v>
      </c>
      <c r="C441">
        <v>0</v>
      </c>
    </row>
    <row r="442" spans="1:3" x14ac:dyDescent="0.3">
      <c r="A442">
        <v>5.9404513483440198</v>
      </c>
      <c r="B442">
        <v>166.338500433902</v>
      </c>
      <c r="C442">
        <v>0</v>
      </c>
    </row>
    <row r="443" spans="1:3" x14ac:dyDescent="0.3">
      <c r="A443">
        <v>6.0705009746730303</v>
      </c>
      <c r="B443">
        <v>185.486659686331</v>
      </c>
      <c r="C443">
        <v>0</v>
      </c>
    </row>
    <row r="444" spans="1:3" x14ac:dyDescent="0.3">
      <c r="A444">
        <v>6.0790487881928703</v>
      </c>
      <c r="B444">
        <v>155.44787287228499</v>
      </c>
      <c r="C444">
        <v>0</v>
      </c>
    </row>
    <row r="445" spans="1:3" x14ac:dyDescent="0.3">
      <c r="A445">
        <v>6.00115930571652</v>
      </c>
      <c r="B445">
        <v>189.484180401429</v>
      </c>
      <c r="C445">
        <v>0</v>
      </c>
    </row>
    <row r="446" spans="1:3" x14ac:dyDescent="0.3">
      <c r="A446">
        <v>5.9512858804782001</v>
      </c>
      <c r="B446">
        <v>160.32692140671699</v>
      </c>
      <c r="C446">
        <v>0</v>
      </c>
    </row>
    <row r="447" spans="1:3" x14ac:dyDescent="0.3">
      <c r="A447">
        <v>5.9064339470578799</v>
      </c>
      <c r="B447">
        <v>143.226261001014</v>
      </c>
      <c r="C447">
        <v>0</v>
      </c>
    </row>
    <row r="448" spans="1:3" x14ac:dyDescent="0.3">
      <c r="A448">
        <v>5.8611034437968996</v>
      </c>
      <c r="B448">
        <v>155.17040540775699</v>
      </c>
      <c r="C448">
        <v>0</v>
      </c>
    </row>
    <row r="449" spans="1:3" x14ac:dyDescent="0.3">
      <c r="A449">
        <v>5.9468573829690197</v>
      </c>
      <c r="B449">
        <v>198.005049588997</v>
      </c>
      <c r="C449">
        <v>0</v>
      </c>
    </row>
    <row r="450" spans="1:3" x14ac:dyDescent="0.3">
      <c r="A450">
        <v>6.0960211968657099</v>
      </c>
      <c r="B450">
        <v>163.00286442225399</v>
      </c>
      <c r="C450">
        <v>0</v>
      </c>
    </row>
    <row r="451" spans="1:3" x14ac:dyDescent="0.3">
      <c r="A451">
        <v>6.0755361907805501</v>
      </c>
      <c r="B451">
        <v>171.48969485809599</v>
      </c>
      <c r="C451">
        <v>0</v>
      </c>
    </row>
    <row r="452" spans="1:3" x14ac:dyDescent="0.3">
      <c r="A452">
        <v>5.9862816885257404</v>
      </c>
      <c r="B452">
        <v>147.363332341399</v>
      </c>
      <c r="C452">
        <v>0</v>
      </c>
    </row>
    <row r="453" spans="1:3" x14ac:dyDescent="0.3">
      <c r="A453">
        <v>5.73801296215502</v>
      </c>
      <c r="B453">
        <v>196.12095435702901</v>
      </c>
      <c r="C453">
        <v>0</v>
      </c>
    </row>
    <row r="454" spans="1:3" x14ac:dyDescent="0.3">
      <c r="A454">
        <v>5.7681629721477696</v>
      </c>
      <c r="B454">
        <v>167.31310542729099</v>
      </c>
      <c r="C454">
        <v>0</v>
      </c>
    </row>
    <row r="455" spans="1:3" x14ac:dyDescent="0.3">
      <c r="A455">
        <v>5.9752350993503303</v>
      </c>
      <c r="B455">
        <v>170.10564626320999</v>
      </c>
      <c r="C455">
        <v>0</v>
      </c>
    </row>
    <row r="456" spans="1:3" x14ac:dyDescent="0.3">
      <c r="A456">
        <v>6.0670949685752902</v>
      </c>
      <c r="B456">
        <v>196.33173703535499</v>
      </c>
      <c r="C456">
        <v>0</v>
      </c>
    </row>
    <row r="457" spans="1:3" x14ac:dyDescent="0.3">
      <c r="A457">
        <v>6.1215634736591102</v>
      </c>
      <c r="B457">
        <v>191.17554901436799</v>
      </c>
      <c r="C457">
        <v>0</v>
      </c>
    </row>
    <row r="458" spans="1:3" x14ac:dyDescent="0.3">
      <c r="A458">
        <v>5.9370513747161198</v>
      </c>
      <c r="B458">
        <v>175.33332683011699</v>
      </c>
      <c r="C458">
        <v>0</v>
      </c>
    </row>
    <row r="459" spans="1:3" x14ac:dyDescent="0.3">
      <c r="A459">
        <v>5.6748268363268899</v>
      </c>
      <c r="B459">
        <v>188.46812124002</v>
      </c>
      <c r="C459">
        <v>0</v>
      </c>
    </row>
    <row r="460" spans="1:3" x14ac:dyDescent="0.3">
      <c r="A460">
        <v>5.8211309631812798</v>
      </c>
      <c r="B460">
        <v>144.21475933353599</v>
      </c>
      <c r="C460">
        <v>0</v>
      </c>
    </row>
    <row r="461" spans="1:3" x14ac:dyDescent="0.3">
      <c r="A461">
        <v>5.7521804546237298</v>
      </c>
      <c r="B461">
        <v>155.328364593614</v>
      </c>
      <c r="C461">
        <v>0</v>
      </c>
    </row>
    <row r="462" spans="1:3" x14ac:dyDescent="0.3">
      <c r="A462">
        <v>6.23628518650498</v>
      </c>
      <c r="B462">
        <v>191.13044173352</v>
      </c>
      <c r="C462">
        <v>0</v>
      </c>
    </row>
    <row r="463" spans="1:3" x14ac:dyDescent="0.3">
      <c r="A463">
        <v>5.9678316500453201</v>
      </c>
      <c r="B463">
        <v>154.21531721506</v>
      </c>
      <c r="C463">
        <v>0</v>
      </c>
    </row>
    <row r="464" spans="1:3" x14ac:dyDescent="0.3">
      <c r="A464">
        <v>6.1221865840470304</v>
      </c>
      <c r="B464">
        <v>190.26586334496801</v>
      </c>
      <c r="C464">
        <v>0</v>
      </c>
    </row>
    <row r="465" spans="1:3" x14ac:dyDescent="0.3">
      <c r="A465">
        <v>5.9351755511801603</v>
      </c>
      <c r="B465">
        <v>174.366459765722</v>
      </c>
      <c r="C465">
        <v>0</v>
      </c>
    </row>
    <row r="466" spans="1:3" x14ac:dyDescent="0.3">
      <c r="A466">
        <v>5.9539962715362504</v>
      </c>
      <c r="B466">
        <v>185.233575195247</v>
      </c>
      <c r="C466">
        <v>0</v>
      </c>
    </row>
    <row r="467" spans="1:3" x14ac:dyDescent="0.3">
      <c r="A467">
        <v>6.0368201872775398</v>
      </c>
      <c r="B467">
        <v>195.41745632157901</v>
      </c>
      <c r="C467">
        <v>0</v>
      </c>
    </row>
    <row r="468" spans="1:3" x14ac:dyDescent="0.3">
      <c r="A468">
        <v>5.8032757952310199</v>
      </c>
      <c r="B468">
        <v>166.17211371797401</v>
      </c>
      <c r="C468">
        <v>0</v>
      </c>
    </row>
    <row r="469" spans="1:3" x14ac:dyDescent="0.3">
      <c r="A469">
        <v>6.3004784080774199</v>
      </c>
      <c r="B469">
        <v>177.20354776522501</v>
      </c>
      <c r="C469">
        <v>0</v>
      </c>
    </row>
    <row r="470" spans="1:3" x14ac:dyDescent="0.3">
      <c r="A470">
        <v>5.7181460734346201</v>
      </c>
      <c r="B470">
        <v>158.48286323059099</v>
      </c>
      <c r="C470">
        <v>0</v>
      </c>
    </row>
    <row r="471" spans="1:3" x14ac:dyDescent="0.3">
      <c r="A471">
        <v>5.7567167728712603</v>
      </c>
      <c r="B471">
        <v>194.08053850264901</v>
      </c>
      <c r="C471">
        <v>0</v>
      </c>
    </row>
    <row r="472" spans="1:3" x14ac:dyDescent="0.3">
      <c r="A472">
        <v>6.1847258077626197</v>
      </c>
      <c r="B472">
        <v>190.163579814331</v>
      </c>
      <c r="C472">
        <v>0</v>
      </c>
    </row>
    <row r="473" spans="1:3" x14ac:dyDescent="0.3">
      <c r="A473">
        <v>5.6158567802494304</v>
      </c>
      <c r="B473">
        <v>179.21751945077401</v>
      </c>
      <c r="C473">
        <v>0</v>
      </c>
    </row>
    <row r="474" spans="1:3" x14ac:dyDescent="0.3">
      <c r="A474">
        <v>6.1671825401661602</v>
      </c>
      <c r="B474">
        <v>161.07315307614999</v>
      </c>
      <c r="C474">
        <v>0</v>
      </c>
    </row>
    <row r="475" spans="1:3" x14ac:dyDescent="0.3">
      <c r="A475">
        <v>5.7910288222141997</v>
      </c>
      <c r="B475">
        <v>191.37459086276499</v>
      </c>
      <c r="C475">
        <v>0</v>
      </c>
    </row>
    <row r="476" spans="1:3" x14ac:dyDescent="0.3">
      <c r="A476">
        <v>5.5474237663943802</v>
      </c>
      <c r="B476">
        <v>156.08148427239101</v>
      </c>
      <c r="C476">
        <v>0</v>
      </c>
    </row>
    <row r="477" spans="1:3" x14ac:dyDescent="0.3">
      <c r="A477">
        <v>5.5944583453093504</v>
      </c>
      <c r="B477">
        <v>150.292461064528</v>
      </c>
      <c r="C477">
        <v>0</v>
      </c>
    </row>
    <row r="478" spans="1:3" x14ac:dyDescent="0.3">
      <c r="A478">
        <v>5.7185510205324599</v>
      </c>
      <c r="B478">
        <v>152.09025524847499</v>
      </c>
      <c r="C478">
        <v>0</v>
      </c>
    </row>
    <row r="479" spans="1:3" x14ac:dyDescent="0.3">
      <c r="A479">
        <v>5.8306234955018903</v>
      </c>
      <c r="B479">
        <v>170.138676575624</v>
      </c>
      <c r="C479">
        <v>0</v>
      </c>
    </row>
    <row r="480" spans="1:3" x14ac:dyDescent="0.3">
      <c r="A480">
        <v>5.8953292565417401</v>
      </c>
      <c r="B480">
        <v>164.186888671525</v>
      </c>
      <c r="C480">
        <v>0</v>
      </c>
    </row>
    <row r="481" spans="1:3" x14ac:dyDescent="0.3">
      <c r="A481">
        <v>5.9766712843116103</v>
      </c>
      <c r="B481">
        <v>198.18804901570101</v>
      </c>
      <c r="C481">
        <v>0</v>
      </c>
    </row>
    <row r="482" spans="1:3" x14ac:dyDescent="0.3">
      <c r="A482">
        <v>6.0102885053944597</v>
      </c>
      <c r="B482">
        <v>143.08591191408601</v>
      </c>
      <c r="C482">
        <v>0</v>
      </c>
    </row>
    <row r="483" spans="1:3" x14ac:dyDescent="0.3">
      <c r="A483">
        <v>5.65800176582235</v>
      </c>
      <c r="B483">
        <v>144.448448440752</v>
      </c>
      <c r="C483">
        <v>0</v>
      </c>
    </row>
    <row r="484" spans="1:3" x14ac:dyDescent="0.3">
      <c r="A484">
        <v>5.6651810966084497</v>
      </c>
      <c r="B484">
        <v>168.47023458366999</v>
      </c>
      <c r="C484">
        <v>0</v>
      </c>
    </row>
    <row r="485" spans="1:3" x14ac:dyDescent="0.3">
      <c r="A485">
        <v>5.8596447559089198</v>
      </c>
      <c r="B485">
        <v>144.242949357371</v>
      </c>
      <c r="C485">
        <v>0</v>
      </c>
    </row>
    <row r="486" spans="1:3" x14ac:dyDescent="0.3">
      <c r="A486">
        <v>5.6811480986387499</v>
      </c>
      <c r="B486">
        <v>195.07954864641499</v>
      </c>
      <c r="C486">
        <v>0</v>
      </c>
    </row>
    <row r="487" spans="1:3" x14ac:dyDescent="0.3">
      <c r="A487">
        <v>5.7134974297561003</v>
      </c>
      <c r="B487">
        <v>191.25112109564</v>
      </c>
      <c r="C487">
        <v>0</v>
      </c>
    </row>
    <row r="488" spans="1:3" x14ac:dyDescent="0.3">
      <c r="A488">
        <v>5.8476331530585899</v>
      </c>
      <c r="B488">
        <v>155.452876362681</v>
      </c>
      <c r="C488">
        <v>0</v>
      </c>
    </row>
    <row r="489" spans="1:3" x14ac:dyDescent="0.3">
      <c r="A489">
        <v>5.8511541177540396</v>
      </c>
      <c r="B489">
        <v>147.266322021674</v>
      </c>
      <c r="C489">
        <v>0</v>
      </c>
    </row>
    <row r="490" spans="1:3" x14ac:dyDescent="0.3">
      <c r="A490">
        <v>5.5907386919754902</v>
      </c>
      <c r="B490">
        <v>172.02590951385</v>
      </c>
      <c r="C490">
        <v>0</v>
      </c>
    </row>
    <row r="491" spans="1:3" x14ac:dyDescent="0.3">
      <c r="A491">
        <v>5.6861397616564604</v>
      </c>
      <c r="B491">
        <v>147.292536844566</v>
      </c>
      <c r="C491">
        <v>0</v>
      </c>
    </row>
    <row r="492" spans="1:3" x14ac:dyDescent="0.3">
      <c r="A492">
        <v>6.0608263051171001</v>
      </c>
      <c r="B492">
        <v>192.01172526717099</v>
      </c>
      <c r="C492">
        <v>0</v>
      </c>
    </row>
    <row r="493" spans="1:3" x14ac:dyDescent="0.3">
      <c r="A493">
        <v>5.9353992138798404</v>
      </c>
      <c r="B493">
        <v>168.10270859797001</v>
      </c>
      <c r="C493">
        <v>0</v>
      </c>
    </row>
    <row r="494" spans="1:3" x14ac:dyDescent="0.3">
      <c r="A494">
        <v>6.1501133688875198</v>
      </c>
      <c r="B494">
        <v>150.49150251469101</v>
      </c>
      <c r="C494">
        <v>0</v>
      </c>
    </row>
    <row r="495" spans="1:3" x14ac:dyDescent="0.3">
      <c r="A495">
        <v>5.6822850623113696</v>
      </c>
      <c r="B495">
        <v>164.10981167704901</v>
      </c>
      <c r="C495">
        <v>0</v>
      </c>
    </row>
    <row r="496" spans="1:3" x14ac:dyDescent="0.3">
      <c r="A496">
        <v>6.1545068149423203</v>
      </c>
      <c r="B496">
        <v>143.30393723370699</v>
      </c>
      <c r="C496">
        <v>0</v>
      </c>
    </row>
    <row r="497" spans="1:3" x14ac:dyDescent="0.3">
      <c r="A497">
        <v>5.8439836075832403</v>
      </c>
      <c r="B497">
        <v>171.48356633313901</v>
      </c>
      <c r="C497">
        <v>0</v>
      </c>
    </row>
    <row r="498" spans="1:3" x14ac:dyDescent="0.3">
      <c r="A498">
        <v>6.0683280578401604</v>
      </c>
      <c r="B498">
        <v>184.01342289855799</v>
      </c>
      <c r="C498">
        <v>0</v>
      </c>
    </row>
    <row r="499" spans="1:3" x14ac:dyDescent="0.3">
      <c r="A499">
        <v>5.8717983669771696</v>
      </c>
      <c r="B499">
        <v>148.226863128627</v>
      </c>
      <c r="C499">
        <v>0</v>
      </c>
    </row>
    <row r="500" spans="1:3" x14ac:dyDescent="0.3">
      <c r="A500">
        <v>5.8977648433725101</v>
      </c>
      <c r="B500">
        <v>183.433223389284</v>
      </c>
      <c r="C500">
        <v>0</v>
      </c>
    </row>
    <row r="501" spans="1:3" x14ac:dyDescent="0.3">
      <c r="A501">
        <v>5.6177996483031496</v>
      </c>
      <c r="B501">
        <v>189.256196630451</v>
      </c>
      <c r="C501">
        <v>0</v>
      </c>
    </row>
    <row r="502" spans="1:3" x14ac:dyDescent="0.3">
      <c r="A502">
        <v>6.1908983106008</v>
      </c>
      <c r="B502">
        <v>147.26582030693001</v>
      </c>
      <c r="C502">
        <v>0</v>
      </c>
    </row>
    <row r="503" spans="1:3" x14ac:dyDescent="0.3">
      <c r="A503">
        <v>5.7968385072658801</v>
      </c>
      <c r="B503">
        <v>194.019929816776</v>
      </c>
      <c r="C503">
        <v>0</v>
      </c>
    </row>
    <row r="504" spans="1:3" x14ac:dyDescent="0.3">
      <c r="A504">
        <v>6.2467118905191503</v>
      </c>
      <c r="B504">
        <v>152.16666364533901</v>
      </c>
      <c r="C504">
        <v>0</v>
      </c>
    </row>
    <row r="505" spans="1:3" x14ac:dyDescent="0.3">
      <c r="A505">
        <v>5.62929333234068</v>
      </c>
      <c r="B505">
        <v>152.43941045432501</v>
      </c>
      <c r="C505">
        <v>0</v>
      </c>
    </row>
    <row r="506" spans="1:3" x14ac:dyDescent="0.3">
      <c r="A506">
        <v>5.8029469768863997</v>
      </c>
      <c r="B506">
        <v>190.308186386046</v>
      </c>
      <c r="C506">
        <v>0</v>
      </c>
    </row>
    <row r="507" spans="1:3" x14ac:dyDescent="0.3">
      <c r="A507">
        <v>5.8731595952982198</v>
      </c>
      <c r="B507">
        <v>183.25494426832199</v>
      </c>
      <c r="C507">
        <v>0</v>
      </c>
    </row>
    <row r="508" spans="1:3" x14ac:dyDescent="0.3">
      <c r="A508">
        <v>5.8990619159346496</v>
      </c>
      <c r="B508">
        <v>172.378755492377</v>
      </c>
      <c r="C508">
        <v>0</v>
      </c>
    </row>
    <row r="509" spans="1:3" x14ac:dyDescent="0.3">
      <c r="A509">
        <v>6.02554475328692</v>
      </c>
      <c r="B509">
        <v>190.06328631327</v>
      </c>
      <c r="C509">
        <v>0</v>
      </c>
    </row>
    <row r="510" spans="1:3" x14ac:dyDescent="0.3">
      <c r="A510">
        <v>5.9942072236142003</v>
      </c>
      <c r="B510">
        <v>166.16512192771901</v>
      </c>
      <c r="C510">
        <v>0</v>
      </c>
    </row>
    <row r="511" spans="1:3" x14ac:dyDescent="0.3">
      <c r="A511">
        <v>5.7095877833883399</v>
      </c>
      <c r="B511">
        <v>165.40606157301499</v>
      </c>
      <c r="C511">
        <v>0</v>
      </c>
    </row>
    <row r="512" spans="1:3" x14ac:dyDescent="0.3">
      <c r="A512">
        <v>6.2981642776166398</v>
      </c>
      <c r="B512">
        <v>177.1068613942</v>
      </c>
      <c r="C512">
        <v>0</v>
      </c>
    </row>
    <row r="513" spans="1:3" x14ac:dyDescent="0.3">
      <c r="A513">
        <v>5.6232768138975802</v>
      </c>
      <c r="B513">
        <v>195.497402787586</v>
      </c>
      <c r="C513">
        <v>0</v>
      </c>
    </row>
    <row r="514" spans="1:3" x14ac:dyDescent="0.3">
      <c r="A514">
        <v>5.8758216943626804</v>
      </c>
      <c r="B514">
        <v>155.030531763244</v>
      </c>
      <c r="C514">
        <v>0</v>
      </c>
    </row>
    <row r="515" spans="1:3" x14ac:dyDescent="0.3">
      <c r="A515">
        <v>6.0428664349898398</v>
      </c>
      <c r="B515">
        <v>155.25663072675201</v>
      </c>
      <c r="C515">
        <v>0</v>
      </c>
    </row>
    <row r="516" spans="1:3" x14ac:dyDescent="0.3">
      <c r="A516">
        <v>5.6057680045058698</v>
      </c>
      <c r="B516">
        <v>172.457282000319</v>
      </c>
      <c r="C516">
        <v>0</v>
      </c>
    </row>
    <row r="517" spans="1:3" x14ac:dyDescent="0.3">
      <c r="A517">
        <v>6.1530618903744703</v>
      </c>
      <c r="B517">
        <v>154.35360137351</v>
      </c>
      <c r="C517">
        <v>0</v>
      </c>
    </row>
    <row r="518" spans="1:3" x14ac:dyDescent="0.3">
      <c r="A518">
        <v>6.0437225322575996</v>
      </c>
      <c r="B518">
        <v>170.24034331799101</v>
      </c>
      <c r="C518">
        <v>0</v>
      </c>
    </row>
    <row r="519" spans="1:3" x14ac:dyDescent="0.3">
      <c r="A519">
        <v>5.8739838851604302</v>
      </c>
      <c r="B519">
        <v>148.19993676557499</v>
      </c>
      <c r="C519">
        <v>0</v>
      </c>
    </row>
    <row r="520" spans="1:3" x14ac:dyDescent="0.3">
      <c r="A520">
        <v>5.8566556987046603</v>
      </c>
      <c r="B520">
        <v>199.336358041653</v>
      </c>
      <c r="C520">
        <v>0</v>
      </c>
    </row>
    <row r="521" spans="1:3" x14ac:dyDescent="0.3">
      <c r="A521">
        <v>5.5816425966153602</v>
      </c>
      <c r="B521">
        <v>153.25824711943201</v>
      </c>
      <c r="C521">
        <v>0</v>
      </c>
    </row>
    <row r="522" spans="1:3" x14ac:dyDescent="0.3">
      <c r="A522">
        <v>6.13917275050522</v>
      </c>
      <c r="B522">
        <v>192.49401305589399</v>
      </c>
      <c r="C522">
        <v>0</v>
      </c>
    </row>
    <row r="523" spans="1:3" x14ac:dyDescent="0.3">
      <c r="A523">
        <v>5.9330504758739799</v>
      </c>
      <c r="B523">
        <v>198.07247662451601</v>
      </c>
      <c r="C523">
        <v>0</v>
      </c>
    </row>
    <row r="524" spans="1:3" x14ac:dyDescent="0.3">
      <c r="A524">
        <v>5.8566140288491999</v>
      </c>
      <c r="B524">
        <v>168.00872211306</v>
      </c>
      <c r="C524">
        <v>0</v>
      </c>
    </row>
    <row r="525" spans="1:3" x14ac:dyDescent="0.3">
      <c r="A525">
        <v>5.9287287956669097</v>
      </c>
      <c r="B525">
        <v>170.10099614322201</v>
      </c>
      <c r="C525">
        <v>0</v>
      </c>
    </row>
    <row r="526" spans="1:3" x14ac:dyDescent="0.3">
      <c r="A526">
        <v>5.8030924051164297</v>
      </c>
      <c r="B526">
        <v>153.23137353080801</v>
      </c>
      <c r="C526">
        <v>0</v>
      </c>
    </row>
    <row r="527" spans="1:3" x14ac:dyDescent="0.3">
      <c r="A527">
        <v>5.6375464174835201</v>
      </c>
      <c r="B527">
        <v>166.321278296553</v>
      </c>
      <c r="C527">
        <v>0</v>
      </c>
    </row>
    <row r="528" spans="1:3" x14ac:dyDescent="0.3">
      <c r="A528">
        <v>5.5200305369713503</v>
      </c>
      <c r="B528">
        <v>158.10922769508699</v>
      </c>
      <c r="C528">
        <v>0</v>
      </c>
    </row>
    <row r="529" spans="1:3" x14ac:dyDescent="0.3">
      <c r="A529">
        <v>5.8003196923477498</v>
      </c>
      <c r="B529">
        <v>175.06645221730901</v>
      </c>
      <c r="C529">
        <v>0</v>
      </c>
    </row>
    <row r="530" spans="1:3" x14ac:dyDescent="0.3">
      <c r="A530">
        <v>5.5628678766948703</v>
      </c>
      <c r="B530">
        <v>182.197290206086</v>
      </c>
      <c r="C530">
        <v>0</v>
      </c>
    </row>
    <row r="531" spans="1:3" x14ac:dyDescent="0.3">
      <c r="A531">
        <v>5.5152419446777303</v>
      </c>
      <c r="B531">
        <v>193.11893193855201</v>
      </c>
      <c r="C531">
        <v>0</v>
      </c>
    </row>
    <row r="532" spans="1:3" x14ac:dyDescent="0.3">
      <c r="A532">
        <v>6.0890647143700498</v>
      </c>
      <c r="B532">
        <v>198.33062347803701</v>
      </c>
      <c r="C532">
        <v>0</v>
      </c>
    </row>
    <row r="533" spans="1:3" x14ac:dyDescent="0.3">
      <c r="A533">
        <v>6.3307616183001301</v>
      </c>
      <c r="B533">
        <v>152.43410232787301</v>
      </c>
      <c r="C533">
        <v>0</v>
      </c>
    </row>
    <row r="534" spans="1:3" x14ac:dyDescent="0.3">
      <c r="A534">
        <v>5.6400008959281296</v>
      </c>
      <c r="B534">
        <v>155.251440005061</v>
      </c>
      <c r="C534">
        <v>0</v>
      </c>
    </row>
    <row r="535" spans="1:3" x14ac:dyDescent="0.3">
      <c r="A535">
        <v>5.8721352642542604</v>
      </c>
      <c r="B535">
        <v>168.37502910170801</v>
      </c>
      <c r="C535">
        <v>0</v>
      </c>
    </row>
    <row r="536" spans="1:3" x14ac:dyDescent="0.3">
      <c r="A536">
        <v>5.57642586950886</v>
      </c>
      <c r="B536">
        <v>147.27924003529799</v>
      </c>
      <c r="C536">
        <v>0</v>
      </c>
    </row>
    <row r="537" spans="1:3" x14ac:dyDescent="0.3">
      <c r="A537">
        <v>5.7209090447656799</v>
      </c>
      <c r="B537">
        <v>166.113970730082</v>
      </c>
      <c r="C537">
        <v>0</v>
      </c>
    </row>
    <row r="538" spans="1:3" x14ac:dyDescent="0.3">
      <c r="A538">
        <v>5.8008206044507702</v>
      </c>
      <c r="B538">
        <v>150.41181219672799</v>
      </c>
      <c r="C538">
        <v>0</v>
      </c>
    </row>
    <row r="539" spans="1:3" x14ac:dyDescent="0.3">
      <c r="A539">
        <v>6.0152563820727201</v>
      </c>
      <c r="B539">
        <v>183.29151905016599</v>
      </c>
      <c r="C539">
        <v>0</v>
      </c>
    </row>
    <row r="540" spans="1:3" x14ac:dyDescent="0.3">
      <c r="A540">
        <v>5.5587519369171199</v>
      </c>
      <c r="B540">
        <v>156.05569711385101</v>
      </c>
      <c r="C540">
        <v>0</v>
      </c>
    </row>
    <row r="541" spans="1:3" x14ac:dyDescent="0.3">
      <c r="A541">
        <v>6.2479365215414804</v>
      </c>
      <c r="B541">
        <v>152.414361998939</v>
      </c>
      <c r="C541">
        <v>0</v>
      </c>
    </row>
    <row r="542" spans="1:3" x14ac:dyDescent="0.3">
      <c r="A542">
        <v>6.1591095690682396</v>
      </c>
      <c r="B542">
        <v>174.49330137490199</v>
      </c>
      <c r="C542">
        <v>0</v>
      </c>
    </row>
    <row r="543" spans="1:3" x14ac:dyDescent="0.3">
      <c r="A543">
        <v>5.8668776228080599</v>
      </c>
      <c r="B543">
        <v>173.25118608498201</v>
      </c>
      <c r="C543">
        <v>0</v>
      </c>
    </row>
    <row r="544" spans="1:3" x14ac:dyDescent="0.3">
      <c r="A544">
        <v>5.7825598275291199</v>
      </c>
      <c r="B544">
        <v>153.219253200748</v>
      </c>
      <c r="C544">
        <v>0</v>
      </c>
    </row>
    <row r="545" spans="1:3" x14ac:dyDescent="0.3">
      <c r="A545">
        <v>5.9966839551558397</v>
      </c>
      <c r="B545">
        <v>193.48437109751799</v>
      </c>
      <c r="C545">
        <v>0</v>
      </c>
    </row>
    <row r="546" spans="1:3" x14ac:dyDescent="0.3">
      <c r="A546">
        <v>5.9354581168121303</v>
      </c>
      <c r="B546">
        <v>177.01202561314801</v>
      </c>
      <c r="C546">
        <v>0</v>
      </c>
    </row>
    <row r="547" spans="1:3" x14ac:dyDescent="0.3">
      <c r="A547">
        <v>5.7853680256469104</v>
      </c>
      <c r="B547">
        <v>158.057679011397</v>
      </c>
      <c r="C547">
        <v>0</v>
      </c>
    </row>
    <row r="548" spans="1:3" x14ac:dyDescent="0.3">
      <c r="A548">
        <v>6.1034826015865002</v>
      </c>
      <c r="B548">
        <v>197.25170305091899</v>
      </c>
      <c r="C548">
        <v>0</v>
      </c>
    </row>
    <row r="549" spans="1:3" x14ac:dyDescent="0.3">
      <c r="A549">
        <v>5.9078826069925601</v>
      </c>
      <c r="B549">
        <v>191.277065526066</v>
      </c>
      <c r="C549">
        <v>0</v>
      </c>
    </row>
    <row r="550" spans="1:3" x14ac:dyDescent="0.3">
      <c r="A550">
        <v>5.9718377410967296</v>
      </c>
      <c r="B550">
        <v>191.237872420618</v>
      </c>
      <c r="C550">
        <v>0</v>
      </c>
    </row>
    <row r="551" spans="1:3" x14ac:dyDescent="0.3">
      <c r="A551">
        <v>6.0744012310550097</v>
      </c>
      <c r="B551">
        <v>195.05868763945799</v>
      </c>
      <c r="C551">
        <v>0</v>
      </c>
    </row>
    <row r="552" spans="1:3" x14ac:dyDescent="0.3">
      <c r="A552">
        <v>6.0488623618168296</v>
      </c>
      <c r="B552">
        <v>181.27623366762899</v>
      </c>
      <c r="C552">
        <v>0</v>
      </c>
    </row>
    <row r="553" spans="1:3" x14ac:dyDescent="0.3">
      <c r="A553">
        <v>5.7888008146948504</v>
      </c>
      <c r="B553">
        <v>180.21574054164299</v>
      </c>
      <c r="C553">
        <v>0</v>
      </c>
    </row>
    <row r="554" spans="1:3" x14ac:dyDescent="0.3">
      <c r="A554">
        <v>6.0494253767802597</v>
      </c>
      <c r="B554">
        <v>188.013901718564</v>
      </c>
      <c r="C554">
        <v>0</v>
      </c>
    </row>
    <row r="555" spans="1:3" x14ac:dyDescent="0.3">
      <c r="A555">
        <v>5.9357276753472101</v>
      </c>
      <c r="B555">
        <v>198.45719259977901</v>
      </c>
      <c r="C555">
        <v>0</v>
      </c>
    </row>
    <row r="556" spans="1:3" x14ac:dyDescent="0.3">
      <c r="A556">
        <v>5.9046387680092902</v>
      </c>
      <c r="B556">
        <v>152.17630649013699</v>
      </c>
      <c r="C556">
        <v>0</v>
      </c>
    </row>
    <row r="557" spans="1:3" x14ac:dyDescent="0.3">
      <c r="A557">
        <v>5.9184229730142297</v>
      </c>
      <c r="B557">
        <v>191.29190457116701</v>
      </c>
      <c r="C557">
        <v>0</v>
      </c>
    </row>
    <row r="558" spans="1:3" x14ac:dyDescent="0.3">
      <c r="A558">
        <v>5.7870052020895404</v>
      </c>
      <c r="B558">
        <v>182.304011621597</v>
      </c>
      <c r="C558">
        <v>0</v>
      </c>
    </row>
    <row r="559" spans="1:3" x14ac:dyDescent="0.3">
      <c r="A559">
        <v>5.7457252012003996</v>
      </c>
      <c r="B559">
        <v>154.17899931287201</v>
      </c>
      <c r="C559">
        <v>0</v>
      </c>
    </row>
    <row r="560" spans="1:3" x14ac:dyDescent="0.3">
      <c r="A560">
        <v>6.0267559906310497</v>
      </c>
      <c r="B560">
        <v>174.02776585196</v>
      </c>
      <c r="C560">
        <v>0</v>
      </c>
    </row>
    <row r="561" spans="1:3" x14ac:dyDescent="0.3">
      <c r="A561">
        <v>5.8554509779362496</v>
      </c>
      <c r="B561">
        <v>186.44749278336201</v>
      </c>
      <c r="C561">
        <v>0</v>
      </c>
    </row>
    <row r="562" spans="1:3" x14ac:dyDescent="0.3">
      <c r="A562">
        <v>6.1364749252206598</v>
      </c>
      <c r="B562">
        <v>180.075316211189</v>
      </c>
      <c r="C562">
        <v>0</v>
      </c>
    </row>
    <row r="563" spans="1:3" x14ac:dyDescent="0.3">
      <c r="A563">
        <v>5.7586969816217497</v>
      </c>
      <c r="B563">
        <v>159.00602037397999</v>
      </c>
      <c r="C563">
        <v>0</v>
      </c>
    </row>
    <row r="564" spans="1:3" x14ac:dyDescent="0.3">
      <c r="A564">
        <v>5.9775411973153796</v>
      </c>
      <c r="B564">
        <v>189.38999632936699</v>
      </c>
      <c r="C564">
        <v>0</v>
      </c>
    </row>
    <row r="565" spans="1:3" x14ac:dyDescent="0.3">
      <c r="A565">
        <v>5.8767394279733702</v>
      </c>
      <c r="B565">
        <v>162.12726132242599</v>
      </c>
      <c r="C565">
        <v>0</v>
      </c>
    </row>
    <row r="566" spans="1:3" x14ac:dyDescent="0.3">
      <c r="A566">
        <v>5.8669435436692998</v>
      </c>
      <c r="B566">
        <v>165.44565722424201</v>
      </c>
      <c r="C566">
        <v>0</v>
      </c>
    </row>
    <row r="567" spans="1:3" x14ac:dyDescent="0.3">
      <c r="A567">
        <v>5.6121914859343596</v>
      </c>
      <c r="B567">
        <v>146.42764002736899</v>
      </c>
      <c r="C567">
        <v>0</v>
      </c>
    </row>
    <row r="568" spans="1:3" x14ac:dyDescent="0.3">
      <c r="A568">
        <v>5.9624382963547102</v>
      </c>
      <c r="B568">
        <v>149.14880379039499</v>
      </c>
      <c r="C568">
        <v>0</v>
      </c>
    </row>
    <row r="569" spans="1:3" x14ac:dyDescent="0.3">
      <c r="A569">
        <v>6.1880061983249597</v>
      </c>
      <c r="B569">
        <v>164.49571098242501</v>
      </c>
      <c r="C569">
        <v>0</v>
      </c>
    </row>
    <row r="570" spans="1:3" x14ac:dyDescent="0.3">
      <c r="A570">
        <v>6.0156433298712404</v>
      </c>
      <c r="B570">
        <v>176.11116740078299</v>
      </c>
      <c r="C570">
        <v>0</v>
      </c>
    </row>
    <row r="571" spans="1:3" x14ac:dyDescent="0.3">
      <c r="A571">
        <v>5.8465439448788299</v>
      </c>
      <c r="B571">
        <v>162.21209541585799</v>
      </c>
      <c r="C571">
        <v>0</v>
      </c>
    </row>
    <row r="572" spans="1:3" x14ac:dyDescent="0.3">
      <c r="A572">
        <v>5.7005316777041299</v>
      </c>
      <c r="B572">
        <v>146.10525109232799</v>
      </c>
      <c r="C572">
        <v>0</v>
      </c>
    </row>
    <row r="573" spans="1:3" x14ac:dyDescent="0.3">
      <c r="A573">
        <v>6.0742093117560501</v>
      </c>
      <c r="B573">
        <v>159.447175817198</v>
      </c>
      <c r="C573">
        <v>0</v>
      </c>
    </row>
    <row r="574" spans="1:3" x14ac:dyDescent="0.3">
      <c r="A574">
        <v>5.9172836174495798</v>
      </c>
      <c r="B574">
        <v>187.32491348068999</v>
      </c>
      <c r="C574">
        <v>0</v>
      </c>
    </row>
    <row r="575" spans="1:3" x14ac:dyDescent="0.3">
      <c r="A575">
        <v>5.6855499225484403</v>
      </c>
      <c r="B575">
        <v>199.250948466046</v>
      </c>
      <c r="C575">
        <v>0</v>
      </c>
    </row>
    <row r="576" spans="1:3" x14ac:dyDescent="0.3">
      <c r="A576">
        <v>6.1292829154150299</v>
      </c>
      <c r="B576">
        <v>158.37247877972899</v>
      </c>
      <c r="C576">
        <v>0</v>
      </c>
    </row>
    <row r="577" spans="1:3" x14ac:dyDescent="0.3">
      <c r="A577">
        <v>5.5497057595802701</v>
      </c>
      <c r="B577">
        <v>192.079525345197</v>
      </c>
      <c r="C577">
        <v>0</v>
      </c>
    </row>
    <row r="578" spans="1:3" x14ac:dyDescent="0.3">
      <c r="A578">
        <v>6.2406921362980903</v>
      </c>
      <c r="B578">
        <v>147.37795099402001</v>
      </c>
      <c r="C578">
        <v>0</v>
      </c>
    </row>
    <row r="579" spans="1:3" x14ac:dyDescent="0.3">
      <c r="A579">
        <v>5.8952572883108996</v>
      </c>
      <c r="B579">
        <v>170.38052978389899</v>
      </c>
      <c r="C579">
        <v>0</v>
      </c>
    </row>
    <row r="580" spans="1:3" x14ac:dyDescent="0.3">
      <c r="A580">
        <v>6.0391543036729596</v>
      </c>
      <c r="B580">
        <v>185.38962975519999</v>
      </c>
      <c r="C580">
        <v>0</v>
      </c>
    </row>
    <row r="581" spans="1:3" x14ac:dyDescent="0.3">
      <c r="A581">
        <v>6.0917090887144703</v>
      </c>
      <c r="B581">
        <v>190.22564632943201</v>
      </c>
      <c r="C581">
        <v>0</v>
      </c>
    </row>
    <row r="582" spans="1:3" x14ac:dyDescent="0.3">
      <c r="A582">
        <v>5.9822425088379001</v>
      </c>
      <c r="B582">
        <v>169.16476767471201</v>
      </c>
      <c r="C582">
        <v>0</v>
      </c>
    </row>
    <row r="583" spans="1:3" x14ac:dyDescent="0.3">
      <c r="A583">
        <v>5.7515359772227104</v>
      </c>
      <c r="B583">
        <v>186.34126963008799</v>
      </c>
      <c r="C583">
        <v>0</v>
      </c>
    </row>
    <row r="584" spans="1:3" x14ac:dyDescent="0.3">
      <c r="A584">
        <v>5.5986940951230899</v>
      </c>
      <c r="B584">
        <v>190.02766167995401</v>
      </c>
      <c r="C584">
        <v>0</v>
      </c>
    </row>
    <row r="585" spans="1:3" x14ac:dyDescent="0.3">
      <c r="A585">
        <v>6.0628558698528003</v>
      </c>
      <c r="B585">
        <v>152.27329566586499</v>
      </c>
      <c r="C585">
        <v>0</v>
      </c>
    </row>
    <row r="586" spans="1:3" x14ac:dyDescent="0.3">
      <c r="A586">
        <v>6.1125958672977703</v>
      </c>
      <c r="B586">
        <v>160.481061089185</v>
      </c>
      <c r="C586">
        <v>0</v>
      </c>
    </row>
    <row r="587" spans="1:3" x14ac:dyDescent="0.3">
      <c r="A587">
        <v>5.7100607490586004</v>
      </c>
      <c r="B587">
        <v>182.26003031484601</v>
      </c>
      <c r="C587">
        <v>0</v>
      </c>
    </row>
    <row r="588" spans="1:3" x14ac:dyDescent="0.3">
      <c r="A588">
        <v>6.1763964256109496</v>
      </c>
      <c r="B588">
        <v>198.15568539045799</v>
      </c>
      <c r="C588">
        <v>0</v>
      </c>
    </row>
    <row r="589" spans="1:3" x14ac:dyDescent="0.3">
      <c r="A589">
        <v>5.7911642589610599</v>
      </c>
      <c r="B589">
        <v>149.497802048159</v>
      </c>
      <c r="C589">
        <v>0</v>
      </c>
    </row>
    <row r="590" spans="1:3" x14ac:dyDescent="0.3">
      <c r="A590">
        <v>5.9047229922969304</v>
      </c>
      <c r="B590">
        <v>169.22854942301501</v>
      </c>
      <c r="C590">
        <v>0</v>
      </c>
    </row>
    <row r="591" spans="1:3" x14ac:dyDescent="0.3">
      <c r="A591">
        <v>6.0683535512943996</v>
      </c>
      <c r="B591">
        <v>160.02597692664301</v>
      </c>
      <c r="C591">
        <v>0</v>
      </c>
    </row>
    <row r="592" spans="1:3" x14ac:dyDescent="0.3">
      <c r="A592">
        <v>5.8408563712432002</v>
      </c>
      <c r="B592">
        <v>145.411638858667</v>
      </c>
      <c r="C592">
        <v>0</v>
      </c>
    </row>
    <row r="593" spans="1:3" x14ac:dyDescent="0.3">
      <c r="A593">
        <v>6.2382823062394603</v>
      </c>
      <c r="B593">
        <v>193.157303554404</v>
      </c>
      <c r="C593">
        <v>0</v>
      </c>
    </row>
    <row r="594" spans="1:3" x14ac:dyDescent="0.3">
      <c r="A594">
        <v>6.1418729934888301</v>
      </c>
      <c r="B594">
        <v>188.251345302451</v>
      </c>
      <c r="C594">
        <v>0</v>
      </c>
    </row>
    <row r="595" spans="1:3" x14ac:dyDescent="0.3">
      <c r="A595">
        <v>5.6815109638385399</v>
      </c>
      <c r="B595">
        <v>167.19838321658699</v>
      </c>
      <c r="C595">
        <v>0</v>
      </c>
    </row>
    <row r="596" spans="1:3" x14ac:dyDescent="0.3">
      <c r="A596">
        <v>5.7493392726496104</v>
      </c>
      <c r="B596">
        <v>165.12591156861501</v>
      </c>
      <c r="C596">
        <v>0</v>
      </c>
    </row>
    <row r="597" spans="1:3" x14ac:dyDescent="0.3">
      <c r="A597">
        <v>6.1492030028644997</v>
      </c>
      <c r="B597">
        <v>161.24792863611501</v>
      </c>
      <c r="C597">
        <v>0</v>
      </c>
    </row>
    <row r="598" spans="1:3" x14ac:dyDescent="0.3">
      <c r="A598">
        <v>5.8060239334693202</v>
      </c>
      <c r="B598">
        <v>179.21171290564499</v>
      </c>
      <c r="C598">
        <v>0</v>
      </c>
    </row>
    <row r="599" spans="1:3" x14ac:dyDescent="0.3">
      <c r="A599">
        <v>5.61681212491923</v>
      </c>
      <c r="B599">
        <v>197.24022453404001</v>
      </c>
      <c r="C599">
        <v>0</v>
      </c>
    </row>
    <row r="600" spans="1:3" x14ac:dyDescent="0.3">
      <c r="A600">
        <v>5.5117550420827399</v>
      </c>
      <c r="B600">
        <v>170.47006984818501</v>
      </c>
      <c r="C600">
        <v>0</v>
      </c>
    </row>
    <row r="601" spans="1:3" x14ac:dyDescent="0.3">
      <c r="A601">
        <v>5.84753250206243</v>
      </c>
      <c r="B601">
        <v>153.38723722587201</v>
      </c>
      <c r="C601">
        <v>0</v>
      </c>
    </row>
    <row r="602" spans="1:3" x14ac:dyDescent="0.3">
      <c r="A602">
        <v>5.9983044459713</v>
      </c>
      <c r="B602">
        <v>145.474435233864</v>
      </c>
      <c r="C602">
        <v>0</v>
      </c>
    </row>
    <row r="603" spans="1:3" x14ac:dyDescent="0.3">
      <c r="A603">
        <v>6.0095081451495203</v>
      </c>
      <c r="B603">
        <v>164.232945363092</v>
      </c>
      <c r="C603">
        <v>0</v>
      </c>
    </row>
    <row r="604" spans="1:3" x14ac:dyDescent="0.3">
      <c r="A604">
        <v>6.3084227047953396</v>
      </c>
      <c r="B604">
        <v>152.15126245743099</v>
      </c>
      <c r="C604">
        <v>0</v>
      </c>
    </row>
    <row r="605" spans="1:3" x14ac:dyDescent="0.3">
      <c r="A605">
        <v>5.7307323464679101</v>
      </c>
      <c r="B605">
        <v>196.461355289929</v>
      </c>
      <c r="C605">
        <v>0</v>
      </c>
    </row>
    <row r="606" spans="1:3" x14ac:dyDescent="0.3">
      <c r="A606">
        <v>6.1821489293199496</v>
      </c>
      <c r="B606">
        <v>160.04489415624801</v>
      </c>
      <c r="C606">
        <v>0</v>
      </c>
    </row>
    <row r="607" spans="1:3" x14ac:dyDescent="0.3">
      <c r="A607">
        <v>5.8056241477657897</v>
      </c>
      <c r="B607">
        <v>174.22132151023399</v>
      </c>
      <c r="C607">
        <v>0</v>
      </c>
    </row>
    <row r="608" spans="1:3" x14ac:dyDescent="0.3">
      <c r="A608">
        <v>5.6802709289786204</v>
      </c>
      <c r="B608">
        <v>153.08042318076099</v>
      </c>
      <c r="C608">
        <v>0</v>
      </c>
    </row>
    <row r="609" spans="1:3" x14ac:dyDescent="0.3">
      <c r="A609">
        <v>5.9160844032451401</v>
      </c>
      <c r="B609">
        <v>185.119915821311</v>
      </c>
      <c r="C609">
        <v>0</v>
      </c>
    </row>
    <row r="610" spans="1:3" x14ac:dyDescent="0.3">
      <c r="A610">
        <v>6.14529539602455</v>
      </c>
      <c r="B610">
        <v>162.47961345718201</v>
      </c>
      <c r="C610">
        <v>0</v>
      </c>
    </row>
    <row r="611" spans="1:3" x14ac:dyDescent="0.3">
      <c r="A611">
        <v>6.2277440571022797</v>
      </c>
      <c r="B611">
        <v>162.339442852845</v>
      </c>
      <c r="C611">
        <v>0</v>
      </c>
    </row>
    <row r="612" spans="1:3" x14ac:dyDescent="0.3">
      <c r="A612">
        <v>5.6310831638920398</v>
      </c>
      <c r="B612">
        <v>178.34173317435</v>
      </c>
      <c r="C612">
        <v>0</v>
      </c>
    </row>
    <row r="613" spans="1:3" x14ac:dyDescent="0.3">
      <c r="A613">
        <v>5.9062792009309097</v>
      </c>
      <c r="B613">
        <v>154.01375957238099</v>
      </c>
      <c r="C613">
        <v>0</v>
      </c>
    </row>
    <row r="614" spans="1:3" x14ac:dyDescent="0.3">
      <c r="A614">
        <v>5.6394709203239097</v>
      </c>
      <c r="B614">
        <v>148.16174448056299</v>
      </c>
      <c r="C614">
        <v>0</v>
      </c>
    </row>
    <row r="615" spans="1:3" x14ac:dyDescent="0.3">
      <c r="A615">
        <v>5.8722999850856397</v>
      </c>
      <c r="B615">
        <v>166.045142097357</v>
      </c>
      <c r="C615">
        <v>0</v>
      </c>
    </row>
    <row r="616" spans="1:3" x14ac:dyDescent="0.3">
      <c r="A616">
        <v>5.8986125858542398</v>
      </c>
      <c r="B616">
        <v>155.193502174809</v>
      </c>
      <c r="C616">
        <v>0</v>
      </c>
    </row>
    <row r="617" spans="1:3" x14ac:dyDescent="0.3">
      <c r="A617">
        <v>5.87218720273719</v>
      </c>
      <c r="B617">
        <v>194.00668546532199</v>
      </c>
      <c r="C617">
        <v>0</v>
      </c>
    </row>
    <row r="618" spans="1:3" x14ac:dyDescent="0.3">
      <c r="A618">
        <v>5.8781920572483397</v>
      </c>
      <c r="B618">
        <v>161.23943046632101</v>
      </c>
      <c r="C618">
        <v>0</v>
      </c>
    </row>
    <row r="619" spans="1:3" x14ac:dyDescent="0.3">
      <c r="A619">
        <v>6.3020507420139804</v>
      </c>
      <c r="B619">
        <v>195.29423850589501</v>
      </c>
      <c r="C619">
        <v>0</v>
      </c>
    </row>
    <row r="620" spans="1:3" x14ac:dyDescent="0.3">
      <c r="A620">
        <v>5.7403307189164297</v>
      </c>
      <c r="B620">
        <v>179.146125021622</v>
      </c>
      <c r="C620">
        <v>0</v>
      </c>
    </row>
    <row r="621" spans="1:3" x14ac:dyDescent="0.3">
      <c r="A621">
        <v>5.8941725646950003</v>
      </c>
      <c r="B621">
        <v>167.07223030469001</v>
      </c>
      <c r="C621">
        <v>0</v>
      </c>
    </row>
    <row r="622" spans="1:3" x14ac:dyDescent="0.3">
      <c r="A622">
        <v>6.0900556081072299</v>
      </c>
      <c r="B622">
        <v>149.148098300892</v>
      </c>
      <c r="C622">
        <v>0</v>
      </c>
    </row>
    <row r="623" spans="1:3" x14ac:dyDescent="0.3">
      <c r="A623">
        <v>5.9416044465459397</v>
      </c>
      <c r="B623">
        <v>166.08655323149199</v>
      </c>
      <c r="C623">
        <v>0</v>
      </c>
    </row>
    <row r="624" spans="1:3" x14ac:dyDescent="0.3">
      <c r="A624">
        <v>5.9263065375356296</v>
      </c>
      <c r="B624">
        <v>154.10365407793199</v>
      </c>
      <c r="C624">
        <v>0</v>
      </c>
    </row>
    <row r="625" spans="1:3" x14ac:dyDescent="0.3">
      <c r="A625">
        <v>6.1363594544415196</v>
      </c>
      <c r="B625">
        <v>189.20327719467801</v>
      </c>
      <c r="C625">
        <v>0</v>
      </c>
    </row>
    <row r="626" spans="1:3" x14ac:dyDescent="0.3">
      <c r="A626">
        <v>6.0246808794294102</v>
      </c>
      <c r="B626">
        <v>159.10284270897699</v>
      </c>
      <c r="C626">
        <v>0</v>
      </c>
    </row>
    <row r="627" spans="1:3" x14ac:dyDescent="0.3">
      <c r="A627">
        <v>5.87861312772195</v>
      </c>
      <c r="B627">
        <v>187.27687983988901</v>
      </c>
      <c r="C627">
        <v>0</v>
      </c>
    </row>
    <row r="628" spans="1:3" x14ac:dyDescent="0.3">
      <c r="A628">
        <v>6.0078811877520399</v>
      </c>
      <c r="B628">
        <v>164.41620707820101</v>
      </c>
      <c r="C628">
        <v>0</v>
      </c>
    </row>
    <row r="629" spans="1:3" x14ac:dyDescent="0.3">
      <c r="A629">
        <v>5.76070533939673</v>
      </c>
      <c r="B629">
        <v>184.149088040203</v>
      </c>
      <c r="C629">
        <v>0</v>
      </c>
    </row>
    <row r="630" spans="1:3" x14ac:dyDescent="0.3">
      <c r="A630">
        <v>5.75343386431621</v>
      </c>
      <c r="B630">
        <v>198.47166595191399</v>
      </c>
      <c r="C630">
        <v>0</v>
      </c>
    </row>
    <row r="631" spans="1:3" x14ac:dyDescent="0.3">
      <c r="A631">
        <v>5.9321627118548301</v>
      </c>
      <c r="B631">
        <v>168.343099495442</v>
      </c>
      <c r="C631">
        <v>0</v>
      </c>
    </row>
    <row r="632" spans="1:3" x14ac:dyDescent="0.3">
      <c r="A632">
        <v>5.9666059990044502</v>
      </c>
      <c r="B632">
        <v>151.49287305214801</v>
      </c>
      <c r="C632">
        <v>0</v>
      </c>
    </row>
    <row r="633" spans="1:3" x14ac:dyDescent="0.3">
      <c r="A633">
        <v>5.9267832658851898</v>
      </c>
      <c r="B633">
        <v>167.270575942725</v>
      </c>
      <c r="C633">
        <v>0</v>
      </c>
    </row>
    <row r="634" spans="1:3" x14ac:dyDescent="0.3">
      <c r="A634">
        <v>5.9611055552763901</v>
      </c>
      <c r="B634">
        <v>159.436982283595</v>
      </c>
      <c r="C634">
        <v>0</v>
      </c>
    </row>
    <row r="635" spans="1:3" x14ac:dyDescent="0.3">
      <c r="A635">
        <v>6.2317464161254801</v>
      </c>
      <c r="B635">
        <v>146.04498836461801</v>
      </c>
      <c r="C635">
        <v>0</v>
      </c>
    </row>
    <row r="636" spans="1:3" x14ac:dyDescent="0.3">
      <c r="A636">
        <v>6.1638060345943799</v>
      </c>
      <c r="B636">
        <v>181.11642870559899</v>
      </c>
      <c r="C636">
        <v>0</v>
      </c>
    </row>
    <row r="637" spans="1:3" x14ac:dyDescent="0.3">
      <c r="A637">
        <v>6.1853040871995297</v>
      </c>
      <c r="B637">
        <v>193.055206038558</v>
      </c>
      <c r="C637">
        <v>0</v>
      </c>
    </row>
    <row r="638" spans="1:3" x14ac:dyDescent="0.3">
      <c r="A638">
        <v>5.8343923095024399</v>
      </c>
      <c r="B638">
        <v>199.031614902721</v>
      </c>
      <c r="C638">
        <v>0</v>
      </c>
    </row>
    <row r="639" spans="1:3" x14ac:dyDescent="0.3">
      <c r="A639">
        <v>5.7761949619316404</v>
      </c>
      <c r="B639">
        <v>155.40918174498501</v>
      </c>
      <c r="C639">
        <v>0</v>
      </c>
    </row>
    <row r="640" spans="1:3" x14ac:dyDescent="0.3">
      <c r="A640">
        <v>5.9463251466846003</v>
      </c>
      <c r="B640">
        <v>167.06741679799501</v>
      </c>
      <c r="C640">
        <v>0</v>
      </c>
    </row>
    <row r="641" spans="1:3" x14ac:dyDescent="0.3">
      <c r="A641">
        <v>5.8668574868045402</v>
      </c>
      <c r="B641">
        <v>170.13287061455699</v>
      </c>
      <c r="C641">
        <v>0</v>
      </c>
    </row>
    <row r="642" spans="1:3" x14ac:dyDescent="0.3">
      <c r="A642">
        <v>5.9133781317543299</v>
      </c>
      <c r="B642">
        <v>192.17727590628101</v>
      </c>
      <c r="C642">
        <v>0</v>
      </c>
    </row>
    <row r="643" spans="1:3" x14ac:dyDescent="0.3">
      <c r="A643">
        <v>6.1247290850656002</v>
      </c>
      <c r="B643">
        <v>187.15032092032399</v>
      </c>
      <c r="C643">
        <v>0</v>
      </c>
    </row>
    <row r="644" spans="1:3" x14ac:dyDescent="0.3">
      <c r="A644">
        <v>6.1731977305974803</v>
      </c>
      <c r="B644">
        <v>194.226088498038</v>
      </c>
      <c r="C644">
        <v>0</v>
      </c>
    </row>
    <row r="645" spans="1:3" x14ac:dyDescent="0.3">
      <c r="A645">
        <v>5.9943852006860299</v>
      </c>
      <c r="B645">
        <v>194.10128818331299</v>
      </c>
      <c r="C645">
        <v>0</v>
      </c>
    </row>
    <row r="646" spans="1:3" x14ac:dyDescent="0.3">
      <c r="A646">
        <v>6.1627294668199699</v>
      </c>
      <c r="B646">
        <v>183.227774229689</v>
      </c>
      <c r="C646">
        <v>0</v>
      </c>
    </row>
    <row r="647" spans="1:3" x14ac:dyDescent="0.3">
      <c r="A647">
        <v>5.8034465251674101</v>
      </c>
      <c r="B647">
        <v>151.328889369226</v>
      </c>
      <c r="C647">
        <v>0</v>
      </c>
    </row>
    <row r="648" spans="1:3" x14ac:dyDescent="0.3">
      <c r="A648">
        <v>6.0579396342526204</v>
      </c>
      <c r="B648">
        <v>181.049537238433</v>
      </c>
      <c r="C648">
        <v>0</v>
      </c>
    </row>
    <row r="649" spans="1:3" x14ac:dyDescent="0.3">
      <c r="A649">
        <v>5.8803149577114402</v>
      </c>
      <c r="B649">
        <v>172.20901465001</v>
      </c>
      <c r="C649">
        <v>0</v>
      </c>
    </row>
    <row r="650" spans="1:3" x14ac:dyDescent="0.3">
      <c r="A650">
        <v>5.8652614803958398</v>
      </c>
      <c r="B650">
        <v>144.477833759004</v>
      </c>
      <c r="C650">
        <v>0</v>
      </c>
    </row>
    <row r="651" spans="1:3" x14ac:dyDescent="0.3">
      <c r="A651">
        <v>5.9977179038169401</v>
      </c>
      <c r="B651">
        <v>193.13857978056899</v>
      </c>
      <c r="C651">
        <v>0</v>
      </c>
    </row>
    <row r="652" spans="1:3" x14ac:dyDescent="0.3">
      <c r="A652">
        <v>5.5553577406031103</v>
      </c>
      <c r="B652">
        <v>190.16523186791301</v>
      </c>
      <c r="C652">
        <v>0</v>
      </c>
    </row>
    <row r="653" spans="1:3" x14ac:dyDescent="0.3">
      <c r="A653">
        <v>5.8983935431595196</v>
      </c>
      <c r="B653">
        <v>173.20958531980099</v>
      </c>
      <c r="C653">
        <v>0</v>
      </c>
    </row>
    <row r="654" spans="1:3" x14ac:dyDescent="0.3">
      <c r="A654">
        <v>5.8880193961780396</v>
      </c>
      <c r="B654">
        <v>196.161041667749</v>
      </c>
      <c r="C654">
        <v>0</v>
      </c>
    </row>
    <row r="655" spans="1:3" x14ac:dyDescent="0.3">
      <c r="A655">
        <v>5.9813552039419404</v>
      </c>
      <c r="B655">
        <v>175.35469878179501</v>
      </c>
      <c r="C655">
        <v>0</v>
      </c>
    </row>
    <row r="656" spans="1:3" x14ac:dyDescent="0.3">
      <c r="A656">
        <v>5.8529636435568504</v>
      </c>
      <c r="B656">
        <v>158.33586650962999</v>
      </c>
      <c r="C656">
        <v>0</v>
      </c>
    </row>
    <row r="657" spans="1:3" x14ac:dyDescent="0.3">
      <c r="A657">
        <v>6.1423644942820896</v>
      </c>
      <c r="B657">
        <v>169.04650525285999</v>
      </c>
      <c r="C657">
        <v>0</v>
      </c>
    </row>
    <row r="658" spans="1:3" x14ac:dyDescent="0.3">
      <c r="A658">
        <v>5.9379593434876101</v>
      </c>
      <c r="B658">
        <v>165.13691401724401</v>
      </c>
      <c r="C658">
        <v>0</v>
      </c>
    </row>
    <row r="659" spans="1:3" x14ac:dyDescent="0.3">
      <c r="A659">
        <v>5.9650178709164603</v>
      </c>
      <c r="B659">
        <v>154.39834390798799</v>
      </c>
      <c r="C659">
        <v>0</v>
      </c>
    </row>
    <row r="660" spans="1:3" x14ac:dyDescent="0.3">
      <c r="A660">
        <v>5.8546766721618999</v>
      </c>
      <c r="B660">
        <v>143.049285981053</v>
      </c>
      <c r="C660">
        <v>0</v>
      </c>
    </row>
    <row r="661" spans="1:3" x14ac:dyDescent="0.3">
      <c r="A661">
        <v>5.8606429546291396</v>
      </c>
      <c r="B661">
        <v>145.24646222272</v>
      </c>
      <c r="C661">
        <v>0</v>
      </c>
    </row>
    <row r="662" spans="1:3" x14ac:dyDescent="0.3">
      <c r="A662">
        <v>6.1603724249332199</v>
      </c>
      <c r="B662">
        <v>159.41439840911099</v>
      </c>
      <c r="C662">
        <v>0</v>
      </c>
    </row>
    <row r="663" spans="1:3" x14ac:dyDescent="0.3">
      <c r="A663">
        <v>6.1244939376966396</v>
      </c>
      <c r="B663">
        <v>167.03165576759599</v>
      </c>
      <c r="C663">
        <v>0</v>
      </c>
    </row>
    <row r="664" spans="1:3" x14ac:dyDescent="0.3">
      <c r="A664">
        <v>5.9148721384691196</v>
      </c>
      <c r="B664">
        <v>155.10262688085299</v>
      </c>
      <c r="C664">
        <v>0</v>
      </c>
    </row>
    <row r="665" spans="1:3" x14ac:dyDescent="0.3">
      <c r="A665">
        <v>5.7689593751333401</v>
      </c>
      <c r="B665">
        <v>184.29835814492901</v>
      </c>
      <c r="C665">
        <v>0</v>
      </c>
    </row>
    <row r="666" spans="1:3" x14ac:dyDescent="0.3">
      <c r="A666">
        <v>5.6747865204983601</v>
      </c>
      <c r="B666">
        <v>177.12893885468799</v>
      </c>
      <c r="C666">
        <v>0</v>
      </c>
    </row>
    <row r="667" spans="1:3" x14ac:dyDescent="0.3">
      <c r="A667">
        <v>5.8945588539035896</v>
      </c>
      <c r="B667">
        <v>190.28246915929199</v>
      </c>
      <c r="C667">
        <v>0</v>
      </c>
    </row>
    <row r="668" spans="1:3" x14ac:dyDescent="0.3">
      <c r="A668">
        <v>6.1258773248110501</v>
      </c>
      <c r="B668">
        <v>177.098520072121</v>
      </c>
      <c r="C668">
        <v>0</v>
      </c>
    </row>
    <row r="669" spans="1:3" x14ac:dyDescent="0.3">
      <c r="A669">
        <v>6.1445850079162296</v>
      </c>
      <c r="B669">
        <v>199.046275173841</v>
      </c>
      <c r="C669">
        <v>0</v>
      </c>
    </row>
    <row r="670" spans="1:3" x14ac:dyDescent="0.3">
      <c r="A670">
        <v>6.1864966045823797</v>
      </c>
      <c r="B670">
        <v>163.04608295656101</v>
      </c>
      <c r="C670">
        <v>0</v>
      </c>
    </row>
    <row r="671" spans="1:3" x14ac:dyDescent="0.3">
      <c r="A671">
        <v>5.8280967970308897</v>
      </c>
      <c r="B671">
        <v>198.26799773321301</v>
      </c>
      <c r="C671">
        <v>0</v>
      </c>
    </row>
    <row r="672" spans="1:3" x14ac:dyDescent="0.3">
      <c r="A672">
        <v>5.8776109071771696</v>
      </c>
      <c r="B672">
        <v>189.068393065972</v>
      </c>
      <c r="C672">
        <v>0</v>
      </c>
    </row>
    <row r="673" spans="1:3" x14ac:dyDescent="0.3">
      <c r="A673">
        <v>5.8744135451160604</v>
      </c>
      <c r="B673">
        <v>162.48055266086399</v>
      </c>
      <c r="C673">
        <v>0</v>
      </c>
    </row>
    <row r="674" spans="1:3" x14ac:dyDescent="0.3">
      <c r="A674">
        <v>5.9503123939074998</v>
      </c>
      <c r="B674">
        <v>177.451210848155</v>
      </c>
      <c r="C674">
        <v>0</v>
      </c>
    </row>
    <row r="675" spans="1:3" x14ac:dyDescent="0.3">
      <c r="A675">
        <v>6.1364852542405002</v>
      </c>
      <c r="B675">
        <v>183.018048230316</v>
      </c>
      <c r="C675">
        <v>0</v>
      </c>
    </row>
    <row r="676" spans="1:3" x14ac:dyDescent="0.3">
      <c r="A676">
        <v>5.9343908265607697</v>
      </c>
      <c r="B676">
        <v>191.35782191582999</v>
      </c>
      <c r="C676">
        <v>0</v>
      </c>
    </row>
    <row r="677" spans="1:3" x14ac:dyDescent="0.3">
      <c r="A677">
        <v>6.1428567030377401</v>
      </c>
      <c r="B677">
        <v>192.04990709462399</v>
      </c>
      <c r="C677">
        <v>0</v>
      </c>
    </row>
    <row r="678" spans="1:3" x14ac:dyDescent="0.3">
      <c r="A678">
        <v>5.9544641824145899</v>
      </c>
      <c r="B678">
        <v>144.299877090786</v>
      </c>
      <c r="C678">
        <v>0</v>
      </c>
    </row>
    <row r="679" spans="1:3" x14ac:dyDescent="0.3">
      <c r="A679">
        <v>5.8302810379035597</v>
      </c>
      <c r="B679">
        <v>151.28877084952299</v>
      </c>
      <c r="C679">
        <v>0</v>
      </c>
    </row>
    <row r="680" spans="1:3" x14ac:dyDescent="0.3">
      <c r="A680">
        <v>5.8224116856545196</v>
      </c>
      <c r="B680">
        <v>151.24319376525</v>
      </c>
      <c r="C680">
        <v>0</v>
      </c>
    </row>
    <row r="681" spans="1:3" x14ac:dyDescent="0.3">
      <c r="A681">
        <v>5.8565700838094799</v>
      </c>
      <c r="B681">
        <v>169.43147987114699</v>
      </c>
      <c r="C681">
        <v>0</v>
      </c>
    </row>
    <row r="682" spans="1:3" x14ac:dyDescent="0.3">
      <c r="A682">
        <v>5.9331345649330602</v>
      </c>
      <c r="B682">
        <v>150.278481971536</v>
      </c>
      <c r="C682">
        <v>0</v>
      </c>
    </row>
    <row r="683" spans="1:3" x14ac:dyDescent="0.3">
      <c r="A683">
        <v>6.0761395411655696</v>
      </c>
      <c r="B683">
        <v>189.00449210498201</v>
      </c>
      <c r="C683">
        <v>0</v>
      </c>
    </row>
    <row r="684" spans="1:3" x14ac:dyDescent="0.3">
      <c r="A684">
        <v>5.51036253274179</v>
      </c>
      <c r="B684">
        <v>163.432893377054</v>
      </c>
      <c r="C684">
        <v>0</v>
      </c>
    </row>
    <row r="685" spans="1:3" x14ac:dyDescent="0.3">
      <c r="A685">
        <v>5.86178371731084</v>
      </c>
      <c r="B685">
        <v>147.13912274734901</v>
      </c>
      <c r="C685">
        <v>0</v>
      </c>
    </row>
    <row r="686" spans="1:3" x14ac:dyDescent="0.3">
      <c r="A686">
        <v>5.6592111763283999</v>
      </c>
      <c r="B686">
        <v>153.14119984953601</v>
      </c>
      <c r="C686">
        <v>0</v>
      </c>
    </row>
    <row r="687" spans="1:3" x14ac:dyDescent="0.3">
      <c r="A687">
        <v>6.0457718970419698</v>
      </c>
      <c r="B687">
        <v>155.32848122157301</v>
      </c>
      <c r="C687">
        <v>0</v>
      </c>
    </row>
    <row r="688" spans="1:3" x14ac:dyDescent="0.3">
      <c r="A688">
        <v>5.9336092934708802</v>
      </c>
      <c r="B688">
        <v>191.40335152234701</v>
      </c>
      <c r="C688">
        <v>0</v>
      </c>
    </row>
    <row r="689" spans="1:3" x14ac:dyDescent="0.3">
      <c r="A689">
        <v>5.75033939149513</v>
      </c>
      <c r="B689">
        <v>177.33111593120199</v>
      </c>
      <c r="C689">
        <v>0</v>
      </c>
    </row>
    <row r="690" spans="1:3" x14ac:dyDescent="0.3">
      <c r="A690">
        <v>6.0141449412852497</v>
      </c>
      <c r="B690">
        <v>199.407542871483</v>
      </c>
      <c r="C690">
        <v>0</v>
      </c>
    </row>
    <row r="691" spans="1:3" x14ac:dyDescent="0.3">
      <c r="A691">
        <v>5.7678243705863501</v>
      </c>
      <c r="B691">
        <v>198.333339523734</v>
      </c>
      <c r="C691">
        <v>0</v>
      </c>
    </row>
    <row r="692" spans="1:3" x14ac:dyDescent="0.3">
      <c r="A692">
        <v>5.7406132132981798</v>
      </c>
      <c r="B692">
        <v>160.39514643564601</v>
      </c>
      <c r="C692">
        <v>0</v>
      </c>
    </row>
    <row r="693" spans="1:3" x14ac:dyDescent="0.3">
      <c r="A693">
        <v>5.9167542621412696</v>
      </c>
      <c r="B693">
        <v>159.26594006718901</v>
      </c>
      <c r="C693">
        <v>0</v>
      </c>
    </row>
    <row r="694" spans="1:3" x14ac:dyDescent="0.3">
      <c r="A694">
        <v>5.7980116195982099</v>
      </c>
      <c r="B694">
        <v>146.34069115427599</v>
      </c>
      <c r="C694">
        <v>0</v>
      </c>
    </row>
    <row r="695" spans="1:3" x14ac:dyDescent="0.3">
      <c r="A695">
        <v>6.2486663522244799</v>
      </c>
      <c r="B695">
        <v>176.17863439637699</v>
      </c>
      <c r="C695">
        <v>0</v>
      </c>
    </row>
    <row r="696" spans="1:3" x14ac:dyDescent="0.3">
      <c r="A696">
        <v>5.7758123340291396</v>
      </c>
      <c r="B696">
        <v>164.04656017952399</v>
      </c>
      <c r="C696">
        <v>0</v>
      </c>
    </row>
    <row r="697" spans="1:3" x14ac:dyDescent="0.3">
      <c r="A697">
        <v>5.7877874429118501</v>
      </c>
      <c r="B697">
        <v>183.10516880207999</v>
      </c>
      <c r="C697">
        <v>0</v>
      </c>
    </row>
    <row r="698" spans="1:3" x14ac:dyDescent="0.3">
      <c r="A698">
        <v>5.93102661657068</v>
      </c>
      <c r="B698">
        <v>169.23287855343699</v>
      </c>
      <c r="C698">
        <v>0</v>
      </c>
    </row>
    <row r="699" spans="1:3" x14ac:dyDescent="0.3">
      <c r="A699">
        <v>5.9090787176649604</v>
      </c>
      <c r="B699">
        <v>197.401937229358</v>
      </c>
      <c r="C699">
        <v>0</v>
      </c>
    </row>
    <row r="700" spans="1:3" x14ac:dyDescent="0.3">
      <c r="A700">
        <v>6.2419962792797898</v>
      </c>
      <c r="B700">
        <v>196.106993111056</v>
      </c>
      <c r="C700">
        <v>0</v>
      </c>
    </row>
    <row r="701" spans="1:3" x14ac:dyDescent="0.3">
      <c r="A701">
        <v>6.0542748629616003</v>
      </c>
      <c r="B701">
        <v>168.25077367036599</v>
      </c>
      <c r="C701">
        <v>0</v>
      </c>
    </row>
    <row r="702" spans="1:3" x14ac:dyDescent="0.3">
      <c r="A702">
        <v>5.9327934050026698</v>
      </c>
      <c r="B702">
        <v>164.22047186274</v>
      </c>
      <c r="C702">
        <v>0</v>
      </c>
    </row>
    <row r="703" spans="1:3" x14ac:dyDescent="0.3">
      <c r="A703">
        <v>5.9337157610173099</v>
      </c>
      <c r="B703">
        <v>182.291044244277</v>
      </c>
      <c r="C703">
        <v>0</v>
      </c>
    </row>
    <row r="704" spans="1:3" x14ac:dyDescent="0.3">
      <c r="A704">
        <v>6.0106362611519</v>
      </c>
      <c r="B704">
        <v>195.35390173811899</v>
      </c>
      <c r="C704">
        <v>0</v>
      </c>
    </row>
    <row r="705" spans="1:3" x14ac:dyDescent="0.3">
      <c r="A705">
        <v>5.7835514246101898</v>
      </c>
      <c r="B705">
        <v>152.46390075165101</v>
      </c>
      <c r="C705">
        <v>0</v>
      </c>
    </row>
    <row r="706" spans="1:3" x14ac:dyDescent="0.3">
      <c r="A706">
        <v>5.6538900492357103</v>
      </c>
      <c r="B706">
        <v>148.18520570151699</v>
      </c>
      <c r="C706">
        <v>0</v>
      </c>
    </row>
    <row r="707" spans="1:3" x14ac:dyDescent="0.3">
      <c r="A707">
        <v>5.9319433649889</v>
      </c>
      <c r="B707">
        <v>150.12172894953301</v>
      </c>
      <c r="C707">
        <v>0</v>
      </c>
    </row>
    <row r="708" spans="1:3" x14ac:dyDescent="0.3">
      <c r="A708">
        <v>6.1272788754483596</v>
      </c>
      <c r="B708">
        <v>153.43582960507501</v>
      </c>
      <c r="C708">
        <v>0</v>
      </c>
    </row>
    <row r="709" spans="1:3" x14ac:dyDescent="0.3">
      <c r="A709">
        <v>6.1598286251209498</v>
      </c>
      <c r="B709">
        <v>191.27654927946401</v>
      </c>
      <c r="C709">
        <v>0</v>
      </c>
    </row>
    <row r="710" spans="1:3" x14ac:dyDescent="0.3">
      <c r="A710">
        <v>5.5369312742198797</v>
      </c>
      <c r="B710">
        <v>183.024645689447</v>
      </c>
      <c r="C710">
        <v>0</v>
      </c>
    </row>
    <row r="711" spans="1:3" x14ac:dyDescent="0.3">
      <c r="A711">
        <v>6.2751624124357699</v>
      </c>
      <c r="B711">
        <v>147.091858841619</v>
      </c>
      <c r="C711">
        <v>0</v>
      </c>
    </row>
    <row r="712" spans="1:3" x14ac:dyDescent="0.3">
      <c r="A712">
        <v>5.82349574479999</v>
      </c>
      <c r="B712">
        <v>173.281566359191</v>
      </c>
      <c r="C712">
        <v>0</v>
      </c>
    </row>
    <row r="713" spans="1:3" x14ac:dyDescent="0.3">
      <c r="A713">
        <v>6.0170770668322202</v>
      </c>
      <c r="B713">
        <v>147.43925523276101</v>
      </c>
      <c r="C713">
        <v>0</v>
      </c>
    </row>
    <row r="714" spans="1:3" x14ac:dyDescent="0.3">
      <c r="A714">
        <v>5.6910772808153798</v>
      </c>
      <c r="B714">
        <v>167.10870910356999</v>
      </c>
      <c r="C714">
        <v>0</v>
      </c>
    </row>
    <row r="715" spans="1:3" x14ac:dyDescent="0.3">
      <c r="A715">
        <v>6.0427138583647899</v>
      </c>
      <c r="B715">
        <v>176.17623973083101</v>
      </c>
      <c r="C715">
        <v>0</v>
      </c>
    </row>
    <row r="716" spans="1:3" x14ac:dyDescent="0.3">
      <c r="A716">
        <v>5.8421525176362401</v>
      </c>
      <c r="B716">
        <v>176.06143895193799</v>
      </c>
      <c r="C716">
        <v>0</v>
      </c>
    </row>
    <row r="717" spans="1:3" x14ac:dyDescent="0.3">
      <c r="A717">
        <v>5.9924729839589803</v>
      </c>
      <c r="B717">
        <v>165.24402998957299</v>
      </c>
      <c r="C717">
        <v>0</v>
      </c>
    </row>
    <row r="718" spans="1:3" x14ac:dyDescent="0.3">
      <c r="A718">
        <v>6.0751496000966299</v>
      </c>
      <c r="B718">
        <v>151.191483610517</v>
      </c>
      <c r="C718">
        <v>0</v>
      </c>
    </row>
    <row r="719" spans="1:3" x14ac:dyDescent="0.3">
      <c r="A719">
        <v>5.7910881305690198</v>
      </c>
      <c r="B719">
        <v>173.08781191040799</v>
      </c>
      <c r="C719">
        <v>0</v>
      </c>
    </row>
    <row r="720" spans="1:3" x14ac:dyDescent="0.3">
      <c r="A720">
        <v>6.03890339852701</v>
      </c>
      <c r="B720">
        <v>191.24282954613699</v>
      </c>
      <c r="C720">
        <v>0</v>
      </c>
    </row>
    <row r="721" spans="1:3" x14ac:dyDescent="0.3">
      <c r="A721">
        <v>5.9112041678168996</v>
      </c>
      <c r="B721">
        <v>186.36616265654499</v>
      </c>
      <c r="C721">
        <v>0</v>
      </c>
    </row>
    <row r="722" spans="1:3" x14ac:dyDescent="0.3">
      <c r="A722">
        <v>5.6731747842955498</v>
      </c>
      <c r="B722">
        <v>195.08172800368999</v>
      </c>
      <c r="C722">
        <v>0</v>
      </c>
    </row>
    <row r="723" spans="1:3" x14ac:dyDescent="0.3">
      <c r="A723">
        <v>5.6781278336519403</v>
      </c>
      <c r="B723">
        <v>152.277697238412</v>
      </c>
      <c r="C723">
        <v>0</v>
      </c>
    </row>
    <row r="724" spans="1:3" x14ac:dyDescent="0.3">
      <c r="A724">
        <v>6.0921495716019303</v>
      </c>
      <c r="B724">
        <v>155.11272655650501</v>
      </c>
      <c r="C724">
        <v>0</v>
      </c>
    </row>
    <row r="725" spans="1:3" x14ac:dyDescent="0.3">
      <c r="A725">
        <v>6.1405714782046799</v>
      </c>
      <c r="B725">
        <v>151.30400416680499</v>
      </c>
      <c r="C725">
        <v>0</v>
      </c>
    </row>
    <row r="726" spans="1:3" x14ac:dyDescent="0.3">
      <c r="A726">
        <v>6.2222905147688898</v>
      </c>
      <c r="B726">
        <v>156.19176777686101</v>
      </c>
      <c r="C726">
        <v>0</v>
      </c>
    </row>
    <row r="727" spans="1:3" x14ac:dyDescent="0.3">
      <c r="A727">
        <v>6.0351093108356704</v>
      </c>
      <c r="B727">
        <v>155.403414792343</v>
      </c>
      <c r="C727">
        <v>0</v>
      </c>
    </row>
    <row r="728" spans="1:3" x14ac:dyDescent="0.3">
      <c r="A728">
        <v>5.9753796634246896</v>
      </c>
      <c r="B728">
        <v>164.45557038189401</v>
      </c>
      <c r="C728">
        <v>0</v>
      </c>
    </row>
    <row r="729" spans="1:3" x14ac:dyDescent="0.3">
      <c r="A729">
        <v>6.25658881372095</v>
      </c>
      <c r="B729">
        <v>193.243997866596</v>
      </c>
      <c r="C729">
        <v>0</v>
      </c>
    </row>
    <row r="730" spans="1:3" x14ac:dyDescent="0.3">
      <c r="A730">
        <v>5.8820933897007999</v>
      </c>
      <c r="B730">
        <v>187.155484841647</v>
      </c>
      <c r="C730">
        <v>0</v>
      </c>
    </row>
    <row r="731" spans="1:3" x14ac:dyDescent="0.3">
      <c r="A731">
        <v>5.8414327257759702</v>
      </c>
      <c r="B731">
        <v>158.49832365898101</v>
      </c>
      <c r="C731">
        <v>0</v>
      </c>
    </row>
    <row r="732" spans="1:3" x14ac:dyDescent="0.3">
      <c r="A732">
        <v>5.7351192419596897</v>
      </c>
      <c r="B732">
        <v>197.12319177686001</v>
      </c>
      <c r="C732">
        <v>0</v>
      </c>
    </row>
    <row r="733" spans="1:3" x14ac:dyDescent="0.3">
      <c r="A733">
        <v>5.5233680881010203</v>
      </c>
      <c r="B733">
        <v>190.463610791147</v>
      </c>
      <c r="C733">
        <v>0</v>
      </c>
    </row>
    <row r="734" spans="1:3" x14ac:dyDescent="0.3">
      <c r="A734">
        <v>5.7007549501080597</v>
      </c>
      <c r="B734">
        <v>152.49524364569999</v>
      </c>
      <c r="C734">
        <v>0</v>
      </c>
    </row>
    <row r="735" spans="1:3" x14ac:dyDescent="0.3">
      <c r="A735">
        <v>5.9779185566402999</v>
      </c>
      <c r="B735">
        <v>172.32823989919299</v>
      </c>
      <c r="C735">
        <v>0</v>
      </c>
    </row>
    <row r="736" spans="1:3" x14ac:dyDescent="0.3">
      <c r="A736">
        <v>5.8518430708318903</v>
      </c>
      <c r="B736">
        <v>148.48495897703501</v>
      </c>
      <c r="C736">
        <v>0</v>
      </c>
    </row>
    <row r="737" spans="1:3" x14ac:dyDescent="0.3">
      <c r="A737">
        <v>5.9732772010355202</v>
      </c>
      <c r="B737">
        <v>156.352757602623</v>
      </c>
      <c r="C737">
        <v>0</v>
      </c>
    </row>
    <row r="738" spans="1:3" x14ac:dyDescent="0.3">
      <c r="A738">
        <v>5.7054294907648497</v>
      </c>
      <c r="B738">
        <v>143.42405467928799</v>
      </c>
      <c r="C738">
        <v>0</v>
      </c>
    </row>
    <row r="739" spans="1:3" x14ac:dyDescent="0.3">
      <c r="A739">
        <v>5.5874577194634201</v>
      </c>
      <c r="B739">
        <v>159.14663468638</v>
      </c>
      <c r="C739">
        <v>0</v>
      </c>
    </row>
    <row r="740" spans="1:3" x14ac:dyDescent="0.3">
      <c r="A740">
        <v>6.1007423164832497</v>
      </c>
      <c r="B740">
        <v>151.31587857947</v>
      </c>
      <c r="C740">
        <v>0</v>
      </c>
    </row>
    <row r="741" spans="1:3" x14ac:dyDescent="0.3">
      <c r="A741">
        <v>6.16423653658667</v>
      </c>
      <c r="B741">
        <v>160.207542368486</v>
      </c>
      <c r="C741">
        <v>0</v>
      </c>
    </row>
    <row r="742" spans="1:3" x14ac:dyDescent="0.3">
      <c r="A742">
        <v>5.8755243740049501</v>
      </c>
      <c r="B742">
        <v>192.259398797236</v>
      </c>
      <c r="C742">
        <v>0</v>
      </c>
    </row>
    <row r="743" spans="1:3" x14ac:dyDescent="0.3">
      <c r="A743">
        <v>5.8679491652658404</v>
      </c>
      <c r="B743">
        <v>159.47423052120899</v>
      </c>
      <c r="C743">
        <v>0</v>
      </c>
    </row>
    <row r="744" spans="1:3" x14ac:dyDescent="0.3">
      <c r="A744">
        <v>5.9273004841274002</v>
      </c>
      <c r="B744">
        <v>162.39642770157101</v>
      </c>
      <c r="C744">
        <v>0</v>
      </c>
    </row>
    <row r="745" spans="1:3" x14ac:dyDescent="0.3">
      <c r="A745">
        <v>5.74197316407108</v>
      </c>
      <c r="B745">
        <v>148.212177266346</v>
      </c>
      <c r="C745">
        <v>0</v>
      </c>
    </row>
    <row r="746" spans="1:3" x14ac:dyDescent="0.3">
      <c r="A746">
        <v>6.2175026397746702</v>
      </c>
      <c r="B746">
        <v>155.068225096151</v>
      </c>
      <c r="C746">
        <v>0</v>
      </c>
    </row>
    <row r="747" spans="1:3" x14ac:dyDescent="0.3">
      <c r="A747">
        <v>6.3070342268829602</v>
      </c>
      <c r="B747">
        <v>191.27008894031701</v>
      </c>
      <c r="C747">
        <v>0</v>
      </c>
    </row>
    <row r="748" spans="1:3" x14ac:dyDescent="0.3">
      <c r="A748">
        <v>5.6650947542163896</v>
      </c>
      <c r="B748">
        <v>187.086927329285</v>
      </c>
      <c r="C748">
        <v>0</v>
      </c>
    </row>
    <row r="749" spans="1:3" x14ac:dyDescent="0.3">
      <c r="A749">
        <v>6.0173325744317703</v>
      </c>
      <c r="B749">
        <v>159.13118923795301</v>
      </c>
      <c r="C749">
        <v>0</v>
      </c>
    </row>
    <row r="750" spans="1:3" x14ac:dyDescent="0.3">
      <c r="A750">
        <v>5.8836724682756101</v>
      </c>
      <c r="B750">
        <v>174.35407907178001</v>
      </c>
      <c r="C750">
        <v>0</v>
      </c>
    </row>
    <row r="751" spans="1:3" x14ac:dyDescent="0.3">
      <c r="A751">
        <v>5.7142982975166996</v>
      </c>
      <c r="B751">
        <v>143.26914533160101</v>
      </c>
      <c r="C751">
        <v>0</v>
      </c>
    </row>
    <row r="752" spans="1:3" x14ac:dyDescent="0.3">
      <c r="A752">
        <v>5.5752376564163004</v>
      </c>
      <c r="B752">
        <v>156.39004499503699</v>
      </c>
      <c r="C752">
        <v>0</v>
      </c>
    </row>
    <row r="753" spans="1:3" x14ac:dyDescent="0.3">
      <c r="A753">
        <v>5.5730479068591201</v>
      </c>
      <c r="B753">
        <v>158.21799694718999</v>
      </c>
      <c r="C753">
        <v>0</v>
      </c>
    </row>
    <row r="754" spans="1:3" x14ac:dyDescent="0.3">
      <c r="A754">
        <v>5.93120068178139</v>
      </c>
      <c r="B754">
        <v>167.171262891048</v>
      </c>
      <c r="C754">
        <v>0</v>
      </c>
    </row>
    <row r="755" spans="1:3" x14ac:dyDescent="0.3">
      <c r="A755">
        <v>5.9876992697013396</v>
      </c>
      <c r="B755">
        <v>153.40044359066201</v>
      </c>
      <c r="C755">
        <v>0</v>
      </c>
    </row>
    <row r="756" spans="1:3" x14ac:dyDescent="0.3">
      <c r="A756">
        <v>5.9799908453345196</v>
      </c>
      <c r="B756">
        <v>147.47904333665301</v>
      </c>
      <c r="C756">
        <v>0</v>
      </c>
    </row>
    <row r="757" spans="1:3" x14ac:dyDescent="0.3">
      <c r="A757">
        <v>5.9040812708857304</v>
      </c>
      <c r="B757">
        <v>189.284308236025</v>
      </c>
      <c r="C757">
        <v>0</v>
      </c>
    </row>
    <row r="758" spans="1:3" x14ac:dyDescent="0.3">
      <c r="A758">
        <v>5.8738142326373497</v>
      </c>
      <c r="B758">
        <v>170.46457433477599</v>
      </c>
      <c r="C758">
        <v>0</v>
      </c>
    </row>
    <row r="759" spans="1:3" x14ac:dyDescent="0.3">
      <c r="A759">
        <v>5.6701380155028698</v>
      </c>
      <c r="B759">
        <v>188.195868830846</v>
      </c>
      <c r="C759">
        <v>0</v>
      </c>
    </row>
    <row r="760" spans="1:3" x14ac:dyDescent="0.3">
      <c r="A760">
        <v>6.2181129387050396</v>
      </c>
      <c r="B760">
        <v>150.183513883958</v>
      </c>
      <c r="C760">
        <v>0</v>
      </c>
    </row>
    <row r="761" spans="1:3" x14ac:dyDescent="0.3">
      <c r="A761">
        <v>5.9625222651821801</v>
      </c>
      <c r="B761">
        <v>178.027802756997</v>
      </c>
      <c r="C761">
        <v>0</v>
      </c>
    </row>
    <row r="762" spans="1:3" x14ac:dyDescent="0.3">
      <c r="A762">
        <v>6.0035145698307701</v>
      </c>
      <c r="B762">
        <v>145.17770613329699</v>
      </c>
      <c r="C762">
        <v>0</v>
      </c>
    </row>
    <row r="763" spans="1:3" x14ac:dyDescent="0.3">
      <c r="A763">
        <v>5.8879183745905301</v>
      </c>
      <c r="B763">
        <v>177.34707418776</v>
      </c>
      <c r="C763">
        <v>0</v>
      </c>
    </row>
    <row r="764" spans="1:3" x14ac:dyDescent="0.3">
      <c r="A764">
        <v>6.1776024651761601</v>
      </c>
      <c r="B764">
        <v>163.29416699651699</v>
      </c>
      <c r="C764">
        <v>0</v>
      </c>
    </row>
    <row r="765" spans="1:3" x14ac:dyDescent="0.3">
      <c r="A765">
        <v>6.0908602304782002</v>
      </c>
      <c r="B765">
        <v>158.03178294814299</v>
      </c>
      <c r="C765">
        <v>0</v>
      </c>
    </row>
    <row r="766" spans="1:3" x14ac:dyDescent="0.3">
      <c r="A766">
        <v>5.8855748411548401</v>
      </c>
      <c r="B766">
        <v>161.139577382894</v>
      </c>
      <c r="C766">
        <v>0</v>
      </c>
    </row>
    <row r="767" spans="1:3" x14ac:dyDescent="0.3">
      <c r="A767">
        <v>5.9117383206449201</v>
      </c>
      <c r="B767">
        <v>153.30770453490001</v>
      </c>
      <c r="C767">
        <v>0</v>
      </c>
    </row>
    <row r="768" spans="1:3" x14ac:dyDescent="0.3">
      <c r="A768">
        <v>5.8088149864190202</v>
      </c>
      <c r="B768">
        <v>185.26542338408899</v>
      </c>
      <c r="C768">
        <v>0</v>
      </c>
    </row>
    <row r="769" spans="1:3" x14ac:dyDescent="0.3">
      <c r="A769">
        <v>6.0450575425892303</v>
      </c>
      <c r="B769">
        <v>160.20898756153599</v>
      </c>
      <c r="C769">
        <v>0</v>
      </c>
    </row>
    <row r="770" spans="1:3" x14ac:dyDescent="0.3">
      <c r="A770">
        <v>6.0734683113806902</v>
      </c>
      <c r="B770">
        <v>174.469834229002</v>
      </c>
      <c r="C770">
        <v>0</v>
      </c>
    </row>
    <row r="771" spans="1:3" x14ac:dyDescent="0.3">
      <c r="A771">
        <v>6.0374450544440901</v>
      </c>
      <c r="B771">
        <v>176.16211696730801</v>
      </c>
      <c r="C771">
        <v>0</v>
      </c>
    </row>
    <row r="772" spans="1:3" x14ac:dyDescent="0.3">
      <c r="A772">
        <v>5.9852379920055903</v>
      </c>
      <c r="B772">
        <v>180.07639870213001</v>
      </c>
      <c r="C772">
        <v>0</v>
      </c>
    </row>
    <row r="773" spans="1:3" x14ac:dyDescent="0.3">
      <c r="A773">
        <v>6.0430998509348397</v>
      </c>
      <c r="B773">
        <v>155.03108804939501</v>
      </c>
      <c r="C773">
        <v>0</v>
      </c>
    </row>
    <row r="774" spans="1:3" x14ac:dyDescent="0.3">
      <c r="A774">
        <v>5.9256063594635</v>
      </c>
      <c r="B774">
        <v>161.31717815516899</v>
      </c>
      <c r="C774">
        <v>0</v>
      </c>
    </row>
    <row r="775" spans="1:3" x14ac:dyDescent="0.3">
      <c r="A775">
        <v>5.8984303612115996</v>
      </c>
      <c r="B775">
        <v>194.034654307213</v>
      </c>
      <c r="C775">
        <v>0</v>
      </c>
    </row>
    <row r="776" spans="1:3" x14ac:dyDescent="0.3">
      <c r="A776">
        <v>5.8530444060347904</v>
      </c>
      <c r="B776">
        <v>170.04619808930701</v>
      </c>
      <c r="C776">
        <v>0</v>
      </c>
    </row>
    <row r="777" spans="1:3" x14ac:dyDescent="0.3">
      <c r="A777">
        <v>6.1594235622086204</v>
      </c>
      <c r="B777">
        <v>162.134795705702</v>
      </c>
      <c r="C777">
        <v>0</v>
      </c>
    </row>
    <row r="778" spans="1:3" x14ac:dyDescent="0.3">
      <c r="A778">
        <v>5.6439924562284398</v>
      </c>
      <c r="B778">
        <v>149.23614610610699</v>
      </c>
      <c r="C778">
        <v>0</v>
      </c>
    </row>
    <row r="779" spans="1:3" x14ac:dyDescent="0.3">
      <c r="A779">
        <v>5.8111083151861198</v>
      </c>
      <c r="B779">
        <v>151.06460569481399</v>
      </c>
      <c r="C779">
        <v>0</v>
      </c>
    </row>
    <row r="780" spans="1:3" x14ac:dyDescent="0.3">
      <c r="A780">
        <v>5.7477751531756303</v>
      </c>
      <c r="B780">
        <v>183.24996226276801</v>
      </c>
      <c r="C780">
        <v>0</v>
      </c>
    </row>
    <row r="781" spans="1:3" x14ac:dyDescent="0.3">
      <c r="A781">
        <v>5.8386643559048998</v>
      </c>
      <c r="B781">
        <v>146.25026192490401</v>
      </c>
      <c r="C781">
        <v>0</v>
      </c>
    </row>
    <row r="782" spans="1:3" x14ac:dyDescent="0.3">
      <c r="A782">
        <v>5.8287366639920704</v>
      </c>
      <c r="B782">
        <v>153.32656489803799</v>
      </c>
      <c r="C782">
        <v>0</v>
      </c>
    </row>
    <row r="783" spans="1:3" x14ac:dyDescent="0.3">
      <c r="A783">
        <v>6.1148236960575204</v>
      </c>
      <c r="B783">
        <v>191.44193891506399</v>
      </c>
      <c r="C783">
        <v>0</v>
      </c>
    </row>
    <row r="784" spans="1:3" x14ac:dyDescent="0.3">
      <c r="A784">
        <v>5.9796487728348797</v>
      </c>
      <c r="B784">
        <v>186.27738043381001</v>
      </c>
      <c r="C784">
        <v>0</v>
      </c>
    </row>
    <row r="785" spans="1:3" x14ac:dyDescent="0.3">
      <c r="A785">
        <v>5.9569209426782104</v>
      </c>
      <c r="B785">
        <v>189.48211489485999</v>
      </c>
      <c r="C785">
        <v>0</v>
      </c>
    </row>
    <row r="786" spans="1:3" x14ac:dyDescent="0.3">
      <c r="A786">
        <v>5.7115938763911203</v>
      </c>
      <c r="B786">
        <v>168.180071268078</v>
      </c>
      <c r="C786">
        <v>0</v>
      </c>
    </row>
    <row r="787" spans="1:3" x14ac:dyDescent="0.3">
      <c r="A787">
        <v>6.0500308982358</v>
      </c>
      <c r="B787">
        <v>150.24121039760701</v>
      </c>
      <c r="C787">
        <v>0</v>
      </c>
    </row>
    <row r="788" spans="1:3" x14ac:dyDescent="0.3">
      <c r="A788">
        <v>5.8228066718590403</v>
      </c>
      <c r="B788">
        <v>199.1986513713</v>
      </c>
      <c r="C788">
        <v>0</v>
      </c>
    </row>
    <row r="789" spans="1:3" x14ac:dyDescent="0.3">
      <c r="A789">
        <v>5.9181505152253902</v>
      </c>
      <c r="B789">
        <v>151.08123204199799</v>
      </c>
      <c r="C789">
        <v>0</v>
      </c>
    </row>
    <row r="790" spans="1:3" x14ac:dyDescent="0.3">
      <c r="A790">
        <v>5.7639433571099303</v>
      </c>
      <c r="B790">
        <v>146.183757221056</v>
      </c>
      <c r="C790">
        <v>0</v>
      </c>
    </row>
    <row r="791" spans="1:3" x14ac:dyDescent="0.3">
      <c r="A791">
        <v>5.7547656307334796</v>
      </c>
      <c r="B791">
        <v>146.18877736530999</v>
      </c>
      <c r="C791">
        <v>0</v>
      </c>
    </row>
    <row r="792" spans="1:3" x14ac:dyDescent="0.3">
      <c r="A792">
        <v>5.9686112049478499</v>
      </c>
      <c r="B792">
        <v>157.06067198360401</v>
      </c>
      <c r="C792">
        <v>0</v>
      </c>
    </row>
    <row r="793" spans="1:3" x14ac:dyDescent="0.3">
      <c r="A793">
        <v>6.0945781750113897</v>
      </c>
      <c r="B793">
        <v>184.19929231864401</v>
      </c>
      <c r="C793">
        <v>0</v>
      </c>
    </row>
    <row r="794" spans="1:3" x14ac:dyDescent="0.3">
      <c r="A794">
        <v>5.9116800420320503</v>
      </c>
      <c r="B794">
        <v>180.120752201062</v>
      </c>
      <c r="C794">
        <v>0</v>
      </c>
    </row>
    <row r="795" spans="1:3" x14ac:dyDescent="0.3">
      <c r="A795">
        <v>5.93223459555196</v>
      </c>
      <c r="B795">
        <v>143.368555958184</v>
      </c>
      <c r="C795">
        <v>0</v>
      </c>
    </row>
    <row r="796" spans="1:3" x14ac:dyDescent="0.3">
      <c r="A796">
        <v>6.0650011133431097</v>
      </c>
      <c r="B796">
        <v>186.34378317857599</v>
      </c>
      <c r="C796">
        <v>0</v>
      </c>
    </row>
    <row r="797" spans="1:3" x14ac:dyDescent="0.3">
      <c r="A797">
        <v>6.1286971826819903</v>
      </c>
      <c r="B797">
        <v>180.171467679551</v>
      </c>
      <c r="C797">
        <v>0</v>
      </c>
    </row>
    <row r="798" spans="1:3" x14ac:dyDescent="0.3">
      <c r="A798">
        <v>6.0713436218219696</v>
      </c>
      <c r="B798">
        <v>144.03278651811101</v>
      </c>
      <c r="C798">
        <v>0</v>
      </c>
    </row>
    <row r="799" spans="1:3" x14ac:dyDescent="0.3">
      <c r="A799">
        <v>5.94948323275226</v>
      </c>
      <c r="B799">
        <v>196.49993382762099</v>
      </c>
      <c r="C799">
        <v>0</v>
      </c>
    </row>
    <row r="800" spans="1:3" x14ac:dyDescent="0.3">
      <c r="A800">
        <v>5.8787391289122297</v>
      </c>
      <c r="B800">
        <v>182.32609436087901</v>
      </c>
      <c r="C800">
        <v>0</v>
      </c>
    </row>
    <row r="801" spans="1:3" x14ac:dyDescent="0.3">
      <c r="A801">
        <v>6.2077007215349802</v>
      </c>
      <c r="B801">
        <v>160.14437297173899</v>
      </c>
      <c r="C801">
        <v>0</v>
      </c>
    </row>
    <row r="802" spans="1:3" x14ac:dyDescent="0.3">
      <c r="A802">
        <v>5.6556261482827299</v>
      </c>
      <c r="B802">
        <v>144.06622275597101</v>
      </c>
      <c r="C802">
        <v>0</v>
      </c>
    </row>
    <row r="803" spans="1:3" x14ac:dyDescent="0.3">
      <c r="A803">
        <v>6.2292846508215298</v>
      </c>
      <c r="B803">
        <v>187.19532905467301</v>
      </c>
      <c r="C803">
        <v>0</v>
      </c>
    </row>
    <row r="804" spans="1:3" x14ac:dyDescent="0.3">
      <c r="A804">
        <v>5.7064840624691699</v>
      </c>
      <c r="B804">
        <v>161.41857571482501</v>
      </c>
      <c r="C804">
        <v>0</v>
      </c>
    </row>
    <row r="805" spans="1:3" x14ac:dyDescent="0.3">
      <c r="A805">
        <v>6.0865708969218</v>
      </c>
      <c r="B805">
        <v>155.131372110097</v>
      </c>
      <c r="C805">
        <v>0</v>
      </c>
    </row>
    <row r="806" spans="1:3" x14ac:dyDescent="0.3">
      <c r="A806">
        <v>5.6637515445284503</v>
      </c>
      <c r="B806">
        <v>180.44539782374201</v>
      </c>
      <c r="C806">
        <v>0</v>
      </c>
    </row>
    <row r="807" spans="1:3" x14ac:dyDescent="0.3">
      <c r="A807">
        <v>5.8857340559221898</v>
      </c>
      <c r="B807">
        <v>147.276127203138</v>
      </c>
      <c r="C807">
        <v>0</v>
      </c>
    </row>
    <row r="808" spans="1:3" x14ac:dyDescent="0.3">
      <c r="A808">
        <v>5.8257171697087999</v>
      </c>
      <c r="B808">
        <v>159.09262788242</v>
      </c>
      <c r="C808">
        <v>0</v>
      </c>
    </row>
    <row r="809" spans="1:3" x14ac:dyDescent="0.3">
      <c r="A809">
        <v>5.7552569892588599</v>
      </c>
      <c r="B809">
        <v>194.28866242706701</v>
      </c>
      <c r="C809">
        <v>0</v>
      </c>
    </row>
    <row r="810" spans="1:3" x14ac:dyDescent="0.3">
      <c r="A810">
        <v>5.9955433038289998</v>
      </c>
      <c r="B810">
        <v>166.254557253103</v>
      </c>
      <c r="C810">
        <v>0</v>
      </c>
    </row>
    <row r="811" spans="1:3" x14ac:dyDescent="0.3">
      <c r="A811">
        <v>5.8694473337653497</v>
      </c>
      <c r="B811">
        <v>162.122290264501</v>
      </c>
      <c r="C811">
        <v>0</v>
      </c>
    </row>
    <row r="812" spans="1:3" x14ac:dyDescent="0.3">
      <c r="A812">
        <v>5.6782888010024601</v>
      </c>
      <c r="B812">
        <v>155.00935573372499</v>
      </c>
      <c r="C812">
        <v>0</v>
      </c>
    </row>
    <row r="813" spans="1:3" x14ac:dyDescent="0.3">
      <c r="A813">
        <v>6.1224576509085296</v>
      </c>
      <c r="B813">
        <v>153.09765189644801</v>
      </c>
      <c r="C813">
        <v>0</v>
      </c>
    </row>
    <row r="814" spans="1:3" x14ac:dyDescent="0.3">
      <c r="A814">
        <v>5.9233563064417698</v>
      </c>
      <c r="B814">
        <v>175.39648421278301</v>
      </c>
      <c r="C814">
        <v>0</v>
      </c>
    </row>
    <row r="815" spans="1:3" x14ac:dyDescent="0.3">
      <c r="A815">
        <v>6.0318396954924101</v>
      </c>
      <c r="B815">
        <v>166.342491577922</v>
      </c>
      <c r="C815">
        <v>0</v>
      </c>
    </row>
    <row r="816" spans="1:3" x14ac:dyDescent="0.3">
      <c r="A816">
        <v>5.9176093446770004</v>
      </c>
      <c r="B816">
        <v>182.08708199551799</v>
      </c>
      <c r="C816">
        <v>0</v>
      </c>
    </row>
    <row r="817" spans="1:3" x14ac:dyDescent="0.3">
      <c r="A817">
        <v>6.0126911655582402</v>
      </c>
      <c r="B817">
        <v>173.430441206555</v>
      </c>
      <c r="C817">
        <v>0</v>
      </c>
    </row>
    <row r="818" spans="1:3" x14ac:dyDescent="0.3">
      <c r="A818">
        <v>6.0048134931813397</v>
      </c>
      <c r="B818">
        <v>148.28854643051901</v>
      </c>
      <c r="C818">
        <v>0</v>
      </c>
    </row>
    <row r="819" spans="1:3" x14ac:dyDescent="0.3">
      <c r="A819">
        <v>5.5390966960939103</v>
      </c>
      <c r="B819">
        <v>181.15394539019701</v>
      </c>
      <c r="C819">
        <v>0</v>
      </c>
    </row>
    <row r="820" spans="1:3" x14ac:dyDescent="0.3">
      <c r="A820">
        <v>5.72771836418117</v>
      </c>
      <c r="B820">
        <v>149.41120884185199</v>
      </c>
      <c r="C820">
        <v>0</v>
      </c>
    </row>
    <row r="821" spans="1:3" x14ac:dyDescent="0.3">
      <c r="A821">
        <v>5.9481765966360696</v>
      </c>
      <c r="B821">
        <v>150.281875678571</v>
      </c>
      <c r="C821">
        <v>0</v>
      </c>
    </row>
    <row r="822" spans="1:3" x14ac:dyDescent="0.3">
      <c r="A822">
        <v>6.31622073148867</v>
      </c>
      <c r="B822">
        <v>193.08240237918099</v>
      </c>
      <c r="C822">
        <v>0</v>
      </c>
    </row>
    <row r="823" spans="1:3" x14ac:dyDescent="0.3">
      <c r="A823">
        <v>5.8191495037534802</v>
      </c>
      <c r="B823">
        <v>192.33176973194699</v>
      </c>
      <c r="C823">
        <v>0</v>
      </c>
    </row>
    <row r="824" spans="1:3" x14ac:dyDescent="0.3">
      <c r="A824">
        <v>5.8159069131728698</v>
      </c>
      <c r="B824">
        <v>166.17149854198101</v>
      </c>
      <c r="C824">
        <v>0</v>
      </c>
    </row>
    <row r="825" spans="1:3" x14ac:dyDescent="0.3">
      <c r="A825">
        <v>5.6377860798001302</v>
      </c>
      <c r="B825">
        <v>151.12342010546999</v>
      </c>
      <c r="C825">
        <v>0</v>
      </c>
    </row>
    <row r="826" spans="1:3" x14ac:dyDescent="0.3">
      <c r="A826">
        <v>6.1821457479476898</v>
      </c>
      <c r="B826">
        <v>163.04083455226601</v>
      </c>
      <c r="C826">
        <v>0</v>
      </c>
    </row>
    <row r="827" spans="1:3" x14ac:dyDescent="0.3">
      <c r="A827">
        <v>5.6551914417437503</v>
      </c>
      <c r="B827">
        <v>172.439895936824</v>
      </c>
      <c r="C827">
        <v>0</v>
      </c>
    </row>
    <row r="828" spans="1:3" x14ac:dyDescent="0.3">
      <c r="A828">
        <v>5.9758752428378799</v>
      </c>
      <c r="B828">
        <v>156.10510703346</v>
      </c>
      <c r="C828">
        <v>0</v>
      </c>
    </row>
    <row r="829" spans="1:3" x14ac:dyDescent="0.3">
      <c r="A829">
        <v>5.77888496398021</v>
      </c>
      <c r="B829">
        <v>185.37789708787</v>
      </c>
      <c r="C829">
        <v>0</v>
      </c>
    </row>
    <row r="830" spans="1:3" x14ac:dyDescent="0.3">
      <c r="A830">
        <v>6.1494346729415899</v>
      </c>
      <c r="B830">
        <v>155.45703166343301</v>
      </c>
      <c r="C830">
        <v>0</v>
      </c>
    </row>
    <row r="831" spans="1:3" x14ac:dyDescent="0.3">
      <c r="A831">
        <v>5.7231745215005603</v>
      </c>
      <c r="B831">
        <v>174.27013232110701</v>
      </c>
      <c r="C831">
        <v>0</v>
      </c>
    </row>
    <row r="832" spans="1:3" x14ac:dyDescent="0.3">
      <c r="A832">
        <v>5.7218920204914498</v>
      </c>
      <c r="B832">
        <v>184.18844502689799</v>
      </c>
      <c r="C832">
        <v>0</v>
      </c>
    </row>
    <row r="833" spans="1:3" x14ac:dyDescent="0.3">
      <c r="A833">
        <v>6.1239601130034496</v>
      </c>
      <c r="B833">
        <v>171.45832431321</v>
      </c>
      <c r="C833">
        <v>0</v>
      </c>
    </row>
    <row r="834" spans="1:3" x14ac:dyDescent="0.3">
      <c r="A834">
        <v>5.8071135907090596</v>
      </c>
      <c r="B834">
        <v>179.04062086422101</v>
      </c>
      <c r="C834">
        <v>0</v>
      </c>
    </row>
    <row r="835" spans="1:3" x14ac:dyDescent="0.3">
      <c r="A835">
        <v>5.8130328241322697</v>
      </c>
      <c r="B835">
        <v>182.24696407656401</v>
      </c>
      <c r="C835">
        <v>0</v>
      </c>
    </row>
    <row r="836" spans="1:3" x14ac:dyDescent="0.3">
      <c r="A836">
        <v>5.98677262727543</v>
      </c>
      <c r="B836">
        <v>165.17837524540801</v>
      </c>
      <c r="C836">
        <v>0</v>
      </c>
    </row>
    <row r="837" spans="1:3" x14ac:dyDescent="0.3">
      <c r="A837">
        <v>5.8586812152372501</v>
      </c>
      <c r="B837">
        <v>170.16626214148101</v>
      </c>
      <c r="C837">
        <v>0</v>
      </c>
    </row>
    <row r="838" spans="1:3" x14ac:dyDescent="0.3">
      <c r="A838">
        <v>5.7646979180412901</v>
      </c>
      <c r="B838">
        <v>151.14173734105501</v>
      </c>
      <c r="C838">
        <v>0</v>
      </c>
    </row>
    <row r="839" spans="1:3" x14ac:dyDescent="0.3">
      <c r="A839">
        <v>5.9920000854503703</v>
      </c>
      <c r="B839">
        <v>170.35364117697301</v>
      </c>
      <c r="C839">
        <v>0</v>
      </c>
    </row>
    <row r="840" spans="1:3" x14ac:dyDescent="0.3">
      <c r="A840">
        <v>5.8521908123015303</v>
      </c>
      <c r="B840">
        <v>184.014969333777</v>
      </c>
      <c r="C840">
        <v>0</v>
      </c>
    </row>
    <row r="841" spans="1:3" x14ac:dyDescent="0.3">
      <c r="A841">
        <v>5.7342953320672896</v>
      </c>
      <c r="B841">
        <v>166.39789601165299</v>
      </c>
      <c r="C841">
        <v>0</v>
      </c>
    </row>
    <row r="842" spans="1:3" x14ac:dyDescent="0.3">
      <c r="A842">
        <v>5.9254589297502598</v>
      </c>
      <c r="B842">
        <v>177.420361629383</v>
      </c>
      <c r="C842">
        <v>0</v>
      </c>
    </row>
    <row r="843" spans="1:3" x14ac:dyDescent="0.3">
      <c r="A843">
        <v>5.7592746294394797</v>
      </c>
      <c r="B843">
        <v>199.321753838582</v>
      </c>
      <c r="C843">
        <v>0</v>
      </c>
    </row>
    <row r="844" spans="1:3" x14ac:dyDescent="0.3">
      <c r="A844">
        <v>5.9511786996207903</v>
      </c>
      <c r="B844">
        <v>170.19197536070101</v>
      </c>
      <c r="C844">
        <v>0</v>
      </c>
    </row>
    <row r="845" spans="1:3" x14ac:dyDescent="0.3">
      <c r="A845">
        <v>5.6611767555042896</v>
      </c>
      <c r="B845">
        <v>192.077669248673</v>
      </c>
      <c r="C845">
        <v>0</v>
      </c>
    </row>
    <row r="846" spans="1:3" x14ac:dyDescent="0.3">
      <c r="A846">
        <v>5.7697090984073602</v>
      </c>
      <c r="B846">
        <v>185.29505275142799</v>
      </c>
      <c r="C846">
        <v>0</v>
      </c>
    </row>
    <row r="847" spans="1:3" x14ac:dyDescent="0.3">
      <c r="A847">
        <v>6.1920081405258198</v>
      </c>
      <c r="B847">
        <v>150.10277610935501</v>
      </c>
      <c r="C847">
        <v>0</v>
      </c>
    </row>
    <row r="848" spans="1:3" x14ac:dyDescent="0.3">
      <c r="A848">
        <v>5.6059971362933796</v>
      </c>
      <c r="B848">
        <v>163.25743998738699</v>
      </c>
      <c r="C848">
        <v>0</v>
      </c>
    </row>
    <row r="849" spans="1:3" x14ac:dyDescent="0.3">
      <c r="A849">
        <v>5.9911731429222597</v>
      </c>
      <c r="B849">
        <v>186.43863987130101</v>
      </c>
      <c r="C849">
        <v>0</v>
      </c>
    </row>
    <row r="850" spans="1:3" x14ac:dyDescent="0.3">
      <c r="A850">
        <v>6.0216520669478202</v>
      </c>
      <c r="B850">
        <v>194.295047327482</v>
      </c>
      <c r="C850">
        <v>0</v>
      </c>
    </row>
    <row r="851" spans="1:3" x14ac:dyDescent="0.3">
      <c r="A851">
        <v>5.5407888630470996</v>
      </c>
      <c r="B851">
        <v>176.35241171629499</v>
      </c>
      <c r="C851">
        <v>0</v>
      </c>
    </row>
    <row r="852" spans="1:3" x14ac:dyDescent="0.3">
      <c r="A852">
        <v>5.8558637906341202</v>
      </c>
      <c r="B852">
        <v>143.119099971699</v>
      </c>
      <c r="C852">
        <v>0</v>
      </c>
    </row>
    <row r="853" spans="1:3" x14ac:dyDescent="0.3">
      <c r="A853">
        <v>6.0310461660288803</v>
      </c>
      <c r="B853">
        <v>172.364019305884</v>
      </c>
      <c r="C853">
        <v>0</v>
      </c>
    </row>
    <row r="854" spans="1:3" x14ac:dyDescent="0.3">
      <c r="A854">
        <v>5.5922829805847902</v>
      </c>
      <c r="B854">
        <v>187.285361870017</v>
      </c>
      <c r="C854">
        <v>0</v>
      </c>
    </row>
    <row r="855" spans="1:3" x14ac:dyDescent="0.3">
      <c r="A855">
        <v>5.9911071961984002</v>
      </c>
      <c r="B855">
        <v>163.235862714261</v>
      </c>
      <c r="C855">
        <v>0</v>
      </c>
    </row>
    <row r="856" spans="1:3" x14ac:dyDescent="0.3">
      <c r="A856">
        <v>5.6405170309175396</v>
      </c>
      <c r="B856">
        <v>196.070605259498</v>
      </c>
      <c r="C856">
        <v>0</v>
      </c>
    </row>
    <row r="857" spans="1:3" x14ac:dyDescent="0.3">
      <c r="A857">
        <v>5.9517650380739502</v>
      </c>
      <c r="B857">
        <v>191.444919409108</v>
      </c>
      <c r="C857">
        <v>0</v>
      </c>
    </row>
    <row r="858" spans="1:3" x14ac:dyDescent="0.3">
      <c r="A858">
        <v>5.8111262249568103</v>
      </c>
      <c r="B858">
        <v>160.02933171925901</v>
      </c>
      <c r="C858">
        <v>0</v>
      </c>
    </row>
    <row r="859" spans="1:3" x14ac:dyDescent="0.3">
      <c r="A859">
        <v>5.72078353378462</v>
      </c>
      <c r="B859">
        <v>144.17504410798301</v>
      </c>
      <c r="C859">
        <v>0</v>
      </c>
    </row>
    <row r="860" spans="1:3" x14ac:dyDescent="0.3">
      <c r="A860">
        <v>5.9074067602102804</v>
      </c>
      <c r="B860">
        <v>179.01651444842801</v>
      </c>
      <c r="C860">
        <v>0</v>
      </c>
    </row>
    <row r="861" spans="1:3" x14ac:dyDescent="0.3">
      <c r="A861">
        <v>6.0358272424578603</v>
      </c>
      <c r="B861">
        <v>169.499402394344</v>
      </c>
      <c r="C861">
        <v>0</v>
      </c>
    </row>
    <row r="862" spans="1:3" x14ac:dyDescent="0.3">
      <c r="A862">
        <v>5.8335473289523199</v>
      </c>
      <c r="B862">
        <v>155.09281338312101</v>
      </c>
      <c r="C862">
        <v>0</v>
      </c>
    </row>
    <row r="863" spans="1:3" x14ac:dyDescent="0.3">
      <c r="A863">
        <v>6.0277886530663602</v>
      </c>
      <c r="B863">
        <v>187.08152156135199</v>
      </c>
      <c r="C863">
        <v>0</v>
      </c>
    </row>
    <row r="864" spans="1:3" x14ac:dyDescent="0.3">
      <c r="A864">
        <v>5.5477850581105299</v>
      </c>
      <c r="B864">
        <v>153.44168294543201</v>
      </c>
      <c r="C864">
        <v>0</v>
      </c>
    </row>
    <row r="865" spans="1:3" x14ac:dyDescent="0.3">
      <c r="A865">
        <v>5.9374086850204399</v>
      </c>
      <c r="B865">
        <v>196.05127239403399</v>
      </c>
      <c r="C865">
        <v>0</v>
      </c>
    </row>
    <row r="866" spans="1:3" x14ac:dyDescent="0.3">
      <c r="A866">
        <v>5.9099404212062803</v>
      </c>
      <c r="B866">
        <v>174.38041661554601</v>
      </c>
      <c r="C866">
        <v>0</v>
      </c>
    </row>
    <row r="867" spans="1:3" x14ac:dyDescent="0.3">
      <c r="A867">
        <v>5.7909368911883403</v>
      </c>
      <c r="B867">
        <v>194.27391218518699</v>
      </c>
      <c r="C867">
        <v>0</v>
      </c>
    </row>
    <row r="868" spans="1:3" x14ac:dyDescent="0.3">
      <c r="A868">
        <v>5.9354357645112703</v>
      </c>
      <c r="B868">
        <v>188.45977026458101</v>
      </c>
      <c r="C868">
        <v>0</v>
      </c>
    </row>
    <row r="869" spans="1:3" x14ac:dyDescent="0.3">
      <c r="A869">
        <v>5.6971316600286599</v>
      </c>
      <c r="B869">
        <v>146.191571494193</v>
      </c>
      <c r="C869">
        <v>0</v>
      </c>
    </row>
    <row r="870" spans="1:3" x14ac:dyDescent="0.3">
      <c r="A870">
        <v>5.8427395721093998</v>
      </c>
      <c r="B870">
        <v>196.35702939228801</v>
      </c>
      <c r="C870">
        <v>0</v>
      </c>
    </row>
    <row r="871" spans="1:3" x14ac:dyDescent="0.3">
      <c r="A871">
        <v>6.1089209348832201</v>
      </c>
      <c r="B871">
        <v>151.317547960616</v>
      </c>
      <c r="C871">
        <v>0</v>
      </c>
    </row>
    <row r="872" spans="1:3" x14ac:dyDescent="0.3">
      <c r="A872">
        <v>5.7555308177995297</v>
      </c>
      <c r="B872">
        <v>197.44075627348801</v>
      </c>
      <c r="C872">
        <v>0</v>
      </c>
    </row>
    <row r="873" spans="1:3" x14ac:dyDescent="0.3">
      <c r="A873">
        <v>5.9474119330083797</v>
      </c>
      <c r="B873">
        <v>158.49880484460999</v>
      </c>
      <c r="C873">
        <v>0</v>
      </c>
    </row>
    <row r="874" spans="1:3" x14ac:dyDescent="0.3">
      <c r="A874">
        <v>6.07493530729091</v>
      </c>
      <c r="B874">
        <v>183.430816790134</v>
      </c>
      <c r="C874">
        <v>0</v>
      </c>
    </row>
    <row r="875" spans="1:3" x14ac:dyDescent="0.3">
      <c r="A875">
        <v>5.8552330933743297</v>
      </c>
      <c r="B875">
        <v>144.134113528402</v>
      </c>
      <c r="C875">
        <v>0</v>
      </c>
    </row>
    <row r="876" spans="1:3" x14ac:dyDescent="0.3">
      <c r="A876">
        <v>5.8469562341356101</v>
      </c>
      <c r="B876">
        <v>175.36867001546099</v>
      </c>
      <c r="C876">
        <v>0</v>
      </c>
    </row>
    <row r="877" spans="1:3" x14ac:dyDescent="0.3">
      <c r="A877">
        <v>5.6176740794330904</v>
      </c>
      <c r="B877">
        <v>156.21375143109799</v>
      </c>
      <c r="C877">
        <v>0</v>
      </c>
    </row>
    <row r="878" spans="1:3" x14ac:dyDescent="0.3">
      <c r="A878">
        <v>6.0819211730056697</v>
      </c>
      <c r="B878">
        <v>188.077293076872</v>
      </c>
      <c r="C878">
        <v>0</v>
      </c>
    </row>
    <row r="879" spans="1:3" x14ac:dyDescent="0.3">
      <c r="A879">
        <v>5.7340605024835698</v>
      </c>
      <c r="B879">
        <v>158.249039793967</v>
      </c>
      <c r="C879">
        <v>0</v>
      </c>
    </row>
    <row r="880" spans="1:3" x14ac:dyDescent="0.3">
      <c r="A880">
        <v>6.0331539257093798</v>
      </c>
      <c r="B880">
        <v>149.33314616774999</v>
      </c>
      <c r="C880">
        <v>0</v>
      </c>
    </row>
    <row r="881" spans="1:3" x14ac:dyDescent="0.3">
      <c r="A881">
        <v>5.8936302421482401</v>
      </c>
      <c r="B881">
        <v>150.08673059867499</v>
      </c>
      <c r="C881">
        <v>0</v>
      </c>
    </row>
    <row r="882" spans="1:3" x14ac:dyDescent="0.3">
      <c r="A882">
        <v>5.7221304808760802</v>
      </c>
      <c r="B882">
        <v>182.45748703702699</v>
      </c>
      <c r="C882">
        <v>0</v>
      </c>
    </row>
    <row r="883" spans="1:3" x14ac:dyDescent="0.3">
      <c r="A883">
        <v>6.1066250890865099</v>
      </c>
      <c r="B883">
        <v>162.44200972855</v>
      </c>
      <c r="C883">
        <v>0</v>
      </c>
    </row>
    <row r="884" spans="1:3" x14ac:dyDescent="0.3">
      <c r="A884">
        <v>5.8632167177181103</v>
      </c>
      <c r="B884">
        <v>171.07293420870599</v>
      </c>
      <c r="C884">
        <v>0</v>
      </c>
    </row>
    <row r="885" spans="1:3" x14ac:dyDescent="0.3">
      <c r="A885">
        <v>5.65746788442432</v>
      </c>
      <c r="B885">
        <v>147.13556038394401</v>
      </c>
      <c r="C885">
        <v>0</v>
      </c>
    </row>
    <row r="886" spans="1:3" x14ac:dyDescent="0.3">
      <c r="A886">
        <v>5.8013085039865198</v>
      </c>
      <c r="B886">
        <v>156.02459374483701</v>
      </c>
      <c r="C886">
        <v>0</v>
      </c>
    </row>
    <row r="887" spans="1:3" x14ac:dyDescent="0.3">
      <c r="A887">
        <v>5.7202586402616999</v>
      </c>
      <c r="B887">
        <v>164.238134550387</v>
      </c>
      <c r="C887">
        <v>0</v>
      </c>
    </row>
    <row r="888" spans="1:3" x14ac:dyDescent="0.3">
      <c r="A888">
        <v>5.8039856001641903</v>
      </c>
      <c r="B888">
        <v>191.14710657381301</v>
      </c>
      <c r="C888">
        <v>0</v>
      </c>
    </row>
    <row r="889" spans="1:3" x14ac:dyDescent="0.3">
      <c r="A889">
        <v>6.0637097577838297</v>
      </c>
      <c r="B889">
        <v>159.42214339480299</v>
      </c>
      <c r="C889">
        <v>0</v>
      </c>
    </row>
    <row r="890" spans="1:3" x14ac:dyDescent="0.3">
      <c r="A890">
        <v>5.8806658560395402</v>
      </c>
      <c r="B890">
        <v>192.25301731397599</v>
      </c>
      <c r="C890">
        <v>0</v>
      </c>
    </row>
    <row r="891" spans="1:3" x14ac:dyDescent="0.3">
      <c r="A891">
        <v>6.0102132154877701</v>
      </c>
      <c r="B891">
        <v>158.312886045554</v>
      </c>
      <c r="C891">
        <v>0</v>
      </c>
    </row>
    <row r="892" spans="1:3" x14ac:dyDescent="0.3">
      <c r="A892">
        <v>6.0104019514233897</v>
      </c>
      <c r="B892">
        <v>196.44778114188</v>
      </c>
      <c r="C892">
        <v>0</v>
      </c>
    </row>
    <row r="893" spans="1:3" x14ac:dyDescent="0.3">
      <c r="A893">
        <v>5.9791725172145203</v>
      </c>
      <c r="B893">
        <v>196.39342065348799</v>
      </c>
      <c r="C893">
        <v>0</v>
      </c>
    </row>
    <row r="894" spans="1:3" x14ac:dyDescent="0.3">
      <c r="A894">
        <v>5.8471891832188803</v>
      </c>
      <c r="B894">
        <v>174.42223834779699</v>
      </c>
      <c r="C894">
        <v>0</v>
      </c>
    </row>
    <row r="895" spans="1:3" x14ac:dyDescent="0.3">
      <c r="A895">
        <v>5.9799074724564303</v>
      </c>
      <c r="B895">
        <v>178.34696774750401</v>
      </c>
      <c r="C895">
        <v>0</v>
      </c>
    </row>
    <row r="896" spans="1:3" x14ac:dyDescent="0.3">
      <c r="A896">
        <v>5.6196208224765698</v>
      </c>
      <c r="B896">
        <v>161.16054654089501</v>
      </c>
      <c r="C896">
        <v>0</v>
      </c>
    </row>
    <row r="897" spans="1:3" x14ac:dyDescent="0.3">
      <c r="A897">
        <v>5.8181779194486003</v>
      </c>
      <c r="B897">
        <v>172.26786254433199</v>
      </c>
      <c r="C897">
        <v>0</v>
      </c>
    </row>
    <row r="898" spans="1:3" x14ac:dyDescent="0.3">
      <c r="A898">
        <v>6.04463548427871</v>
      </c>
      <c r="B898">
        <v>160.15946378353701</v>
      </c>
      <c r="C898">
        <v>0</v>
      </c>
    </row>
    <row r="899" spans="1:3" x14ac:dyDescent="0.3">
      <c r="A899">
        <v>6.0308118793333598</v>
      </c>
      <c r="B899">
        <v>144.006603694311</v>
      </c>
      <c r="C899">
        <v>0</v>
      </c>
    </row>
    <row r="900" spans="1:3" x14ac:dyDescent="0.3">
      <c r="A900">
        <v>6.2608688851152898</v>
      </c>
      <c r="B900">
        <v>183.23440990754901</v>
      </c>
      <c r="C900">
        <v>0</v>
      </c>
    </row>
    <row r="901" spans="1:3" x14ac:dyDescent="0.3">
      <c r="A901">
        <v>5.87023803890545</v>
      </c>
      <c r="B901">
        <v>179.14991970682701</v>
      </c>
      <c r="C901">
        <v>0</v>
      </c>
    </row>
    <row r="902" spans="1:3" x14ac:dyDescent="0.3">
      <c r="A902">
        <v>5.8689776370906799</v>
      </c>
      <c r="B902">
        <v>198.18115933087</v>
      </c>
      <c r="C902">
        <v>0</v>
      </c>
    </row>
    <row r="903" spans="1:3" x14ac:dyDescent="0.3">
      <c r="A903">
        <v>6.1778966326095697</v>
      </c>
      <c r="B903">
        <v>178.13915557025501</v>
      </c>
      <c r="C903">
        <v>0</v>
      </c>
    </row>
    <row r="904" spans="1:3" x14ac:dyDescent="0.3">
      <c r="A904">
        <v>5.6754516936374602</v>
      </c>
      <c r="B904">
        <v>154.11534711085801</v>
      </c>
      <c r="C904">
        <v>0</v>
      </c>
    </row>
    <row r="905" spans="1:3" x14ac:dyDescent="0.3">
      <c r="A905">
        <v>5.6451264592963897</v>
      </c>
      <c r="B905">
        <v>144.063820277068</v>
      </c>
      <c r="C905">
        <v>0</v>
      </c>
    </row>
    <row r="906" spans="1:3" x14ac:dyDescent="0.3">
      <c r="A906">
        <v>5.9969978275787703</v>
      </c>
      <c r="B906">
        <v>174.05816329962599</v>
      </c>
      <c r="C906">
        <v>0</v>
      </c>
    </row>
    <row r="907" spans="1:3" x14ac:dyDescent="0.3">
      <c r="A907">
        <v>5.5010875591264803</v>
      </c>
      <c r="B907">
        <v>195.391192077559</v>
      </c>
      <c r="C907">
        <v>0</v>
      </c>
    </row>
    <row r="908" spans="1:3" x14ac:dyDescent="0.3">
      <c r="A908">
        <v>5.9579358571474996</v>
      </c>
      <c r="B908">
        <v>197.02821804857501</v>
      </c>
      <c r="C908">
        <v>0</v>
      </c>
    </row>
    <row r="909" spans="1:3" x14ac:dyDescent="0.3">
      <c r="A909">
        <v>6.1423555895092896</v>
      </c>
      <c r="B909">
        <v>199.47678342363099</v>
      </c>
      <c r="C909">
        <v>0</v>
      </c>
    </row>
    <row r="910" spans="1:3" x14ac:dyDescent="0.3">
      <c r="A910">
        <v>5.77762956926792</v>
      </c>
      <c r="B910">
        <v>191.17119140407499</v>
      </c>
      <c r="C910">
        <v>0</v>
      </c>
    </row>
    <row r="911" spans="1:3" x14ac:dyDescent="0.3">
      <c r="A911">
        <v>5.6771627217007001</v>
      </c>
      <c r="B911">
        <v>176.20214760048799</v>
      </c>
      <c r="C911">
        <v>0</v>
      </c>
    </row>
    <row r="912" spans="1:3" x14ac:dyDescent="0.3">
      <c r="A912">
        <v>5.8842337469539396</v>
      </c>
      <c r="B912">
        <v>193.346822664141</v>
      </c>
      <c r="C912">
        <v>0</v>
      </c>
    </row>
    <row r="913" spans="1:3" x14ac:dyDescent="0.3">
      <c r="A913">
        <v>6.0541257527202799</v>
      </c>
      <c r="B913">
        <v>199.25891828856501</v>
      </c>
      <c r="C913">
        <v>0</v>
      </c>
    </row>
    <row r="914" spans="1:3" x14ac:dyDescent="0.3">
      <c r="A914">
        <v>5.8539231485029504</v>
      </c>
      <c r="B914">
        <v>149.176592712727</v>
      </c>
      <c r="C914">
        <v>0</v>
      </c>
    </row>
    <row r="915" spans="1:3" x14ac:dyDescent="0.3">
      <c r="A915">
        <v>6.0879241207216603</v>
      </c>
      <c r="B915">
        <v>177.038146677524</v>
      </c>
      <c r="C915">
        <v>0</v>
      </c>
    </row>
    <row r="916" spans="1:3" x14ac:dyDescent="0.3">
      <c r="A916">
        <v>5.7554704091101003</v>
      </c>
      <c r="B916">
        <v>177.24257384345401</v>
      </c>
      <c r="C916">
        <v>0</v>
      </c>
    </row>
    <row r="917" spans="1:3" x14ac:dyDescent="0.3">
      <c r="A917">
        <v>6.2428110916252502</v>
      </c>
      <c r="B917">
        <v>198.49656571503201</v>
      </c>
      <c r="C917">
        <v>0</v>
      </c>
    </row>
    <row r="918" spans="1:3" x14ac:dyDescent="0.3">
      <c r="A918">
        <v>5.6838921065903696</v>
      </c>
      <c r="B918">
        <v>146.14811916091099</v>
      </c>
      <c r="C918">
        <v>0</v>
      </c>
    </row>
    <row r="919" spans="1:3" x14ac:dyDescent="0.3">
      <c r="A919">
        <v>5.79204681528494</v>
      </c>
      <c r="B919">
        <v>157.347550602681</v>
      </c>
      <c r="C919">
        <v>0</v>
      </c>
    </row>
    <row r="920" spans="1:3" x14ac:dyDescent="0.3">
      <c r="A920">
        <v>5.7184069995425304</v>
      </c>
      <c r="B920">
        <v>183.18566972631399</v>
      </c>
      <c r="C920">
        <v>0</v>
      </c>
    </row>
    <row r="921" spans="1:3" x14ac:dyDescent="0.3">
      <c r="A921">
        <v>5.8531865180679103</v>
      </c>
      <c r="B921">
        <v>176.45322197684399</v>
      </c>
      <c r="C921">
        <v>0</v>
      </c>
    </row>
    <row r="922" spans="1:3" x14ac:dyDescent="0.3">
      <c r="A922">
        <v>5.7958600614491802</v>
      </c>
      <c r="B922">
        <v>168.39365303483601</v>
      </c>
      <c r="C922">
        <v>0</v>
      </c>
    </row>
    <row r="923" spans="1:3" x14ac:dyDescent="0.3">
      <c r="A923">
        <v>6.0415858658593002</v>
      </c>
      <c r="B923">
        <v>156.359677089239</v>
      </c>
      <c r="C923">
        <v>0</v>
      </c>
    </row>
    <row r="924" spans="1:3" x14ac:dyDescent="0.3">
      <c r="A924">
        <v>5.7133353522466601</v>
      </c>
      <c r="B924">
        <v>153.33940073305399</v>
      </c>
      <c r="C924">
        <v>0</v>
      </c>
    </row>
    <row r="925" spans="1:3" x14ac:dyDescent="0.3">
      <c r="A925">
        <v>5.9839326756422402</v>
      </c>
      <c r="B925">
        <v>152.24051947943801</v>
      </c>
      <c r="C925">
        <v>0</v>
      </c>
    </row>
    <row r="926" spans="1:3" x14ac:dyDescent="0.3">
      <c r="A926">
        <v>5.8409388026501201</v>
      </c>
      <c r="B926">
        <v>164.31625569261399</v>
      </c>
      <c r="C926">
        <v>0</v>
      </c>
    </row>
    <row r="927" spans="1:3" x14ac:dyDescent="0.3">
      <c r="A927">
        <v>5.8216024020682298</v>
      </c>
      <c r="B927">
        <v>185.41882204183</v>
      </c>
      <c r="C927">
        <v>0</v>
      </c>
    </row>
    <row r="928" spans="1:3" x14ac:dyDescent="0.3">
      <c r="A928">
        <v>6.0249665003240001</v>
      </c>
      <c r="B928">
        <v>166.202385427602</v>
      </c>
      <c r="C928">
        <v>0</v>
      </c>
    </row>
    <row r="929" spans="1:3" x14ac:dyDescent="0.3">
      <c r="A929">
        <v>5.95687013159547</v>
      </c>
      <c r="B929">
        <v>146.433144803375</v>
      </c>
      <c r="C929">
        <v>0</v>
      </c>
    </row>
    <row r="930" spans="1:3" x14ac:dyDescent="0.3">
      <c r="A930">
        <v>5.9334980195959801</v>
      </c>
      <c r="B930">
        <v>166.14413633140799</v>
      </c>
      <c r="C930">
        <v>0</v>
      </c>
    </row>
    <row r="931" spans="1:3" x14ac:dyDescent="0.3">
      <c r="A931">
        <v>5.9308830338436502</v>
      </c>
      <c r="B931">
        <v>163.27762345116699</v>
      </c>
      <c r="C931">
        <v>0</v>
      </c>
    </row>
    <row r="932" spans="1:3" x14ac:dyDescent="0.3">
      <c r="A932">
        <v>5.7613065587435903</v>
      </c>
      <c r="B932">
        <v>153.11316861467799</v>
      </c>
      <c r="C932">
        <v>0</v>
      </c>
    </row>
    <row r="933" spans="1:3" x14ac:dyDescent="0.3">
      <c r="A933">
        <v>5.8205528739289099</v>
      </c>
      <c r="B933">
        <v>144.38747224739399</v>
      </c>
      <c r="C933">
        <v>0</v>
      </c>
    </row>
    <row r="934" spans="1:3" x14ac:dyDescent="0.3">
      <c r="A934">
        <v>6.0116882116305996</v>
      </c>
      <c r="B934">
        <v>184.36020382000899</v>
      </c>
      <c r="C934">
        <v>0</v>
      </c>
    </row>
    <row r="935" spans="1:3" x14ac:dyDescent="0.3">
      <c r="A935">
        <v>6.3079065569780104</v>
      </c>
      <c r="B935">
        <v>164.125569185111</v>
      </c>
      <c r="C935">
        <v>0</v>
      </c>
    </row>
    <row r="936" spans="1:3" x14ac:dyDescent="0.3">
      <c r="A936">
        <v>6.1698159925009204</v>
      </c>
      <c r="B936">
        <v>156.135590206795</v>
      </c>
      <c r="C936">
        <v>0</v>
      </c>
    </row>
    <row r="937" spans="1:3" x14ac:dyDescent="0.3">
      <c r="A937">
        <v>6.1068203139930404</v>
      </c>
      <c r="B937">
        <v>185.310116638772</v>
      </c>
      <c r="C937">
        <v>0</v>
      </c>
    </row>
    <row r="938" spans="1:3" x14ac:dyDescent="0.3">
      <c r="A938">
        <v>6.0924346228140296</v>
      </c>
      <c r="B938">
        <v>148.13972458298301</v>
      </c>
      <c r="C938">
        <v>0</v>
      </c>
    </row>
    <row r="939" spans="1:3" x14ac:dyDescent="0.3">
      <c r="A939">
        <v>5.83746186726151</v>
      </c>
      <c r="B939">
        <v>171.048733994087</v>
      </c>
      <c r="C939">
        <v>0</v>
      </c>
    </row>
    <row r="940" spans="1:3" x14ac:dyDescent="0.3">
      <c r="A940">
        <v>6.0342860889286802</v>
      </c>
      <c r="B940">
        <v>174.37850755879001</v>
      </c>
      <c r="C940">
        <v>0</v>
      </c>
    </row>
    <row r="941" spans="1:3" x14ac:dyDescent="0.3">
      <c r="A941">
        <v>5.5900071086502603</v>
      </c>
      <c r="B941">
        <v>189.25067210659799</v>
      </c>
      <c r="C941">
        <v>0</v>
      </c>
    </row>
    <row r="942" spans="1:3" x14ac:dyDescent="0.3">
      <c r="A942">
        <v>5.6896922593419896</v>
      </c>
      <c r="B942">
        <v>145.086785842285</v>
      </c>
      <c r="C942">
        <v>0</v>
      </c>
    </row>
    <row r="943" spans="1:3" x14ac:dyDescent="0.3">
      <c r="A943">
        <v>5.8911460221805596</v>
      </c>
      <c r="B943">
        <v>192.18108248489901</v>
      </c>
      <c r="C943">
        <v>0</v>
      </c>
    </row>
    <row r="944" spans="1:3" x14ac:dyDescent="0.3">
      <c r="A944">
        <v>5.6315259804864199</v>
      </c>
      <c r="B944">
        <v>170.462433928699</v>
      </c>
      <c r="C944">
        <v>0</v>
      </c>
    </row>
    <row r="945" spans="1:3" x14ac:dyDescent="0.3">
      <c r="A945">
        <v>5.8372987407295698</v>
      </c>
      <c r="B945">
        <v>191.31941204926099</v>
      </c>
      <c r="C945">
        <v>0</v>
      </c>
    </row>
    <row r="946" spans="1:3" x14ac:dyDescent="0.3">
      <c r="A946">
        <v>6.2170911443926302</v>
      </c>
      <c r="B946">
        <v>177.281654856838</v>
      </c>
      <c r="C946">
        <v>0</v>
      </c>
    </row>
    <row r="947" spans="1:3" x14ac:dyDescent="0.3">
      <c r="A947">
        <v>5.6659937046712097</v>
      </c>
      <c r="B947">
        <v>198.13870861634899</v>
      </c>
      <c r="C947">
        <v>0</v>
      </c>
    </row>
    <row r="948" spans="1:3" x14ac:dyDescent="0.3">
      <c r="A948">
        <v>6.2923655066948099</v>
      </c>
      <c r="B948">
        <v>182.413363426671</v>
      </c>
      <c r="C948">
        <v>0</v>
      </c>
    </row>
    <row r="949" spans="1:3" x14ac:dyDescent="0.3">
      <c r="A949">
        <v>6.0687288854949397</v>
      </c>
      <c r="B949">
        <v>154.186043756825</v>
      </c>
      <c r="C949">
        <v>0</v>
      </c>
    </row>
    <row r="950" spans="1:3" x14ac:dyDescent="0.3">
      <c r="A950">
        <v>5.7882784847020003</v>
      </c>
      <c r="B950">
        <v>156.01897757114401</v>
      </c>
      <c r="C950">
        <v>0</v>
      </c>
    </row>
    <row r="951" spans="1:3" x14ac:dyDescent="0.3">
      <c r="A951">
        <v>5.6246363547284401</v>
      </c>
      <c r="B951">
        <v>179.32363882109601</v>
      </c>
      <c r="C951">
        <v>0</v>
      </c>
    </row>
    <row r="952" spans="1:3" x14ac:dyDescent="0.3">
      <c r="A952">
        <v>6.0664673251375403</v>
      </c>
      <c r="B952">
        <v>170.42431482169599</v>
      </c>
      <c r="C952">
        <v>0</v>
      </c>
    </row>
    <row r="953" spans="1:3" x14ac:dyDescent="0.3">
      <c r="A953">
        <v>5.7853933085516198</v>
      </c>
      <c r="B953">
        <v>145.452024607407</v>
      </c>
      <c r="C953">
        <v>0</v>
      </c>
    </row>
    <row r="954" spans="1:3" x14ac:dyDescent="0.3">
      <c r="A954">
        <v>5.9759494668734101</v>
      </c>
      <c r="B954">
        <v>194.10015798256299</v>
      </c>
      <c r="C954">
        <v>0</v>
      </c>
    </row>
    <row r="955" spans="1:3" x14ac:dyDescent="0.3">
      <c r="A955">
        <v>5.8040662337783404</v>
      </c>
      <c r="B955">
        <v>157.03870019751</v>
      </c>
      <c r="C955">
        <v>0</v>
      </c>
    </row>
    <row r="956" spans="1:3" x14ac:dyDescent="0.3">
      <c r="A956">
        <v>5.9509606266466504</v>
      </c>
      <c r="B956">
        <v>163.176596955268</v>
      </c>
      <c r="C956">
        <v>0</v>
      </c>
    </row>
    <row r="957" spans="1:3" x14ac:dyDescent="0.3">
      <c r="A957">
        <v>6.0273910142875602</v>
      </c>
      <c r="B957">
        <v>168.23538918869701</v>
      </c>
      <c r="C957">
        <v>0</v>
      </c>
    </row>
    <row r="958" spans="1:3" x14ac:dyDescent="0.3">
      <c r="A958">
        <v>5.8010741418047003</v>
      </c>
      <c r="B958">
        <v>167.00689188008499</v>
      </c>
      <c r="C958">
        <v>0</v>
      </c>
    </row>
    <row r="959" spans="1:3" x14ac:dyDescent="0.3">
      <c r="A959">
        <v>6.0936604100583702</v>
      </c>
      <c r="B959">
        <v>166.271123290887</v>
      </c>
      <c r="C959">
        <v>0</v>
      </c>
    </row>
    <row r="960" spans="1:3" x14ac:dyDescent="0.3">
      <c r="A960">
        <v>5.68654998005848</v>
      </c>
      <c r="B960">
        <v>163.23284360100601</v>
      </c>
      <c r="C960">
        <v>0</v>
      </c>
    </row>
    <row r="961" spans="1:3" x14ac:dyDescent="0.3">
      <c r="A961">
        <v>5.6867508439620904</v>
      </c>
      <c r="B961">
        <v>165.226145654486</v>
      </c>
      <c r="C961">
        <v>0</v>
      </c>
    </row>
    <row r="962" spans="1:3" x14ac:dyDescent="0.3">
      <c r="A962">
        <v>6.0365149157255598</v>
      </c>
      <c r="B962">
        <v>178.30748599837301</v>
      </c>
      <c r="C962">
        <v>0</v>
      </c>
    </row>
    <row r="963" spans="1:3" x14ac:dyDescent="0.3">
      <c r="A963">
        <v>6.0275896920184904</v>
      </c>
      <c r="B963">
        <v>197.25167056448299</v>
      </c>
      <c r="C963">
        <v>0</v>
      </c>
    </row>
    <row r="964" spans="1:3" x14ac:dyDescent="0.3">
      <c r="A964">
        <v>6.2142585717956997</v>
      </c>
      <c r="B964">
        <v>169.04264268763501</v>
      </c>
      <c r="C964">
        <v>0</v>
      </c>
    </row>
    <row r="965" spans="1:3" x14ac:dyDescent="0.3">
      <c r="A965">
        <v>5.9534923100986799</v>
      </c>
      <c r="B965">
        <v>143.140823275044</v>
      </c>
      <c r="C965">
        <v>0</v>
      </c>
    </row>
    <row r="966" spans="1:3" x14ac:dyDescent="0.3">
      <c r="A966">
        <v>6.2818015674378804</v>
      </c>
      <c r="B966">
        <v>196.02798449883201</v>
      </c>
      <c r="C966">
        <v>0</v>
      </c>
    </row>
    <row r="967" spans="1:3" x14ac:dyDescent="0.3">
      <c r="A967">
        <v>5.9017559465295202</v>
      </c>
      <c r="B967">
        <v>169.314641587621</v>
      </c>
      <c r="C967">
        <v>0</v>
      </c>
    </row>
    <row r="968" spans="1:3" x14ac:dyDescent="0.3">
      <c r="A968">
        <v>6.1415982968582696</v>
      </c>
      <c r="B968">
        <v>177.32794059874399</v>
      </c>
      <c r="C968">
        <v>0</v>
      </c>
    </row>
    <row r="969" spans="1:3" x14ac:dyDescent="0.3">
      <c r="A969">
        <v>6.0219077967256602</v>
      </c>
      <c r="B969">
        <v>168.08199245436799</v>
      </c>
      <c r="C969">
        <v>0</v>
      </c>
    </row>
    <row r="970" spans="1:3" x14ac:dyDescent="0.3">
      <c r="A970">
        <v>5.7922472880004303</v>
      </c>
      <c r="B970">
        <v>199.43929019456399</v>
      </c>
      <c r="C970">
        <v>0</v>
      </c>
    </row>
    <row r="971" spans="1:3" x14ac:dyDescent="0.3">
      <c r="A971">
        <v>5.9478218485092196</v>
      </c>
      <c r="B971">
        <v>178.461225054859</v>
      </c>
      <c r="C971">
        <v>0</v>
      </c>
    </row>
    <row r="972" spans="1:3" x14ac:dyDescent="0.3">
      <c r="A972">
        <v>5.5924474402994599</v>
      </c>
      <c r="B972">
        <v>147.14938981605999</v>
      </c>
      <c r="C972">
        <v>0</v>
      </c>
    </row>
    <row r="973" spans="1:3" x14ac:dyDescent="0.3">
      <c r="A973">
        <v>5.7708568912962201</v>
      </c>
      <c r="B973">
        <v>186.038132674857</v>
      </c>
      <c r="C973">
        <v>0</v>
      </c>
    </row>
    <row r="974" spans="1:3" x14ac:dyDescent="0.3">
      <c r="A974">
        <v>5.9802569372160397</v>
      </c>
      <c r="B974">
        <v>166.28527576024001</v>
      </c>
      <c r="C974">
        <v>0</v>
      </c>
    </row>
    <row r="975" spans="1:3" x14ac:dyDescent="0.3">
      <c r="A975">
        <v>5.8109935783489401</v>
      </c>
      <c r="B975">
        <v>176.08291166610701</v>
      </c>
      <c r="C975">
        <v>0</v>
      </c>
    </row>
    <row r="976" spans="1:3" x14ac:dyDescent="0.3">
      <c r="A976">
        <v>5.9888014982867803</v>
      </c>
      <c r="B976">
        <v>143.01380549585801</v>
      </c>
      <c r="C976">
        <v>0</v>
      </c>
    </row>
    <row r="977" spans="1:3" x14ac:dyDescent="0.3">
      <c r="A977">
        <v>5.6387146723508099</v>
      </c>
      <c r="B977">
        <v>165.286433587891</v>
      </c>
      <c r="C977">
        <v>0</v>
      </c>
    </row>
    <row r="978" spans="1:3" x14ac:dyDescent="0.3">
      <c r="A978">
        <v>5.63464653197207</v>
      </c>
      <c r="B978">
        <v>177.15046794526</v>
      </c>
      <c r="C978">
        <v>0</v>
      </c>
    </row>
    <row r="979" spans="1:3" x14ac:dyDescent="0.3">
      <c r="A979">
        <v>5.6303984761159098</v>
      </c>
      <c r="B979">
        <v>195.24992799593301</v>
      </c>
      <c r="C979">
        <v>0</v>
      </c>
    </row>
    <row r="980" spans="1:3" x14ac:dyDescent="0.3">
      <c r="A980">
        <v>6.0988012220764301</v>
      </c>
      <c r="B980">
        <v>170.46799477335901</v>
      </c>
      <c r="C980">
        <v>0</v>
      </c>
    </row>
    <row r="981" spans="1:3" x14ac:dyDescent="0.3">
      <c r="A981">
        <v>5.9845251753142703</v>
      </c>
      <c r="B981">
        <v>158.33220387508101</v>
      </c>
      <c r="C981">
        <v>0</v>
      </c>
    </row>
    <row r="982" spans="1:3" x14ac:dyDescent="0.3">
      <c r="A982">
        <v>5.5569503078540503</v>
      </c>
      <c r="B982">
        <v>160.169442101529</v>
      </c>
      <c r="C982">
        <v>0</v>
      </c>
    </row>
    <row r="983" spans="1:3" x14ac:dyDescent="0.3">
      <c r="A983">
        <v>5.7388268629038697</v>
      </c>
      <c r="B983">
        <v>191.32387389502699</v>
      </c>
      <c r="C983">
        <v>0</v>
      </c>
    </row>
    <row r="984" spans="1:3" x14ac:dyDescent="0.3">
      <c r="A984">
        <v>5.9604712177136001</v>
      </c>
      <c r="B984">
        <v>198.088004943665</v>
      </c>
      <c r="C984">
        <v>0</v>
      </c>
    </row>
    <row r="985" spans="1:3" x14ac:dyDescent="0.3">
      <c r="A985">
        <v>6.0405422004335199</v>
      </c>
      <c r="B985">
        <v>181.25620309165299</v>
      </c>
      <c r="C985">
        <v>0</v>
      </c>
    </row>
    <row r="986" spans="1:3" x14ac:dyDescent="0.3">
      <c r="A986">
        <v>5.6710566415416599</v>
      </c>
      <c r="B986">
        <v>183.327206511345</v>
      </c>
      <c r="C986">
        <v>0</v>
      </c>
    </row>
    <row r="987" spans="1:3" x14ac:dyDescent="0.3">
      <c r="A987">
        <v>6.1041557367333104</v>
      </c>
      <c r="B987">
        <v>151.249251722645</v>
      </c>
      <c r="C987">
        <v>0</v>
      </c>
    </row>
    <row r="988" spans="1:3" x14ac:dyDescent="0.3">
      <c r="A988">
        <v>5.6527060482601197</v>
      </c>
      <c r="B988">
        <v>145.45160860495</v>
      </c>
      <c r="C988">
        <v>0</v>
      </c>
    </row>
    <row r="989" spans="1:3" x14ac:dyDescent="0.3">
      <c r="A989">
        <v>5.9034500520061899</v>
      </c>
      <c r="B989">
        <v>167.41745215358</v>
      </c>
      <c r="C989">
        <v>0</v>
      </c>
    </row>
    <row r="990" spans="1:3" x14ac:dyDescent="0.3">
      <c r="A990">
        <v>5.7314043601533999</v>
      </c>
      <c r="B990">
        <v>199.28030072945299</v>
      </c>
      <c r="C990">
        <v>0</v>
      </c>
    </row>
    <row r="991" spans="1:3" x14ac:dyDescent="0.3">
      <c r="A991">
        <v>5.6014662421397601</v>
      </c>
      <c r="B991">
        <v>194.03861720081699</v>
      </c>
      <c r="C991">
        <v>0</v>
      </c>
    </row>
    <row r="992" spans="1:3" x14ac:dyDescent="0.3">
      <c r="A992">
        <v>6.0518377433038104</v>
      </c>
      <c r="B992">
        <v>163.21318684755599</v>
      </c>
      <c r="C992">
        <v>0</v>
      </c>
    </row>
    <row r="993" spans="1:3" x14ac:dyDescent="0.3">
      <c r="A993">
        <v>6.2342638615649699</v>
      </c>
      <c r="B993">
        <v>155.29562656087799</v>
      </c>
      <c r="C993">
        <v>0</v>
      </c>
    </row>
    <row r="994" spans="1:3" x14ac:dyDescent="0.3">
      <c r="A994">
        <v>5.9738127648341699</v>
      </c>
      <c r="B994">
        <v>164.030913200979</v>
      </c>
      <c r="C994">
        <v>0</v>
      </c>
    </row>
    <row r="995" spans="1:3" x14ac:dyDescent="0.3">
      <c r="A995">
        <v>6.0968669956119896</v>
      </c>
      <c r="B995">
        <v>176.23048477277101</v>
      </c>
      <c r="C995">
        <v>0</v>
      </c>
    </row>
    <row r="996" spans="1:3" x14ac:dyDescent="0.3">
      <c r="A996">
        <v>5.6287379586224597</v>
      </c>
      <c r="B996">
        <v>149.472762178632</v>
      </c>
      <c r="C996">
        <v>0</v>
      </c>
    </row>
    <row r="997" spans="1:3" x14ac:dyDescent="0.3">
      <c r="A997">
        <v>5.7852638825415701</v>
      </c>
      <c r="B997">
        <v>179.18687826769499</v>
      </c>
      <c r="C997">
        <v>0</v>
      </c>
    </row>
    <row r="998" spans="1:3" x14ac:dyDescent="0.3">
      <c r="A998">
        <v>5.7082061041573899</v>
      </c>
      <c r="B998">
        <v>189.18500649659501</v>
      </c>
      <c r="C998">
        <v>0</v>
      </c>
    </row>
    <row r="999" spans="1:3" x14ac:dyDescent="0.3">
      <c r="A999">
        <v>6.1507507911314701</v>
      </c>
      <c r="B999">
        <v>188.25781830318601</v>
      </c>
      <c r="C999">
        <v>0</v>
      </c>
    </row>
    <row r="1000" spans="1:3" x14ac:dyDescent="0.3">
      <c r="A1000">
        <v>5.8951659599955102</v>
      </c>
      <c r="B1000">
        <v>144.10494198461799</v>
      </c>
      <c r="C1000">
        <v>0</v>
      </c>
    </row>
    <row r="1001" spans="1:3" x14ac:dyDescent="0.3">
      <c r="A1001">
        <v>6.2140494950255203</v>
      </c>
      <c r="B1001">
        <v>186.06546313286199</v>
      </c>
      <c r="C1001">
        <v>0</v>
      </c>
    </row>
    <row r="1002" spans="1:3" x14ac:dyDescent="0.3">
      <c r="A1002">
        <v>5.5258140446906401</v>
      </c>
      <c r="B1002">
        <v>188.430595729309</v>
      </c>
      <c r="C1002">
        <v>0</v>
      </c>
    </row>
    <row r="1003" spans="1:3" x14ac:dyDescent="0.3">
      <c r="A1003">
        <v>6.3021729228796</v>
      </c>
      <c r="B1003">
        <v>180.47092964414</v>
      </c>
      <c r="C1003">
        <v>0</v>
      </c>
    </row>
    <row r="1004" spans="1:3" x14ac:dyDescent="0.3">
      <c r="A1004">
        <v>5.9233480261568401</v>
      </c>
      <c r="B1004">
        <v>151.10155947261001</v>
      </c>
      <c r="C1004">
        <v>0</v>
      </c>
    </row>
    <row r="1005" spans="1:3" x14ac:dyDescent="0.3">
      <c r="A1005">
        <v>5.5247309493354697</v>
      </c>
      <c r="B1005">
        <v>194.09968563432699</v>
      </c>
      <c r="C1005">
        <v>0</v>
      </c>
    </row>
    <row r="1006" spans="1:3" x14ac:dyDescent="0.3">
      <c r="A1006">
        <v>5.7720473098794596</v>
      </c>
      <c r="B1006">
        <v>164.006050190369</v>
      </c>
      <c r="C1006">
        <v>0</v>
      </c>
    </row>
    <row r="1007" spans="1:3" x14ac:dyDescent="0.3">
      <c r="A1007">
        <v>5.8157299956917496</v>
      </c>
      <c r="B1007">
        <v>157.09814197185199</v>
      </c>
      <c r="C1007">
        <v>0</v>
      </c>
    </row>
    <row r="1008" spans="1:3" x14ac:dyDescent="0.3">
      <c r="A1008">
        <v>5.8508649835526798</v>
      </c>
      <c r="B1008">
        <v>194.05918243337399</v>
      </c>
      <c r="C1008">
        <v>0</v>
      </c>
    </row>
    <row r="1009" spans="1:3" x14ac:dyDescent="0.3">
      <c r="A1009">
        <v>5.5688195016067903</v>
      </c>
      <c r="B1009">
        <v>189.47926013720399</v>
      </c>
      <c r="C1009">
        <v>0</v>
      </c>
    </row>
    <row r="1010" spans="1:3" x14ac:dyDescent="0.3">
      <c r="A1010">
        <v>6.2236221611838198</v>
      </c>
      <c r="B1010">
        <v>152.105501591235</v>
      </c>
      <c r="C1010">
        <v>0</v>
      </c>
    </row>
    <row r="1011" spans="1:3" x14ac:dyDescent="0.3">
      <c r="A1011">
        <v>6.06552588717076</v>
      </c>
      <c r="B1011">
        <v>168.086968566834</v>
      </c>
      <c r="C1011">
        <v>0</v>
      </c>
    </row>
    <row r="1012" spans="1:3" x14ac:dyDescent="0.3">
      <c r="A1012">
        <v>5.7725873588614398</v>
      </c>
      <c r="B1012">
        <v>179.12273594439699</v>
      </c>
      <c r="C1012">
        <v>0</v>
      </c>
    </row>
    <row r="1013" spans="1:3" x14ac:dyDescent="0.3">
      <c r="A1013">
        <v>6.2271960873375702</v>
      </c>
      <c r="B1013">
        <v>193.364989341452</v>
      </c>
      <c r="C1013">
        <v>0</v>
      </c>
    </row>
    <row r="1014" spans="1:3" x14ac:dyDescent="0.3">
      <c r="A1014">
        <v>6.1261368229860498</v>
      </c>
      <c r="B1014">
        <v>199.40308982554799</v>
      </c>
      <c r="C1014">
        <v>0</v>
      </c>
    </row>
    <row r="1015" spans="1:3" x14ac:dyDescent="0.3">
      <c r="A1015">
        <v>6.0838978488437396</v>
      </c>
      <c r="B1015">
        <v>185.29957149229199</v>
      </c>
      <c r="C1015">
        <v>0</v>
      </c>
    </row>
    <row r="1016" spans="1:3" x14ac:dyDescent="0.3">
      <c r="A1016">
        <v>6.3197262674560299</v>
      </c>
      <c r="B1016">
        <v>187.093297293718</v>
      </c>
      <c r="C1016">
        <v>0</v>
      </c>
    </row>
    <row r="1017" spans="1:3" x14ac:dyDescent="0.3">
      <c r="A1017">
        <v>6.1466518024284502</v>
      </c>
      <c r="B1017">
        <v>167.07068131837201</v>
      </c>
      <c r="C1017">
        <v>0</v>
      </c>
    </row>
    <row r="1018" spans="1:3" x14ac:dyDescent="0.3">
      <c r="A1018">
        <v>5.8188954661712602</v>
      </c>
      <c r="B1018">
        <v>187.32059276258599</v>
      </c>
      <c r="C1018">
        <v>0</v>
      </c>
    </row>
    <row r="1019" spans="1:3" x14ac:dyDescent="0.3">
      <c r="A1019">
        <v>5.5844921170596296</v>
      </c>
      <c r="B1019">
        <v>174.473450323897</v>
      </c>
      <c r="C1019">
        <v>0</v>
      </c>
    </row>
    <row r="1020" spans="1:3" x14ac:dyDescent="0.3">
      <c r="A1020">
        <v>5.9265310995243796</v>
      </c>
      <c r="B1020">
        <v>169.01308256941201</v>
      </c>
      <c r="C1020">
        <v>0</v>
      </c>
    </row>
    <row r="1021" spans="1:3" x14ac:dyDescent="0.3">
      <c r="A1021">
        <v>6.0163677085340401</v>
      </c>
      <c r="B1021">
        <v>181.09950904735501</v>
      </c>
      <c r="C1021">
        <v>0</v>
      </c>
    </row>
    <row r="1022" spans="1:3" x14ac:dyDescent="0.3">
      <c r="A1022">
        <v>6.0543410395301702</v>
      </c>
      <c r="B1022">
        <v>144.147971055754</v>
      </c>
      <c r="C1022">
        <v>0</v>
      </c>
    </row>
    <row r="1023" spans="1:3" x14ac:dyDescent="0.3">
      <c r="A1023">
        <v>5.7687868964468496</v>
      </c>
      <c r="B1023">
        <v>163.10358461727199</v>
      </c>
      <c r="C1023">
        <v>0</v>
      </c>
    </row>
    <row r="1024" spans="1:3" x14ac:dyDescent="0.3">
      <c r="A1024">
        <v>5.6750627531772198</v>
      </c>
      <c r="B1024">
        <v>152.40475302393901</v>
      </c>
      <c r="C1024">
        <v>0</v>
      </c>
    </row>
    <row r="1025" spans="1:3" x14ac:dyDescent="0.3">
      <c r="A1025">
        <v>5.89888370424696</v>
      </c>
      <c r="B1025">
        <v>152.13142487333499</v>
      </c>
      <c r="C1025">
        <v>0</v>
      </c>
    </row>
    <row r="1026" spans="1:3" x14ac:dyDescent="0.3">
      <c r="A1026">
        <v>5.8151506361171696</v>
      </c>
      <c r="B1026">
        <v>196.09263769181101</v>
      </c>
      <c r="C1026">
        <v>0</v>
      </c>
    </row>
    <row r="1027" spans="1:3" x14ac:dyDescent="0.3">
      <c r="A1027">
        <v>5.9073402556952903</v>
      </c>
      <c r="B1027">
        <v>157.15655900191101</v>
      </c>
      <c r="C1027">
        <v>0</v>
      </c>
    </row>
    <row r="1028" spans="1:3" x14ac:dyDescent="0.3">
      <c r="A1028">
        <v>5.8677638112670802</v>
      </c>
      <c r="B1028">
        <v>152.08939372381499</v>
      </c>
      <c r="C1028">
        <v>0</v>
      </c>
    </row>
    <row r="1029" spans="1:3" x14ac:dyDescent="0.3">
      <c r="A1029">
        <v>6.1153402082477504</v>
      </c>
      <c r="B1029">
        <v>151.42750265676901</v>
      </c>
      <c r="C1029">
        <v>0</v>
      </c>
    </row>
    <row r="1030" spans="1:3" x14ac:dyDescent="0.3">
      <c r="A1030">
        <v>6.1352983254521201</v>
      </c>
      <c r="B1030">
        <v>185.171131990248</v>
      </c>
      <c r="C1030">
        <v>0</v>
      </c>
    </row>
    <row r="1031" spans="1:3" x14ac:dyDescent="0.3">
      <c r="A1031">
        <v>6.2761091847574599</v>
      </c>
      <c r="B1031">
        <v>151.44247253603399</v>
      </c>
      <c r="C1031">
        <v>0</v>
      </c>
    </row>
    <row r="1032" spans="1:3" x14ac:dyDescent="0.3">
      <c r="A1032">
        <v>6.26681606502828</v>
      </c>
      <c r="B1032">
        <v>166.26059777462601</v>
      </c>
      <c r="C1032">
        <v>0</v>
      </c>
    </row>
    <row r="1033" spans="1:3" x14ac:dyDescent="0.3">
      <c r="A1033">
        <v>5.9061837927923797</v>
      </c>
      <c r="B1033">
        <v>189.369886142556</v>
      </c>
      <c r="C1033">
        <v>0</v>
      </c>
    </row>
    <row r="1034" spans="1:3" x14ac:dyDescent="0.3">
      <c r="A1034">
        <v>6.0635228452929004</v>
      </c>
      <c r="B1034">
        <v>191.23570173555899</v>
      </c>
      <c r="C1034">
        <v>0</v>
      </c>
    </row>
    <row r="1035" spans="1:3" x14ac:dyDescent="0.3">
      <c r="A1035">
        <v>5.8578050362828602</v>
      </c>
      <c r="B1035">
        <v>196.41107401670899</v>
      </c>
      <c r="C1035">
        <v>0</v>
      </c>
    </row>
    <row r="1036" spans="1:3" x14ac:dyDescent="0.3">
      <c r="A1036">
        <v>6.1856502710810997</v>
      </c>
      <c r="B1036">
        <v>146.45268071464</v>
      </c>
      <c r="C1036">
        <v>0</v>
      </c>
    </row>
    <row r="1037" spans="1:3" x14ac:dyDescent="0.3">
      <c r="A1037">
        <v>5.7667135697907304</v>
      </c>
      <c r="B1037">
        <v>199.36062799341701</v>
      </c>
      <c r="C1037">
        <v>0</v>
      </c>
    </row>
    <row r="1038" spans="1:3" x14ac:dyDescent="0.3">
      <c r="A1038">
        <v>6.1649954963726801</v>
      </c>
      <c r="B1038">
        <v>161.10718696241099</v>
      </c>
      <c r="C1038">
        <v>0</v>
      </c>
    </row>
    <row r="1039" spans="1:3" x14ac:dyDescent="0.3">
      <c r="A1039">
        <v>5.8583832874489499</v>
      </c>
      <c r="B1039">
        <v>170.33713692043</v>
      </c>
      <c r="C1039">
        <v>0</v>
      </c>
    </row>
    <row r="1040" spans="1:3" x14ac:dyDescent="0.3">
      <c r="A1040">
        <v>5.9236155693730304</v>
      </c>
      <c r="B1040">
        <v>147.170436705833</v>
      </c>
      <c r="C1040">
        <v>0</v>
      </c>
    </row>
    <row r="1041" spans="1:3" x14ac:dyDescent="0.3">
      <c r="A1041">
        <v>5.7220394760175504</v>
      </c>
      <c r="B1041">
        <v>171.16435722005301</v>
      </c>
      <c r="C1041">
        <v>0</v>
      </c>
    </row>
    <row r="1042" spans="1:3" x14ac:dyDescent="0.3">
      <c r="A1042">
        <v>5.6546014451912701</v>
      </c>
      <c r="B1042">
        <v>179.49909504488099</v>
      </c>
      <c r="C1042">
        <v>0</v>
      </c>
    </row>
    <row r="1043" spans="1:3" x14ac:dyDescent="0.3">
      <c r="A1043">
        <v>6.1553939212412399</v>
      </c>
      <c r="B1043">
        <v>179.13369737269301</v>
      </c>
      <c r="C1043">
        <v>0</v>
      </c>
    </row>
    <row r="1044" spans="1:3" x14ac:dyDescent="0.3">
      <c r="A1044">
        <v>5.8861386044612898</v>
      </c>
      <c r="B1044">
        <v>166.05404258977401</v>
      </c>
      <c r="C1044">
        <v>0</v>
      </c>
    </row>
    <row r="1045" spans="1:3" x14ac:dyDescent="0.3">
      <c r="A1045">
        <v>5.6512530192881201</v>
      </c>
      <c r="B1045">
        <v>151.04725492034001</v>
      </c>
      <c r="C1045">
        <v>0</v>
      </c>
    </row>
    <row r="1046" spans="1:3" x14ac:dyDescent="0.3">
      <c r="A1046">
        <v>5.7994214419476302</v>
      </c>
      <c r="B1046">
        <v>164.49453860960801</v>
      </c>
      <c r="C1046">
        <v>0</v>
      </c>
    </row>
    <row r="1047" spans="1:3" x14ac:dyDescent="0.3">
      <c r="A1047">
        <v>6.0021005865169297</v>
      </c>
      <c r="B1047">
        <v>164.028376317696</v>
      </c>
      <c r="C1047">
        <v>0</v>
      </c>
    </row>
    <row r="1048" spans="1:3" x14ac:dyDescent="0.3">
      <c r="A1048">
        <v>5.7339340518042201</v>
      </c>
      <c r="B1048">
        <v>175.34753171265601</v>
      </c>
      <c r="C1048">
        <v>0</v>
      </c>
    </row>
    <row r="1049" spans="1:3" x14ac:dyDescent="0.3">
      <c r="A1049">
        <v>6.1400807858167701</v>
      </c>
      <c r="B1049">
        <v>154.25382046619899</v>
      </c>
      <c r="C1049">
        <v>0</v>
      </c>
    </row>
    <row r="1050" spans="1:3" x14ac:dyDescent="0.3">
      <c r="A1050">
        <v>5.94504798604365</v>
      </c>
      <c r="B1050">
        <v>174.32365453588099</v>
      </c>
      <c r="C1050">
        <v>0</v>
      </c>
    </row>
    <row r="1051" spans="1:3" x14ac:dyDescent="0.3">
      <c r="A1051">
        <v>5.9962293965015698</v>
      </c>
      <c r="B1051">
        <v>154.108115202335</v>
      </c>
      <c r="C1051">
        <v>0</v>
      </c>
    </row>
    <row r="1052" spans="1:3" x14ac:dyDescent="0.3">
      <c r="A1052">
        <v>5.6811081147032603</v>
      </c>
      <c r="B1052">
        <v>159.03983676520301</v>
      </c>
      <c r="C1052">
        <v>0</v>
      </c>
    </row>
    <row r="1053" spans="1:3" x14ac:dyDescent="0.3">
      <c r="A1053">
        <v>6.1150568805528502</v>
      </c>
      <c r="B1053">
        <v>182.36244191659</v>
      </c>
      <c r="C1053">
        <v>0</v>
      </c>
    </row>
    <row r="1054" spans="1:3" x14ac:dyDescent="0.3">
      <c r="A1054">
        <v>6.0671273258604197</v>
      </c>
      <c r="B1054">
        <v>178.34146614253501</v>
      </c>
      <c r="C1054">
        <v>0</v>
      </c>
    </row>
    <row r="1055" spans="1:3" x14ac:dyDescent="0.3">
      <c r="A1055">
        <v>6.2225959764619798</v>
      </c>
      <c r="B1055">
        <v>176.19448130135899</v>
      </c>
      <c r="C1055">
        <v>0</v>
      </c>
    </row>
    <row r="1056" spans="1:3" x14ac:dyDescent="0.3">
      <c r="A1056">
        <v>5.7939445932651497</v>
      </c>
      <c r="B1056">
        <v>150.431740781825</v>
      </c>
      <c r="C1056">
        <v>0</v>
      </c>
    </row>
    <row r="1057" spans="1:3" x14ac:dyDescent="0.3">
      <c r="A1057">
        <v>6.0193115045055396</v>
      </c>
      <c r="B1057">
        <v>160.012487367456</v>
      </c>
      <c r="C1057">
        <v>0</v>
      </c>
    </row>
    <row r="1058" spans="1:3" x14ac:dyDescent="0.3">
      <c r="A1058">
        <v>6.1363917004629798</v>
      </c>
      <c r="B1058">
        <v>149.077007927198</v>
      </c>
      <c r="C1058">
        <v>0</v>
      </c>
    </row>
    <row r="1059" spans="1:3" x14ac:dyDescent="0.3">
      <c r="A1059">
        <v>5.9378042144074197</v>
      </c>
      <c r="B1059">
        <v>174.401917640281</v>
      </c>
      <c r="C1059">
        <v>0</v>
      </c>
    </row>
    <row r="1060" spans="1:3" x14ac:dyDescent="0.3">
      <c r="A1060">
        <v>5.53926392888041</v>
      </c>
      <c r="B1060">
        <v>198.14106061665601</v>
      </c>
      <c r="C1060">
        <v>0</v>
      </c>
    </row>
    <row r="1061" spans="1:3" x14ac:dyDescent="0.3">
      <c r="A1061">
        <v>5.6994484691453096</v>
      </c>
      <c r="B1061">
        <v>153.202418696173</v>
      </c>
      <c r="C1061">
        <v>0</v>
      </c>
    </row>
    <row r="1062" spans="1:3" x14ac:dyDescent="0.3">
      <c r="A1062">
        <v>5.9456141748090099</v>
      </c>
      <c r="B1062">
        <v>174.00644930495901</v>
      </c>
      <c r="C1062">
        <v>0</v>
      </c>
    </row>
    <row r="1063" spans="1:3" x14ac:dyDescent="0.3">
      <c r="A1063">
        <v>6.0512085381701102</v>
      </c>
      <c r="B1063">
        <v>151.258674857058</v>
      </c>
      <c r="C1063">
        <v>0</v>
      </c>
    </row>
    <row r="1064" spans="1:3" x14ac:dyDescent="0.3">
      <c r="A1064">
        <v>6.2505930896590796</v>
      </c>
      <c r="B1064">
        <v>157.43799422497801</v>
      </c>
      <c r="C1064">
        <v>0</v>
      </c>
    </row>
    <row r="1065" spans="1:3" x14ac:dyDescent="0.3">
      <c r="A1065">
        <v>5.8222604407393703</v>
      </c>
      <c r="B1065">
        <v>144.105110622007</v>
      </c>
      <c r="C1065">
        <v>0</v>
      </c>
    </row>
    <row r="1066" spans="1:3" x14ac:dyDescent="0.3">
      <c r="A1066">
        <v>6.1291758575533404</v>
      </c>
      <c r="B1066">
        <v>172.124113780161</v>
      </c>
      <c r="C1066">
        <v>0</v>
      </c>
    </row>
    <row r="1067" spans="1:3" x14ac:dyDescent="0.3">
      <c r="A1067">
        <v>5.9233442085063102</v>
      </c>
      <c r="B1067">
        <v>194.028597425047</v>
      </c>
      <c r="C1067">
        <v>0</v>
      </c>
    </row>
    <row r="1068" spans="1:3" x14ac:dyDescent="0.3">
      <c r="A1068">
        <v>5.7196788454834797</v>
      </c>
      <c r="B1068">
        <v>190.196947141593</v>
      </c>
      <c r="C1068">
        <v>0</v>
      </c>
    </row>
    <row r="1069" spans="1:3" x14ac:dyDescent="0.3">
      <c r="A1069">
        <v>5.75835803229619</v>
      </c>
      <c r="B1069">
        <v>155.44008555651499</v>
      </c>
      <c r="C1069">
        <v>0</v>
      </c>
    </row>
    <row r="1070" spans="1:3" x14ac:dyDescent="0.3">
      <c r="A1070">
        <v>6.1479852699136002</v>
      </c>
      <c r="B1070">
        <v>169.416068493593</v>
      </c>
      <c r="C1070">
        <v>0</v>
      </c>
    </row>
    <row r="1071" spans="1:3" x14ac:dyDescent="0.3">
      <c r="A1071">
        <v>5.9232343615209304</v>
      </c>
      <c r="B1071">
        <v>152.06861787031301</v>
      </c>
      <c r="C1071">
        <v>0</v>
      </c>
    </row>
    <row r="1072" spans="1:3" x14ac:dyDescent="0.3">
      <c r="A1072">
        <v>5.7606874640942198</v>
      </c>
      <c r="B1072">
        <v>185.45373783166499</v>
      </c>
      <c r="C1072">
        <v>0</v>
      </c>
    </row>
    <row r="1073" spans="1:3" x14ac:dyDescent="0.3">
      <c r="A1073">
        <v>5.9267714415612902</v>
      </c>
      <c r="B1073">
        <v>196.07427929658999</v>
      </c>
      <c r="C1073">
        <v>0</v>
      </c>
    </row>
    <row r="1074" spans="1:3" x14ac:dyDescent="0.3">
      <c r="A1074">
        <v>5.8408275841242503</v>
      </c>
      <c r="B1074">
        <v>192.492157226892</v>
      </c>
      <c r="C1074">
        <v>0</v>
      </c>
    </row>
    <row r="1075" spans="1:3" x14ac:dyDescent="0.3">
      <c r="A1075">
        <v>5.8822560447626797</v>
      </c>
      <c r="B1075">
        <v>169.217026001514</v>
      </c>
      <c r="C1075">
        <v>0</v>
      </c>
    </row>
    <row r="1076" spans="1:3" x14ac:dyDescent="0.3">
      <c r="A1076">
        <v>5.7307755590810503</v>
      </c>
      <c r="B1076">
        <v>179.38233912843501</v>
      </c>
      <c r="C1076">
        <v>0</v>
      </c>
    </row>
    <row r="1077" spans="1:3" x14ac:dyDescent="0.3">
      <c r="A1077">
        <v>5.9368588654415699</v>
      </c>
      <c r="B1077">
        <v>195.23711107886501</v>
      </c>
      <c r="C1077">
        <v>0</v>
      </c>
    </row>
    <row r="1078" spans="1:3" x14ac:dyDescent="0.3">
      <c r="A1078">
        <v>5.96205665549786</v>
      </c>
      <c r="B1078">
        <v>164.2715865655</v>
      </c>
      <c r="C1078">
        <v>0</v>
      </c>
    </row>
    <row r="1079" spans="1:3" x14ac:dyDescent="0.3">
      <c r="A1079">
        <v>6.0312383223132002</v>
      </c>
      <c r="B1079">
        <v>190.02409546632401</v>
      </c>
      <c r="C1079">
        <v>0</v>
      </c>
    </row>
    <row r="1080" spans="1:3" x14ac:dyDescent="0.3">
      <c r="A1080">
        <v>6.3171910227385197</v>
      </c>
      <c r="B1080">
        <v>178.22788586365101</v>
      </c>
      <c r="C1080">
        <v>0</v>
      </c>
    </row>
    <row r="1081" spans="1:3" x14ac:dyDescent="0.3">
      <c r="A1081">
        <v>5.5281110556460602</v>
      </c>
      <c r="B1081">
        <v>182.45339625070599</v>
      </c>
      <c r="C1081">
        <v>0</v>
      </c>
    </row>
    <row r="1082" spans="1:3" x14ac:dyDescent="0.3">
      <c r="A1082">
        <v>6.2350808946771803</v>
      </c>
      <c r="B1082">
        <v>184.40658573116301</v>
      </c>
      <c r="C1082">
        <v>0</v>
      </c>
    </row>
    <row r="1083" spans="1:3" x14ac:dyDescent="0.3">
      <c r="A1083">
        <v>6.1430527956374501</v>
      </c>
      <c r="B1083">
        <v>192.36786655095301</v>
      </c>
      <c r="C1083">
        <v>0</v>
      </c>
    </row>
    <row r="1084" spans="1:3" x14ac:dyDescent="0.3">
      <c r="A1084">
        <v>6.0757373583614598</v>
      </c>
      <c r="B1084">
        <v>162.29096963637099</v>
      </c>
      <c r="C1084">
        <v>0</v>
      </c>
    </row>
    <row r="1085" spans="1:3" x14ac:dyDescent="0.3">
      <c r="A1085">
        <v>5.8687288155848698</v>
      </c>
      <c r="B1085">
        <v>176.154652490579</v>
      </c>
      <c r="C1085">
        <v>0</v>
      </c>
    </row>
    <row r="1086" spans="1:3" x14ac:dyDescent="0.3">
      <c r="A1086">
        <v>5.5977730645386803</v>
      </c>
      <c r="B1086">
        <v>162.18979070530199</v>
      </c>
      <c r="C1086">
        <v>0</v>
      </c>
    </row>
    <row r="1087" spans="1:3" x14ac:dyDescent="0.3">
      <c r="A1087">
        <v>5.9246538890123004</v>
      </c>
      <c r="B1087">
        <v>163.16845588682199</v>
      </c>
      <c r="C1087">
        <v>0</v>
      </c>
    </row>
    <row r="1088" spans="1:3" x14ac:dyDescent="0.3">
      <c r="A1088">
        <v>5.7834690206692603</v>
      </c>
      <c r="B1088">
        <v>144.39765877257199</v>
      </c>
      <c r="C1088">
        <v>0</v>
      </c>
    </row>
    <row r="1089" spans="1:3" x14ac:dyDescent="0.3">
      <c r="A1089">
        <v>5.9855992499971</v>
      </c>
      <c r="B1089">
        <v>148.433063237109</v>
      </c>
      <c r="C1089">
        <v>0</v>
      </c>
    </row>
    <row r="1090" spans="1:3" x14ac:dyDescent="0.3">
      <c r="A1090">
        <v>6.0755214571007601</v>
      </c>
      <c r="B1090">
        <v>196.312800939596</v>
      </c>
      <c r="C1090">
        <v>0</v>
      </c>
    </row>
    <row r="1091" spans="1:3" x14ac:dyDescent="0.3">
      <c r="A1091">
        <v>5.9412586844492603</v>
      </c>
      <c r="B1091">
        <v>153.341067499292</v>
      </c>
      <c r="C1091">
        <v>0</v>
      </c>
    </row>
    <row r="1092" spans="1:3" x14ac:dyDescent="0.3">
      <c r="A1092">
        <v>6.1796655474116102</v>
      </c>
      <c r="B1092">
        <v>185.25346221320601</v>
      </c>
      <c r="C1092">
        <v>0</v>
      </c>
    </row>
    <row r="1093" spans="1:3" x14ac:dyDescent="0.3">
      <c r="A1093">
        <v>5.7937157697917696</v>
      </c>
      <c r="B1093">
        <v>191.255300845036</v>
      </c>
      <c r="C1093">
        <v>0</v>
      </c>
    </row>
    <row r="1094" spans="1:3" x14ac:dyDescent="0.3">
      <c r="A1094">
        <v>6.0742389468782001</v>
      </c>
      <c r="B1094">
        <v>151.23311548367101</v>
      </c>
      <c r="C1094">
        <v>0</v>
      </c>
    </row>
    <row r="1095" spans="1:3" x14ac:dyDescent="0.3">
      <c r="A1095">
        <v>5.7061765907370203</v>
      </c>
      <c r="B1095">
        <v>156.45961034496801</v>
      </c>
      <c r="C1095">
        <v>0</v>
      </c>
    </row>
    <row r="1096" spans="1:3" x14ac:dyDescent="0.3">
      <c r="A1096">
        <v>5.8819862735798898</v>
      </c>
      <c r="B1096">
        <v>177.12048932972201</v>
      </c>
      <c r="C1096">
        <v>0</v>
      </c>
    </row>
    <row r="1097" spans="1:3" x14ac:dyDescent="0.3">
      <c r="A1097">
        <v>6.0435759677706198</v>
      </c>
      <c r="B1097">
        <v>175.23432748245099</v>
      </c>
      <c r="C1097">
        <v>0</v>
      </c>
    </row>
    <row r="1098" spans="1:3" x14ac:dyDescent="0.3">
      <c r="A1098">
        <v>6.0550219752877901</v>
      </c>
      <c r="B1098">
        <v>179.46725292408701</v>
      </c>
      <c r="C1098">
        <v>0</v>
      </c>
    </row>
    <row r="1099" spans="1:3" x14ac:dyDescent="0.3">
      <c r="A1099">
        <v>5.7214793628142804</v>
      </c>
      <c r="B1099">
        <v>144.45671534943099</v>
      </c>
      <c r="C1099">
        <v>0</v>
      </c>
    </row>
    <row r="1100" spans="1:3" x14ac:dyDescent="0.3">
      <c r="A1100">
        <v>5.9766503161831901</v>
      </c>
      <c r="B1100">
        <v>177.41190317141999</v>
      </c>
      <c r="C1100">
        <v>0</v>
      </c>
    </row>
    <row r="1101" spans="1:3" x14ac:dyDescent="0.3">
      <c r="A1101">
        <v>5.9369858507883304</v>
      </c>
      <c r="B1101">
        <v>191.016266710612</v>
      </c>
      <c r="C1101">
        <v>0</v>
      </c>
    </row>
    <row r="1102" spans="1:3" x14ac:dyDescent="0.3">
      <c r="A1102">
        <v>5.8376154110711198</v>
      </c>
      <c r="B1102">
        <v>185.01482989959399</v>
      </c>
      <c r="C1102">
        <v>0</v>
      </c>
    </row>
    <row r="1103" spans="1:3" x14ac:dyDescent="0.3">
      <c r="A1103">
        <v>5.6460488628652303</v>
      </c>
      <c r="B1103">
        <v>198.29558211058</v>
      </c>
      <c r="C1103">
        <v>0</v>
      </c>
    </row>
    <row r="1104" spans="1:3" x14ac:dyDescent="0.3">
      <c r="A1104">
        <v>6.0106728253102597</v>
      </c>
      <c r="B1104">
        <v>183.182022548899</v>
      </c>
      <c r="C1104">
        <v>0</v>
      </c>
    </row>
    <row r="1105" spans="1:3" x14ac:dyDescent="0.3">
      <c r="A1105">
        <v>5.9708833647846902</v>
      </c>
      <c r="B1105">
        <v>159.423743948153</v>
      </c>
      <c r="C1105">
        <v>0</v>
      </c>
    </row>
    <row r="1106" spans="1:3" x14ac:dyDescent="0.3">
      <c r="A1106">
        <v>5.9956042757785397</v>
      </c>
      <c r="B1106">
        <v>187.20444635373201</v>
      </c>
      <c r="C1106">
        <v>0</v>
      </c>
    </row>
    <row r="1107" spans="1:3" x14ac:dyDescent="0.3">
      <c r="A1107">
        <v>5.8025565416032601</v>
      </c>
      <c r="B1107">
        <v>174.249340514061</v>
      </c>
      <c r="C1107">
        <v>0</v>
      </c>
    </row>
    <row r="1108" spans="1:3" x14ac:dyDescent="0.3">
      <c r="A1108">
        <v>6.2133230245956703</v>
      </c>
      <c r="B1108">
        <v>149.11638508813101</v>
      </c>
      <c r="C1108">
        <v>0</v>
      </c>
    </row>
    <row r="1109" spans="1:3" x14ac:dyDescent="0.3">
      <c r="A1109">
        <v>6.22800266242806</v>
      </c>
      <c r="B1109">
        <v>191.310471836733</v>
      </c>
      <c r="C1109">
        <v>0</v>
      </c>
    </row>
    <row r="1110" spans="1:3" x14ac:dyDescent="0.3">
      <c r="A1110">
        <v>5.5560531446395496</v>
      </c>
      <c r="B1110">
        <v>170.31507857411501</v>
      </c>
      <c r="C1110">
        <v>0</v>
      </c>
    </row>
    <row r="1111" spans="1:3" x14ac:dyDescent="0.3">
      <c r="A1111">
        <v>5.9318101289585901</v>
      </c>
      <c r="B1111">
        <v>160.26076654905299</v>
      </c>
      <c r="C1111">
        <v>0</v>
      </c>
    </row>
    <row r="1112" spans="1:3" x14ac:dyDescent="0.3">
      <c r="A1112">
        <v>5.7767902055488696</v>
      </c>
      <c r="B1112">
        <v>173.12804666044099</v>
      </c>
      <c r="C1112">
        <v>0</v>
      </c>
    </row>
    <row r="1113" spans="1:3" x14ac:dyDescent="0.3">
      <c r="A1113">
        <v>5.7760686569647204</v>
      </c>
      <c r="B1113">
        <v>175.45452917710901</v>
      </c>
      <c r="C1113">
        <v>0</v>
      </c>
    </row>
    <row r="1114" spans="1:3" x14ac:dyDescent="0.3">
      <c r="A1114">
        <v>5.8579216816834503</v>
      </c>
      <c r="B1114">
        <v>165.44527101826901</v>
      </c>
      <c r="C1114">
        <v>0</v>
      </c>
    </row>
    <row r="1115" spans="1:3" x14ac:dyDescent="0.3">
      <c r="A1115">
        <v>6.0255722586062204</v>
      </c>
      <c r="B1115">
        <v>169.003715965542</v>
      </c>
      <c r="C1115">
        <v>0</v>
      </c>
    </row>
    <row r="1116" spans="1:3" x14ac:dyDescent="0.3">
      <c r="A1116">
        <v>5.8146844445516699</v>
      </c>
      <c r="B1116">
        <v>146.167954758197</v>
      </c>
      <c r="C1116">
        <v>0</v>
      </c>
    </row>
    <row r="1117" spans="1:3" x14ac:dyDescent="0.3">
      <c r="A1117">
        <v>5.99754931879278</v>
      </c>
      <c r="B1117">
        <v>179.25999767370601</v>
      </c>
      <c r="C1117">
        <v>0</v>
      </c>
    </row>
    <row r="1118" spans="1:3" x14ac:dyDescent="0.3">
      <c r="A1118">
        <v>5.9732021955587697</v>
      </c>
      <c r="B1118">
        <v>195.10965154780399</v>
      </c>
      <c r="C1118">
        <v>0</v>
      </c>
    </row>
    <row r="1119" spans="1:3" x14ac:dyDescent="0.3">
      <c r="A1119">
        <v>5.7907150106116196</v>
      </c>
      <c r="B1119">
        <v>170.134102983459</v>
      </c>
      <c r="C1119">
        <v>0</v>
      </c>
    </row>
    <row r="1120" spans="1:3" x14ac:dyDescent="0.3">
      <c r="A1120">
        <v>5.6341877196464702</v>
      </c>
      <c r="B1120">
        <v>164.47219844560701</v>
      </c>
      <c r="C1120">
        <v>0</v>
      </c>
    </row>
    <row r="1121" spans="1:3" x14ac:dyDescent="0.3">
      <c r="A1121">
        <v>5.90605016918646</v>
      </c>
      <c r="B1121">
        <v>185.14742804114101</v>
      </c>
      <c r="C1121">
        <v>0</v>
      </c>
    </row>
    <row r="1122" spans="1:3" x14ac:dyDescent="0.3">
      <c r="A1122">
        <v>5.8040804394886596</v>
      </c>
      <c r="B1122">
        <v>180.271443882505</v>
      </c>
      <c r="C1122">
        <v>0</v>
      </c>
    </row>
    <row r="1123" spans="1:3" x14ac:dyDescent="0.3">
      <c r="A1123">
        <v>5.9624737928923404</v>
      </c>
      <c r="B1123">
        <v>176.088891220394</v>
      </c>
      <c r="C1123">
        <v>0</v>
      </c>
    </row>
    <row r="1124" spans="1:3" x14ac:dyDescent="0.3">
      <c r="A1124">
        <v>6.1010973727380602</v>
      </c>
      <c r="B1124">
        <v>147.04660403619101</v>
      </c>
      <c r="C1124">
        <v>0</v>
      </c>
    </row>
    <row r="1125" spans="1:3" x14ac:dyDescent="0.3">
      <c r="A1125">
        <v>5.6246352967008804</v>
      </c>
      <c r="B1125">
        <v>161.305573217286</v>
      </c>
      <c r="C1125">
        <v>0</v>
      </c>
    </row>
    <row r="1126" spans="1:3" x14ac:dyDescent="0.3">
      <c r="A1126">
        <v>6.0232696789388802</v>
      </c>
      <c r="B1126">
        <v>175.33887185786199</v>
      </c>
      <c r="C1126">
        <v>0</v>
      </c>
    </row>
    <row r="1127" spans="1:3" x14ac:dyDescent="0.3">
      <c r="A1127">
        <v>5.9342010598841197</v>
      </c>
      <c r="B1127">
        <v>177.259814966004</v>
      </c>
      <c r="C1127">
        <v>0</v>
      </c>
    </row>
    <row r="1128" spans="1:3" x14ac:dyDescent="0.3">
      <c r="A1128">
        <v>5.9030361415636499</v>
      </c>
      <c r="B1128">
        <v>190.15648556574499</v>
      </c>
      <c r="C1128">
        <v>0</v>
      </c>
    </row>
    <row r="1129" spans="1:3" x14ac:dyDescent="0.3">
      <c r="A1129">
        <v>5.5217061797064204</v>
      </c>
      <c r="B1129">
        <v>161.23167847148201</v>
      </c>
      <c r="C1129">
        <v>0</v>
      </c>
    </row>
    <row r="1130" spans="1:3" x14ac:dyDescent="0.3">
      <c r="A1130">
        <v>6.2830580959685598</v>
      </c>
      <c r="B1130">
        <v>198.14370205512199</v>
      </c>
      <c r="C1130">
        <v>0</v>
      </c>
    </row>
    <row r="1131" spans="1:3" x14ac:dyDescent="0.3">
      <c r="A1131">
        <v>6.0022082039916604</v>
      </c>
      <c r="B1131">
        <v>158.192275432538</v>
      </c>
      <c r="C1131">
        <v>0</v>
      </c>
    </row>
    <row r="1132" spans="1:3" x14ac:dyDescent="0.3">
      <c r="A1132">
        <v>5.5172988001427301</v>
      </c>
      <c r="B1132">
        <v>190.369881354222</v>
      </c>
      <c r="C1132">
        <v>0</v>
      </c>
    </row>
    <row r="1133" spans="1:3" x14ac:dyDescent="0.3">
      <c r="A1133">
        <v>6.0202870402206496</v>
      </c>
      <c r="B1133">
        <v>159.04831781144401</v>
      </c>
      <c r="C1133">
        <v>0</v>
      </c>
    </row>
    <row r="1134" spans="1:3" x14ac:dyDescent="0.3">
      <c r="A1134">
        <v>5.8002553020408296</v>
      </c>
      <c r="B1134">
        <v>171.07684457496501</v>
      </c>
      <c r="C1134">
        <v>0</v>
      </c>
    </row>
    <row r="1135" spans="1:3" x14ac:dyDescent="0.3">
      <c r="A1135">
        <v>5.5049695755549903</v>
      </c>
      <c r="B1135">
        <v>144.158066147087</v>
      </c>
      <c r="C1135">
        <v>0</v>
      </c>
    </row>
    <row r="1136" spans="1:3" x14ac:dyDescent="0.3">
      <c r="A1136">
        <v>6.07696224288458</v>
      </c>
      <c r="B1136">
        <v>169.06979660289301</v>
      </c>
      <c r="C1136">
        <v>0</v>
      </c>
    </row>
    <row r="1137" spans="1:3" x14ac:dyDescent="0.3">
      <c r="A1137">
        <v>6.0461734537728899</v>
      </c>
      <c r="B1137">
        <v>145.44110520159401</v>
      </c>
      <c r="C1137">
        <v>0</v>
      </c>
    </row>
    <row r="1138" spans="1:3" x14ac:dyDescent="0.3">
      <c r="A1138">
        <v>5.9049179457904497</v>
      </c>
      <c r="B1138">
        <v>198.15742403184601</v>
      </c>
      <c r="C1138">
        <v>0</v>
      </c>
    </row>
    <row r="1139" spans="1:3" x14ac:dyDescent="0.3">
      <c r="A1139">
        <v>6.2070160544976503</v>
      </c>
      <c r="B1139">
        <v>158.012160346999</v>
      </c>
      <c r="C1139">
        <v>0</v>
      </c>
    </row>
    <row r="1140" spans="1:3" x14ac:dyDescent="0.3">
      <c r="A1140">
        <v>6.0129744802492802</v>
      </c>
      <c r="B1140">
        <v>188.27346291074099</v>
      </c>
      <c r="C1140">
        <v>0</v>
      </c>
    </row>
    <row r="1141" spans="1:3" x14ac:dyDescent="0.3">
      <c r="A1141">
        <v>6.1055270974841003</v>
      </c>
      <c r="B1141">
        <v>153.330133546756</v>
      </c>
      <c r="C1141">
        <v>0</v>
      </c>
    </row>
    <row r="1142" spans="1:3" x14ac:dyDescent="0.3">
      <c r="A1142">
        <v>5.8448669723505597</v>
      </c>
      <c r="B1142">
        <v>157.068764297813</v>
      </c>
      <c r="C1142">
        <v>0</v>
      </c>
    </row>
    <row r="1143" spans="1:3" x14ac:dyDescent="0.3">
      <c r="A1143">
        <v>5.9153365207068198</v>
      </c>
      <c r="B1143">
        <v>174.37181034894101</v>
      </c>
      <c r="C1143">
        <v>0</v>
      </c>
    </row>
    <row r="1144" spans="1:3" x14ac:dyDescent="0.3">
      <c r="A1144">
        <v>5.53993328413046</v>
      </c>
      <c r="B1144">
        <v>194.13296340412899</v>
      </c>
      <c r="C1144">
        <v>0</v>
      </c>
    </row>
    <row r="1145" spans="1:3" x14ac:dyDescent="0.3">
      <c r="A1145">
        <v>5.9208478714260098</v>
      </c>
      <c r="B1145">
        <v>152.45535598153299</v>
      </c>
      <c r="C1145">
        <v>0</v>
      </c>
    </row>
    <row r="1146" spans="1:3" x14ac:dyDescent="0.3">
      <c r="A1146">
        <v>5.9717630854536301</v>
      </c>
      <c r="B1146">
        <v>165.17997217314499</v>
      </c>
      <c r="C1146">
        <v>0</v>
      </c>
    </row>
    <row r="1147" spans="1:3" x14ac:dyDescent="0.3">
      <c r="A1147">
        <v>6.01285660018371</v>
      </c>
      <c r="B1147">
        <v>170.21613157533301</v>
      </c>
      <c r="C1147">
        <v>0</v>
      </c>
    </row>
    <row r="1148" spans="1:3" x14ac:dyDescent="0.3">
      <c r="A1148">
        <v>5.6382289103590102</v>
      </c>
      <c r="B1148">
        <v>170.03439663618099</v>
      </c>
      <c r="C1148">
        <v>0</v>
      </c>
    </row>
    <row r="1149" spans="1:3" x14ac:dyDescent="0.3">
      <c r="A1149">
        <v>5.9731604740260202</v>
      </c>
      <c r="B1149">
        <v>151.20981232209999</v>
      </c>
      <c r="C1149">
        <v>0</v>
      </c>
    </row>
    <row r="1150" spans="1:3" x14ac:dyDescent="0.3">
      <c r="A1150">
        <v>6.0206942066860103</v>
      </c>
      <c r="B1150">
        <v>195.376420583629</v>
      </c>
      <c r="C1150">
        <v>0</v>
      </c>
    </row>
    <row r="1151" spans="1:3" x14ac:dyDescent="0.3">
      <c r="A1151">
        <v>5.9388182214430598</v>
      </c>
      <c r="B1151">
        <v>146.034601019338</v>
      </c>
      <c r="C1151">
        <v>0</v>
      </c>
    </row>
    <row r="1152" spans="1:3" x14ac:dyDescent="0.3">
      <c r="A1152">
        <v>5.7859502601488</v>
      </c>
      <c r="B1152">
        <v>149.270877827015</v>
      </c>
      <c r="C1152">
        <v>0</v>
      </c>
    </row>
    <row r="1153" spans="1:3" x14ac:dyDescent="0.3">
      <c r="A1153">
        <v>5.7613111853840602</v>
      </c>
      <c r="B1153">
        <v>173.29423845571901</v>
      </c>
      <c r="C1153">
        <v>0</v>
      </c>
    </row>
    <row r="1154" spans="1:3" x14ac:dyDescent="0.3">
      <c r="A1154">
        <v>5.7533382465391503</v>
      </c>
      <c r="B1154">
        <v>169.44700809802501</v>
      </c>
      <c r="C1154">
        <v>0</v>
      </c>
    </row>
    <row r="1155" spans="1:3" x14ac:dyDescent="0.3">
      <c r="A1155">
        <v>6.0725010913265498</v>
      </c>
      <c r="B1155">
        <v>194.162734969654</v>
      </c>
      <c r="C1155">
        <v>0</v>
      </c>
    </row>
    <row r="1156" spans="1:3" x14ac:dyDescent="0.3">
      <c r="A1156">
        <v>5.9093329985608998</v>
      </c>
      <c r="B1156">
        <v>196.11181937929899</v>
      </c>
      <c r="C1156">
        <v>0</v>
      </c>
    </row>
    <row r="1157" spans="1:3" x14ac:dyDescent="0.3">
      <c r="A1157">
        <v>5.6159740929797799</v>
      </c>
      <c r="B1157">
        <v>149.245837742671</v>
      </c>
      <c r="C1157">
        <v>0</v>
      </c>
    </row>
    <row r="1158" spans="1:3" x14ac:dyDescent="0.3">
      <c r="A1158">
        <v>5.7895911606651502</v>
      </c>
      <c r="B1158">
        <v>194.31434128108901</v>
      </c>
      <c r="C1158">
        <v>0</v>
      </c>
    </row>
    <row r="1159" spans="1:3" x14ac:dyDescent="0.3">
      <c r="A1159">
        <v>5.70311366579815</v>
      </c>
      <c r="B1159">
        <v>196.21404464863301</v>
      </c>
      <c r="C1159">
        <v>0</v>
      </c>
    </row>
    <row r="1160" spans="1:3" x14ac:dyDescent="0.3">
      <c r="A1160">
        <v>5.8418175389933902</v>
      </c>
      <c r="B1160">
        <v>197.43130283654199</v>
      </c>
      <c r="C1160">
        <v>0</v>
      </c>
    </row>
    <row r="1161" spans="1:3" x14ac:dyDescent="0.3">
      <c r="A1161">
        <v>5.8109078019521601</v>
      </c>
      <c r="B1161">
        <v>199.440433656529</v>
      </c>
      <c r="C1161">
        <v>0</v>
      </c>
    </row>
    <row r="1162" spans="1:3" x14ac:dyDescent="0.3">
      <c r="A1162">
        <v>5.8909160740735196</v>
      </c>
      <c r="B1162">
        <v>183.22741583198899</v>
      </c>
      <c r="C1162">
        <v>0</v>
      </c>
    </row>
    <row r="1163" spans="1:3" x14ac:dyDescent="0.3">
      <c r="A1163">
        <v>6.2254312732233998</v>
      </c>
      <c r="B1163">
        <v>197.41412432318199</v>
      </c>
      <c r="C1163">
        <v>0</v>
      </c>
    </row>
    <row r="1164" spans="1:3" x14ac:dyDescent="0.3">
      <c r="A1164">
        <v>5.9766303846426396</v>
      </c>
      <c r="B1164">
        <v>161.23516846371001</v>
      </c>
      <c r="C1164">
        <v>0</v>
      </c>
    </row>
    <row r="1165" spans="1:3" x14ac:dyDescent="0.3">
      <c r="A1165">
        <v>5.9221584457693099</v>
      </c>
      <c r="B1165">
        <v>169.41225016297301</v>
      </c>
      <c r="C1165">
        <v>0</v>
      </c>
    </row>
    <row r="1166" spans="1:3" x14ac:dyDescent="0.3">
      <c r="A1166">
        <v>5.9767001917786997</v>
      </c>
      <c r="B1166">
        <v>176.37030081841201</v>
      </c>
      <c r="C1166">
        <v>0</v>
      </c>
    </row>
    <row r="1167" spans="1:3" x14ac:dyDescent="0.3">
      <c r="A1167">
        <v>6.3164904562530602</v>
      </c>
      <c r="B1167">
        <v>196.243066986206</v>
      </c>
      <c r="C1167">
        <v>0</v>
      </c>
    </row>
    <row r="1168" spans="1:3" x14ac:dyDescent="0.3">
      <c r="A1168">
        <v>5.7622664786759099</v>
      </c>
      <c r="B1168">
        <v>164.00934194759401</v>
      </c>
      <c r="C1168">
        <v>0</v>
      </c>
    </row>
    <row r="1169" spans="1:3" x14ac:dyDescent="0.3">
      <c r="A1169">
        <v>6.0969045441932304</v>
      </c>
      <c r="B1169">
        <v>145.456922144267</v>
      </c>
      <c r="C1169">
        <v>0</v>
      </c>
    </row>
    <row r="1170" spans="1:3" x14ac:dyDescent="0.3">
      <c r="A1170">
        <v>6.0988465603493998</v>
      </c>
      <c r="B1170">
        <v>168.00185027712899</v>
      </c>
      <c r="C1170">
        <v>0</v>
      </c>
    </row>
    <row r="1171" spans="1:3" x14ac:dyDescent="0.3">
      <c r="A1171">
        <v>5.7816074655922698</v>
      </c>
      <c r="B1171">
        <v>162.27339829015901</v>
      </c>
      <c r="C1171">
        <v>0</v>
      </c>
    </row>
    <row r="1172" spans="1:3" x14ac:dyDescent="0.3">
      <c r="A1172">
        <v>5.9406481402248996</v>
      </c>
      <c r="B1172">
        <v>154.40751318168</v>
      </c>
      <c r="C1172">
        <v>0</v>
      </c>
    </row>
    <row r="1173" spans="1:3" x14ac:dyDescent="0.3">
      <c r="A1173">
        <v>6.0165240014694596</v>
      </c>
      <c r="B1173">
        <v>197.034434361032</v>
      </c>
      <c r="C1173">
        <v>0</v>
      </c>
    </row>
    <row r="1174" spans="1:3" x14ac:dyDescent="0.3">
      <c r="A1174">
        <v>5.8415493383004202</v>
      </c>
      <c r="B1174">
        <v>184.40678273498</v>
      </c>
      <c r="C1174">
        <v>0</v>
      </c>
    </row>
    <row r="1175" spans="1:3" x14ac:dyDescent="0.3">
      <c r="A1175">
        <v>5.94678722613852</v>
      </c>
      <c r="B1175">
        <v>175.431877640312</v>
      </c>
      <c r="C1175">
        <v>0</v>
      </c>
    </row>
    <row r="1176" spans="1:3" x14ac:dyDescent="0.3">
      <c r="A1176">
        <v>5.6139429569394697</v>
      </c>
      <c r="B1176">
        <v>176.46852597904501</v>
      </c>
      <c r="C1176">
        <v>0</v>
      </c>
    </row>
    <row r="1177" spans="1:3" x14ac:dyDescent="0.3">
      <c r="A1177">
        <v>6.1114571582283199</v>
      </c>
      <c r="B1177">
        <v>159.18689358380601</v>
      </c>
      <c r="C1177">
        <v>0</v>
      </c>
    </row>
    <row r="1178" spans="1:3" x14ac:dyDescent="0.3">
      <c r="A1178">
        <v>5.7045432487625503</v>
      </c>
      <c r="B1178">
        <v>197.417787105369</v>
      </c>
      <c r="C1178">
        <v>0</v>
      </c>
    </row>
    <row r="1179" spans="1:3" x14ac:dyDescent="0.3">
      <c r="A1179">
        <v>6.3063758881388203</v>
      </c>
      <c r="B1179">
        <v>187.067846974177</v>
      </c>
      <c r="C1179">
        <v>0</v>
      </c>
    </row>
    <row r="1180" spans="1:3" x14ac:dyDescent="0.3">
      <c r="A1180">
        <v>5.93333830695203</v>
      </c>
      <c r="B1180">
        <v>178.281791765604</v>
      </c>
      <c r="C1180">
        <v>0</v>
      </c>
    </row>
    <row r="1181" spans="1:3" x14ac:dyDescent="0.3">
      <c r="A1181">
        <v>5.9600777518405703</v>
      </c>
      <c r="B1181">
        <v>191.215935988014</v>
      </c>
      <c r="C1181">
        <v>0</v>
      </c>
    </row>
    <row r="1182" spans="1:3" x14ac:dyDescent="0.3">
      <c r="A1182">
        <v>5.8395507980867798</v>
      </c>
      <c r="B1182">
        <v>172.360643178332</v>
      </c>
      <c r="C1182">
        <v>0</v>
      </c>
    </row>
    <row r="1183" spans="1:3" x14ac:dyDescent="0.3">
      <c r="A1183">
        <v>6.1653105473807299</v>
      </c>
      <c r="B1183">
        <v>195.380311399633</v>
      </c>
      <c r="C1183">
        <v>0</v>
      </c>
    </row>
    <row r="1184" spans="1:3" x14ac:dyDescent="0.3">
      <c r="A1184">
        <v>6.0162187503890401</v>
      </c>
      <c r="B1184">
        <v>166.346210446101</v>
      </c>
      <c r="C1184">
        <v>0</v>
      </c>
    </row>
    <row r="1185" spans="1:3" x14ac:dyDescent="0.3">
      <c r="A1185">
        <v>5.9295327553325503</v>
      </c>
      <c r="B1185">
        <v>149.308036217412</v>
      </c>
      <c r="C1185">
        <v>0</v>
      </c>
    </row>
    <row r="1186" spans="1:3" x14ac:dyDescent="0.3">
      <c r="A1186">
        <v>5.6218810275668796</v>
      </c>
      <c r="B1186">
        <v>190.14069021119599</v>
      </c>
      <c r="C1186">
        <v>0</v>
      </c>
    </row>
    <row r="1187" spans="1:3" x14ac:dyDescent="0.3">
      <c r="A1187">
        <v>5.8191497352866097</v>
      </c>
      <c r="B1187">
        <v>152.39786559098701</v>
      </c>
      <c r="C1187">
        <v>0</v>
      </c>
    </row>
    <row r="1188" spans="1:3" x14ac:dyDescent="0.3">
      <c r="A1188">
        <v>6.1756550279298903</v>
      </c>
      <c r="B1188">
        <v>190.270950450936</v>
      </c>
      <c r="C1188">
        <v>0</v>
      </c>
    </row>
    <row r="1189" spans="1:3" x14ac:dyDescent="0.3">
      <c r="A1189">
        <v>5.6669651227213098</v>
      </c>
      <c r="B1189">
        <v>186.36614253318399</v>
      </c>
      <c r="C1189">
        <v>0</v>
      </c>
    </row>
    <row r="1190" spans="1:3" x14ac:dyDescent="0.3">
      <c r="A1190">
        <v>6.2664315132778201</v>
      </c>
      <c r="B1190">
        <v>186.119367874289</v>
      </c>
      <c r="C1190">
        <v>0</v>
      </c>
    </row>
    <row r="1191" spans="1:3" x14ac:dyDescent="0.3">
      <c r="A1191">
        <v>5.5858701922726999</v>
      </c>
      <c r="B1191">
        <v>199.21143607680301</v>
      </c>
      <c r="C1191">
        <v>0</v>
      </c>
    </row>
    <row r="1192" spans="1:3" x14ac:dyDescent="0.3">
      <c r="A1192">
        <v>6.1935318855525399</v>
      </c>
      <c r="B1192">
        <v>175.28001499736001</v>
      </c>
      <c r="C1192">
        <v>0</v>
      </c>
    </row>
    <row r="1193" spans="1:3" x14ac:dyDescent="0.3">
      <c r="A1193">
        <v>5.6245643381617798</v>
      </c>
      <c r="B1193">
        <v>145.04005510197001</v>
      </c>
      <c r="C1193">
        <v>0</v>
      </c>
    </row>
    <row r="1194" spans="1:3" x14ac:dyDescent="0.3">
      <c r="A1194">
        <v>5.7148489930042299</v>
      </c>
      <c r="B1194">
        <v>177.35417122325899</v>
      </c>
      <c r="C1194">
        <v>0</v>
      </c>
    </row>
    <row r="1195" spans="1:3" x14ac:dyDescent="0.3">
      <c r="A1195">
        <v>5.8577680725408703</v>
      </c>
      <c r="B1195">
        <v>149.22167286166899</v>
      </c>
      <c r="C1195">
        <v>0</v>
      </c>
    </row>
    <row r="1196" spans="1:3" x14ac:dyDescent="0.3">
      <c r="A1196">
        <v>5.67003037527068</v>
      </c>
      <c r="B1196">
        <v>144.328420510016</v>
      </c>
      <c r="C1196">
        <v>0</v>
      </c>
    </row>
    <row r="1197" spans="1:3" x14ac:dyDescent="0.3">
      <c r="A1197">
        <v>6.2414449459110202</v>
      </c>
      <c r="B1197">
        <v>167.32091694696101</v>
      </c>
      <c r="C1197">
        <v>0</v>
      </c>
    </row>
    <row r="1198" spans="1:3" x14ac:dyDescent="0.3">
      <c r="A1198">
        <v>5.7709730463559996</v>
      </c>
      <c r="B1198">
        <v>199.36168924997301</v>
      </c>
      <c r="C1198">
        <v>0</v>
      </c>
    </row>
    <row r="1199" spans="1:3" x14ac:dyDescent="0.3">
      <c r="A1199">
        <v>5.9947487719483501</v>
      </c>
      <c r="B1199">
        <v>173.454257109309</v>
      </c>
      <c r="C1199">
        <v>0</v>
      </c>
    </row>
    <row r="1200" spans="1:3" x14ac:dyDescent="0.3">
      <c r="A1200">
        <v>6.32058708623671</v>
      </c>
      <c r="B1200">
        <v>143.33408702235701</v>
      </c>
      <c r="C1200">
        <v>0</v>
      </c>
    </row>
    <row r="1201" spans="1:3" x14ac:dyDescent="0.3">
      <c r="A1201">
        <v>5.7654013775545696</v>
      </c>
      <c r="B1201">
        <v>170.17019692205201</v>
      </c>
      <c r="C1201">
        <v>0</v>
      </c>
    </row>
    <row r="1202" spans="1:3" x14ac:dyDescent="0.3">
      <c r="A1202">
        <v>6.1689831238341801</v>
      </c>
      <c r="B1202">
        <v>156.34594346794501</v>
      </c>
      <c r="C1202">
        <v>0</v>
      </c>
    </row>
    <row r="1203" spans="1:3" x14ac:dyDescent="0.3">
      <c r="A1203">
        <v>6.0904736269938597</v>
      </c>
      <c r="B1203">
        <v>188.11162267547499</v>
      </c>
      <c r="C1203">
        <v>0</v>
      </c>
    </row>
    <row r="1204" spans="1:3" x14ac:dyDescent="0.3">
      <c r="A1204">
        <v>5.6832149415590099</v>
      </c>
      <c r="B1204">
        <v>198.179005218269</v>
      </c>
      <c r="C1204">
        <v>0</v>
      </c>
    </row>
    <row r="1205" spans="1:3" x14ac:dyDescent="0.3">
      <c r="A1205">
        <v>5.6700730493423803</v>
      </c>
      <c r="B1205">
        <v>177.27212089045699</v>
      </c>
      <c r="C1205">
        <v>0</v>
      </c>
    </row>
    <row r="1206" spans="1:3" x14ac:dyDescent="0.3">
      <c r="A1206">
        <v>5.62472482503577</v>
      </c>
      <c r="B1206">
        <v>171.292368378069</v>
      </c>
      <c r="C1206">
        <v>0</v>
      </c>
    </row>
    <row r="1207" spans="1:3" x14ac:dyDescent="0.3">
      <c r="A1207">
        <v>6.0531533339536399</v>
      </c>
      <c r="B1207">
        <v>164.198004838976</v>
      </c>
      <c r="C1207">
        <v>0</v>
      </c>
    </row>
    <row r="1208" spans="1:3" x14ac:dyDescent="0.3">
      <c r="A1208">
        <v>5.8635300796949403</v>
      </c>
      <c r="B1208">
        <v>161.29945815660599</v>
      </c>
      <c r="C1208">
        <v>0</v>
      </c>
    </row>
    <row r="1209" spans="1:3" x14ac:dyDescent="0.3">
      <c r="A1209">
        <v>6.1461522643040896</v>
      </c>
      <c r="B1209">
        <v>148.262374756497</v>
      </c>
      <c r="C1209">
        <v>0</v>
      </c>
    </row>
    <row r="1210" spans="1:3" x14ac:dyDescent="0.3">
      <c r="A1210">
        <v>6.2064100849521999</v>
      </c>
      <c r="B1210">
        <v>188.07266056679001</v>
      </c>
      <c r="C1210">
        <v>0</v>
      </c>
    </row>
    <row r="1211" spans="1:3" x14ac:dyDescent="0.3">
      <c r="A1211">
        <v>5.9076682147018502</v>
      </c>
      <c r="B1211">
        <v>164.406894230658</v>
      </c>
      <c r="C1211">
        <v>0</v>
      </c>
    </row>
    <row r="1212" spans="1:3" x14ac:dyDescent="0.3">
      <c r="A1212">
        <v>5.7201324361121602</v>
      </c>
      <c r="B1212">
        <v>175.403039523188</v>
      </c>
      <c r="C1212">
        <v>0</v>
      </c>
    </row>
    <row r="1213" spans="1:3" x14ac:dyDescent="0.3">
      <c r="A1213">
        <v>5.9107988621729497</v>
      </c>
      <c r="B1213">
        <v>151.072189668047</v>
      </c>
      <c r="C1213">
        <v>0</v>
      </c>
    </row>
    <row r="1214" spans="1:3" x14ac:dyDescent="0.3">
      <c r="A1214">
        <v>5.77793086752785</v>
      </c>
      <c r="B1214">
        <v>154.198344467841</v>
      </c>
      <c r="C1214">
        <v>0</v>
      </c>
    </row>
    <row r="1215" spans="1:3" x14ac:dyDescent="0.3">
      <c r="A1215">
        <v>6.2648863592062796</v>
      </c>
      <c r="B1215">
        <v>145.080697039716</v>
      </c>
      <c r="C1215">
        <v>0</v>
      </c>
    </row>
    <row r="1216" spans="1:3" x14ac:dyDescent="0.3">
      <c r="A1216">
        <v>5.7869066172793699</v>
      </c>
      <c r="B1216">
        <v>155.38396319134301</v>
      </c>
      <c r="C1216">
        <v>0</v>
      </c>
    </row>
    <row r="1217" spans="1:3" x14ac:dyDescent="0.3">
      <c r="A1217">
        <v>6.0209744781637902</v>
      </c>
      <c r="B1217">
        <v>191.41728084901999</v>
      </c>
      <c r="C1217">
        <v>0</v>
      </c>
    </row>
    <row r="1218" spans="1:3" x14ac:dyDescent="0.3">
      <c r="A1218">
        <v>5.58324341983983</v>
      </c>
      <c r="B1218">
        <v>162.26744784073401</v>
      </c>
      <c r="C1218">
        <v>0</v>
      </c>
    </row>
    <row r="1219" spans="1:3" x14ac:dyDescent="0.3">
      <c r="A1219">
        <v>6.12344791487486</v>
      </c>
      <c r="B1219">
        <v>145.26876689803299</v>
      </c>
      <c r="C1219">
        <v>0</v>
      </c>
    </row>
    <row r="1220" spans="1:3" x14ac:dyDescent="0.3">
      <c r="A1220">
        <v>6.2095612608891404</v>
      </c>
      <c r="B1220">
        <v>182.49373294189999</v>
      </c>
      <c r="C1220">
        <v>0</v>
      </c>
    </row>
    <row r="1221" spans="1:3" x14ac:dyDescent="0.3">
      <c r="A1221">
        <v>5.9862250249967204</v>
      </c>
      <c r="B1221">
        <v>145.31269155157401</v>
      </c>
      <c r="C1221">
        <v>0</v>
      </c>
    </row>
    <row r="1222" spans="1:3" x14ac:dyDescent="0.3">
      <c r="A1222">
        <v>6.0646261938198904</v>
      </c>
      <c r="B1222">
        <v>181.19301147731201</v>
      </c>
      <c r="C1222">
        <v>0</v>
      </c>
    </row>
    <row r="1223" spans="1:3" x14ac:dyDescent="0.3">
      <c r="A1223">
        <v>5.9133551447614598</v>
      </c>
      <c r="B1223">
        <v>178.08626946205899</v>
      </c>
      <c r="C1223">
        <v>0</v>
      </c>
    </row>
    <row r="1224" spans="1:3" x14ac:dyDescent="0.3">
      <c r="A1224">
        <v>5.89610635729374</v>
      </c>
      <c r="B1224">
        <v>198.34825666443299</v>
      </c>
      <c r="C1224">
        <v>0</v>
      </c>
    </row>
    <row r="1225" spans="1:3" x14ac:dyDescent="0.3">
      <c r="A1225">
        <v>5.8827825063753103</v>
      </c>
      <c r="B1225">
        <v>179.07353967181101</v>
      </c>
      <c r="C1225">
        <v>0</v>
      </c>
    </row>
    <row r="1226" spans="1:3" x14ac:dyDescent="0.3">
      <c r="A1226">
        <v>5.6686783418621802</v>
      </c>
      <c r="B1226">
        <v>195.31663410015301</v>
      </c>
      <c r="C1226">
        <v>0</v>
      </c>
    </row>
    <row r="1227" spans="1:3" x14ac:dyDescent="0.3">
      <c r="A1227">
        <v>5.73307251905453</v>
      </c>
      <c r="B1227">
        <v>196.15092760091699</v>
      </c>
      <c r="C1227">
        <v>0</v>
      </c>
    </row>
    <row r="1228" spans="1:3" x14ac:dyDescent="0.3">
      <c r="A1228">
        <v>5.7954321304627996</v>
      </c>
      <c r="B1228">
        <v>146.01545794993601</v>
      </c>
      <c r="C1228">
        <v>0</v>
      </c>
    </row>
    <row r="1229" spans="1:3" x14ac:dyDescent="0.3">
      <c r="A1229">
        <v>5.6899560065810197</v>
      </c>
      <c r="B1229">
        <v>153.28240588273599</v>
      </c>
      <c r="C1229">
        <v>0</v>
      </c>
    </row>
    <row r="1230" spans="1:3" x14ac:dyDescent="0.3">
      <c r="A1230">
        <v>6.0301378204802099</v>
      </c>
      <c r="B1230">
        <v>148.187042462834</v>
      </c>
      <c r="C1230">
        <v>0</v>
      </c>
    </row>
    <row r="1231" spans="1:3" x14ac:dyDescent="0.3">
      <c r="A1231">
        <v>5.9931669780566299</v>
      </c>
      <c r="B1231">
        <v>154.160519344108</v>
      </c>
      <c r="C1231">
        <v>0</v>
      </c>
    </row>
    <row r="1232" spans="1:3" x14ac:dyDescent="0.3">
      <c r="A1232">
        <v>6.0395012350609498</v>
      </c>
      <c r="B1232">
        <v>155.475999995986</v>
      </c>
      <c r="C1232">
        <v>0</v>
      </c>
    </row>
    <row r="1233" spans="1:3" x14ac:dyDescent="0.3">
      <c r="A1233">
        <v>5.9712327356967103</v>
      </c>
      <c r="B1233">
        <v>174.301702777055</v>
      </c>
      <c r="C1233">
        <v>0</v>
      </c>
    </row>
    <row r="1234" spans="1:3" x14ac:dyDescent="0.3">
      <c r="A1234">
        <v>5.8634147628070803</v>
      </c>
      <c r="B1234">
        <v>144.12420303654801</v>
      </c>
      <c r="C1234">
        <v>0</v>
      </c>
    </row>
    <row r="1235" spans="1:3" x14ac:dyDescent="0.3">
      <c r="A1235">
        <v>5.60098121910272</v>
      </c>
      <c r="B1235">
        <v>148.41787784613001</v>
      </c>
      <c r="C1235">
        <v>0</v>
      </c>
    </row>
    <row r="1236" spans="1:3" x14ac:dyDescent="0.3">
      <c r="A1236">
        <v>5.8951191183600002</v>
      </c>
      <c r="B1236">
        <v>190.396400062601</v>
      </c>
      <c r="C1236">
        <v>0</v>
      </c>
    </row>
    <row r="1237" spans="1:3" x14ac:dyDescent="0.3">
      <c r="A1237">
        <v>6.0786085845725601</v>
      </c>
      <c r="B1237">
        <v>181.02250170939001</v>
      </c>
      <c r="C1237">
        <v>0</v>
      </c>
    </row>
    <row r="1238" spans="1:3" x14ac:dyDescent="0.3">
      <c r="A1238">
        <v>6.0201301146107697</v>
      </c>
      <c r="B1238">
        <v>177.33841647579101</v>
      </c>
      <c r="C1238">
        <v>0</v>
      </c>
    </row>
    <row r="1239" spans="1:3" x14ac:dyDescent="0.3">
      <c r="A1239">
        <v>6.1660635690750798</v>
      </c>
      <c r="B1239">
        <v>144.12125559802499</v>
      </c>
      <c r="C1239">
        <v>0</v>
      </c>
    </row>
    <row r="1240" spans="1:3" x14ac:dyDescent="0.3">
      <c r="A1240">
        <v>5.8132005668927</v>
      </c>
      <c r="B1240">
        <v>153.32803371623399</v>
      </c>
      <c r="C1240">
        <v>0</v>
      </c>
    </row>
    <row r="1241" spans="1:3" x14ac:dyDescent="0.3">
      <c r="A1241">
        <v>5.7262070625742298</v>
      </c>
      <c r="B1241">
        <v>166.058158080102</v>
      </c>
      <c r="C1241">
        <v>0</v>
      </c>
    </row>
    <row r="1242" spans="1:3" x14ac:dyDescent="0.3">
      <c r="A1242">
        <v>5.8236119923744498</v>
      </c>
      <c r="B1242">
        <v>197.076724309593</v>
      </c>
      <c r="C1242">
        <v>0</v>
      </c>
    </row>
    <row r="1243" spans="1:3" x14ac:dyDescent="0.3">
      <c r="A1243">
        <v>5.7819135488864699</v>
      </c>
      <c r="B1243">
        <v>199.14928057643999</v>
      </c>
      <c r="C1243">
        <v>0</v>
      </c>
    </row>
    <row r="1244" spans="1:3" x14ac:dyDescent="0.3">
      <c r="A1244">
        <v>5.8657966613874803</v>
      </c>
      <c r="B1244">
        <v>149.12839966819601</v>
      </c>
      <c r="C1244">
        <v>0</v>
      </c>
    </row>
    <row r="1245" spans="1:3" x14ac:dyDescent="0.3">
      <c r="A1245">
        <v>5.5215588751763001</v>
      </c>
      <c r="B1245">
        <v>157.112316159057</v>
      </c>
      <c r="C1245">
        <v>0</v>
      </c>
    </row>
    <row r="1246" spans="1:3" x14ac:dyDescent="0.3">
      <c r="A1246">
        <v>6.0921005696429598</v>
      </c>
      <c r="B1246">
        <v>193.02604936002399</v>
      </c>
      <c r="C1246">
        <v>0</v>
      </c>
    </row>
    <row r="1247" spans="1:3" x14ac:dyDescent="0.3">
      <c r="A1247">
        <v>5.6693067189408701</v>
      </c>
      <c r="B1247">
        <v>145.41584695132701</v>
      </c>
      <c r="C1247">
        <v>0</v>
      </c>
    </row>
    <row r="1248" spans="1:3" x14ac:dyDescent="0.3">
      <c r="A1248">
        <v>5.9253975961336796</v>
      </c>
      <c r="B1248">
        <v>185.012373570606</v>
      </c>
      <c r="C1248">
        <v>0</v>
      </c>
    </row>
    <row r="1249" spans="1:3" x14ac:dyDescent="0.3">
      <c r="A1249">
        <v>5.9938843607201902</v>
      </c>
      <c r="B1249">
        <v>167.45687204394201</v>
      </c>
      <c r="C1249">
        <v>0</v>
      </c>
    </row>
    <row r="1250" spans="1:3" x14ac:dyDescent="0.3">
      <c r="A1250">
        <v>5.6991866299688203</v>
      </c>
      <c r="B1250">
        <v>176.389140721578</v>
      </c>
      <c r="C1250">
        <v>0</v>
      </c>
    </row>
    <row r="1251" spans="1:3" x14ac:dyDescent="0.3">
      <c r="A1251">
        <v>5.6676588613492402</v>
      </c>
      <c r="B1251">
        <v>196.231305091942</v>
      </c>
      <c r="C1251">
        <v>0</v>
      </c>
    </row>
    <row r="1252" spans="1:3" x14ac:dyDescent="0.3">
      <c r="A1252">
        <v>6.0076673022192102</v>
      </c>
      <c r="B1252">
        <v>160.20038980850899</v>
      </c>
      <c r="C1252">
        <v>0</v>
      </c>
    </row>
    <row r="1253" spans="1:3" x14ac:dyDescent="0.3">
      <c r="A1253">
        <v>5.9631926180207202</v>
      </c>
      <c r="B1253">
        <v>166.02774750261801</v>
      </c>
      <c r="C1253">
        <v>0</v>
      </c>
    </row>
    <row r="1254" spans="1:3" x14ac:dyDescent="0.3">
      <c r="A1254">
        <v>5.8579952635538204</v>
      </c>
      <c r="B1254">
        <v>196.26646719080199</v>
      </c>
      <c r="C1254">
        <v>0</v>
      </c>
    </row>
    <row r="1255" spans="1:3" x14ac:dyDescent="0.3">
      <c r="A1255">
        <v>5.9843090082610804</v>
      </c>
      <c r="B1255">
        <v>156.45662153891999</v>
      </c>
      <c r="C1255">
        <v>0</v>
      </c>
    </row>
    <row r="1256" spans="1:3" x14ac:dyDescent="0.3">
      <c r="A1256">
        <v>5.96544619901338</v>
      </c>
      <c r="B1256">
        <v>179.00653833497799</v>
      </c>
      <c r="C1256">
        <v>0</v>
      </c>
    </row>
    <row r="1257" spans="1:3" x14ac:dyDescent="0.3">
      <c r="A1257">
        <v>6.2478811827704996</v>
      </c>
      <c r="B1257">
        <v>145.230661307861</v>
      </c>
      <c r="C1257">
        <v>0</v>
      </c>
    </row>
    <row r="1258" spans="1:3" x14ac:dyDescent="0.3">
      <c r="A1258">
        <v>5.9904057852909798</v>
      </c>
      <c r="B1258">
        <v>179.120029186473</v>
      </c>
      <c r="C1258">
        <v>0</v>
      </c>
    </row>
    <row r="1259" spans="1:3" x14ac:dyDescent="0.3">
      <c r="A1259">
        <v>6.0428132162620596</v>
      </c>
      <c r="B1259">
        <v>176.083523951155</v>
      </c>
      <c r="C1259">
        <v>0</v>
      </c>
    </row>
    <row r="1260" spans="1:3" x14ac:dyDescent="0.3">
      <c r="A1260">
        <v>6.0164866967240904</v>
      </c>
      <c r="B1260">
        <v>178.09922096565401</v>
      </c>
      <c r="C1260">
        <v>0</v>
      </c>
    </row>
    <row r="1261" spans="1:3" x14ac:dyDescent="0.3">
      <c r="A1261">
        <v>5.9026343493190696</v>
      </c>
      <c r="B1261">
        <v>167.414697073567</v>
      </c>
      <c r="C1261">
        <v>0</v>
      </c>
    </row>
    <row r="1262" spans="1:3" x14ac:dyDescent="0.3">
      <c r="A1262">
        <v>5.5886656728257904</v>
      </c>
      <c r="B1262">
        <v>150.31179105046101</v>
      </c>
      <c r="C1262">
        <v>0</v>
      </c>
    </row>
    <row r="1263" spans="1:3" x14ac:dyDescent="0.3">
      <c r="A1263">
        <v>5.6735705124518399</v>
      </c>
      <c r="B1263">
        <v>162.30587293049101</v>
      </c>
      <c r="C1263">
        <v>0</v>
      </c>
    </row>
    <row r="1264" spans="1:3" x14ac:dyDescent="0.3">
      <c r="A1264">
        <v>5.9369461077407797</v>
      </c>
      <c r="B1264">
        <v>178.05731038898199</v>
      </c>
      <c r="C1264">
        <v>0</v>
      </c>
    </row>
    <row r="1265" spans="1:3" x14ac:dyDescent="0.3">
      <c r="A1265">
        <v>5.7399503376598302</v>
      </c>
      <c r="B1265">
        <v>173.303980288014</v>
      </c>
      <c r="C1265">
        <v>0</v>
      </c>
    </row>
    <row r="1266" spans="1:3" x14ac:dyDescent="0.3">
      <c r="A1266">
        <v>5.8943682445618704</v>
      </c>
      <c r="B1266">
        <v>164.08595379261101</v>
      </c>
      <c r="C1266">
        <v>0</v>
      </c>
    </row>
    <row r="1267" spans="1:3" x14ac:dyDescent="0.3">
      <c r="A1267">
        <v>6.0566104394653903</v>
      </c>
      <c r="B1267">
        <v>184.05113871022701</v>
      </c>
      <c r="C1267">
        <v>0</v>
      </c>
    </row>
    <row r="1268" spans="1:3" x14ac:dyDescent="0.3">
      <c r="A1268">
        <v>5.9791219153099204</v>
      </c>
      <c r="B1268">
        <v>189.371064598641</v>
      </c>
      <c r="C1268">
        <v>0</v>
      </c>
    </row>
    <row r="1269" spans="1:3" x14ac:dyDescent="0.3">
      <c r="A1269">
        <v>5.9928760183070997</v>
      </c>
      <c r="B1269">
        <v>185.109749222982</v>
      </c>
      <c r="C1269">
        <v>0</v>
      </c>
    </row>
    <row r="1270" spans="1:3" x14ac:dyDescent="0.3">
      <c r="A1270">
        <v>5.8893034486101596</v>
      </c>
      <c r="B1270">
        <v>150.20684820977601</v>
      </c>
      <c r="C1270">
        <v>0</v>
      </c>
    </row>
    <row r="1271" spans="1:3" x14ac:dyDescent="0.3">
      <c r="A1271">
        <v>6.3127121692753301</v>
      </c>
      <c r="B1271">
        <v>197.19616975655401</v>
      </c>
      <c r="C1271">
        <v>0</v>
      </c>
    </row>
    <row r="1272" spans="1:3" x14ac:dyDescent="0.3">
      <c r="A1272">
        <v>6.1344075559694096</v>
      </c>
      <c r="B1272">
        <v>165.428512148507</v>
      </c>
      <c r="C1272">
        <v>0</v>
      </c>
    </row>
    <row r="1273" spans="1:3" x14ac:dyDescent="0.3">
      <c r="A1273">
        <v>6.2012287030898996</v>
      </c>
      <c r="B1273">
        <v>185.081133590077</v>
      </c>
      <c r="C1273">
        <v>0</v>
      </c>
    </row>
    <row r="1274" spans="1:3" x14ac:dyDescent="0.3">
      <c r="A1274">
        <v>5.8191116381067101</v>
      </c>
      <c r="B1274">
        <v>199.15673003318099</v>
      </c>
      <c r="C1274">
        <v>0</v>
      </c>
    </row>
    <row r="1275" spans="1:3" x14ac:dyDescent="0.3">
      <c r="A1275">
        <v>5.9356448715810197</v>
      </c>
      <c r="B1275">
        <v>168.063734736844</v>
      </c>
      <c r="C1275">
        <v>0</v>
      </c>
    </row>
    <row r="1276" spans="1:3" x14ac:dyDescent="0.3">
      <c r="A1276">
        <v>5.9533256666733703</v>
      </c>
      <c r="B1276">
        <v>168.16603685615399</v>
      </c>
      <c r="C1276">
        <v>0</v>
      </c>
    </row>
    <row r="1277" spans="1:3" x14ac:dyDescent="0.3">
      <c r="A1277">
        <v>5.9479412691696698</v>
      </c>
      <c r="B1277">
        <v>153.46412290376099</v>
      </c>
      <c r="C1277">
        <v>0</v>
      </c>
    </row>
    <row r="1278" spans="1:3" x14ac:dyDescent="0.3">
      <c r="A1278">
        <v>5.8052072432840296</v>
      </c>
      <c r="B1278">
        <v>159.05840420682799</v>
      </c>
      <c r="C1278">
        <v>0</v>
      </c>
    </row>
    <row r="1279" spans="1:3" x14ac:dyDescent="0.3">
      <c r="A1279">
        <v>5.6067872813727897</v>
      </c>
      <c r="B1279">
        <v>189.13305370776899</v>
      </c>
      <c r="C1279">
        <v>0</v>
      </c>
    </row>
    <row r="1280" spans="1:3" x14ac:dyDescent="0.3">
      <c r="A1280">
        <v>5.7493288578139099</v>
      </c>
      <c r="B1280">
        <v>143.34785243894899</v>
      </c>
      <c r="C1280">
        <v>0</v>
      </c>
    </row>
    <row r="1281" spans="1:3" x14ac:dyDescent="0.3">
      <c r="A1281">
        <v>6.1613848564642204</v>
      </c>
      <c r="B1281">
        <v>161.014119680552</v>
      </c>
      <c r="C1281">
        <v>0</v>
      </c>
    </row>
    <row r="1282" spans="1:3" x14ac:dyDescent="0.3">
      <c r="A1282">
        <v>6.0761986132709103</v>
      </c>
      <c r="B1282">
        <v>170.09421600308301</v>
      </c>
      <c r="C1282">
        <v>0</v>
      </c>
    </row>
    <row r="1283" spans="1:3" x14ac:dyDescent="0.3">
      <c r="A1283">
        <v>5.7353809020023396</v>
      </c>
      <c r="B1283">
        <v>156.35721249592501</v>
      </c>
      <c r="C1283">
        <v>0</v>
      </c>
    </row>
    <row r="1284" spans="1:3" x14ac:dyDescent="0.3">
      <c r="A1284">
        <v>6.29286548905809</v>
      </c>
      <c r="B1284">
        <v>179.45225305305399</v>
      </c>
      <c r="C1284">
        <v>0</v>
      </c>
    </row>
    <row r="1285" spans="1:3" x14ac:dyDescent="0.3">
      <c r="A1285">
        <v>6.26092406361649</v>
      </c>
      <c r="B1285">
        <v>148.32325924207601</v>
      </c>
      <c r="C1285">
        <v>0</v>
      </c>
    </row>
    <row r="1286" spans="1:3" x14ac:dyDescent="0.3">
      <c r="A1286">
        <v>5.9857688091152701</v>
      </c>
      <c r="B1286">
        <v>160.22170717724899</v>
      </c>
      <c r="C1286">
        <v>0</v>
      </c>
    </row>
    <row r="1287" spans="1:3" x14ac:dyDescent="0.3">
      <c r="A1287">
        <v>5.8644772935192702</v>
      </c>
      <c r="B1287">
        <v>194.480535087768</v>
      </c>
      <c r="C1287">
        <v>0</v>
      </c>
    </row>
    <row r="1288" spans="1:3" x14ac:dyDescent="0.3">
      <c r="A1288">
        <v>5.67194965134287</v>
      </c>
      <c r="B1288">
        <v>167.20152822047999</v>
      </c>
      <c r="C1288">
        <v>0</v>
      </c>
    </row>
    <row r="1289" spans="1:3" x14ac:dyDescent="0.3">
      <c r="A1289">
        <v>6.1285866107180702</v>
      </c>
      <c r="B1289">
        <v>173.11110678582699</v>
      </c>
      <c r="C1289">
        <v>0</v>
      </c>
    </row>
    <row r="1290" spans="1:3" x14ac:dyDescent="0.3">
      <c r="A1290">
        <v>6.045111785624</v>
      </c>
      <c r="B1290">
        <v>164.48406676770199</v>
      </c>
      <c r="C1290">
        <v>0</v>
      </c>
    </row>
    <row r="1291" spans="1:3" x14ac:dyDescent="0.3">
      <c r="A1291">
        <v>6.0419672929727097</v>
      </c>
      <c r="B1291">
        <v>168.17869696451399</v>
      </c>
      <c r="C1291">
        <v>0</v>
      </c>
    </row>
    <row r="1292" spans="1:3" x14ac:dyDescent="0.3">
      <c r="A1292">
        <v>6.0510651311740702</v>
      </c>
      <c r="B1292">
        <v>166.06750971217201</v>
      </c>
      <c r="C1292">
        <v>0</v>
      </c>
    </row>
    <row r="1293" spans="1:3" x14ac:dyDescent="0.3">
      <c r="A1293">
        <v>5.9977782717501702</v>
      </c>
      <c r="B1293">
        <v>175.31639726210801</v>
      </c>
      <c r="C1293">
        <v>0</v>
      </c>
    </row>
    <row r="1294" spans="1:3" x14ac:dyDescent="0.3">
      <c r="A1294">
        <v>5.7059784341107402</v>
      </c>
      <c r="B1294">
        <v>152.00835921058999</v>
      </c>
      <c r="C1294">
        <v>0</v>
      </c>
    </row>
    <row r="1295" spans="1:3" x14ac:dyDescent="0.3">
      <c r="A1295">
        <v>5.7382216006868703</v>
      </c>
      <c r="B1295">
        <v>144.13415908419501</v>
      </c>
      <c r="C1295">
        <v>0</v>
      </c>
    </row>
    <row r="1296" spans="1:3" x14ac:dyDescent="0.3">
      <c r="A1296">
        <v>5.8398723341136396</v>
      </c>
      <c r="B1296">
        <v>194.07030434619199</v>
      </c>
      <c r="C1296">
        <v>0</v>
      </c>
    </row>
    <row r="1297" spans="1:3" x14ac:dyDescent="0.3">
      <c r="A1297">
        <v>5.5247954934225501</v>
      </c>
      <c r="B1297">
        <v>193.49965595481299</v>
      </c>
      <c r="C1297">
        <v>0</v>
      </c>
    </row>
    <row r="1298" spans="1:3" x14ac:dyDescent="0.3">
      <c r="A1298">
        <v>6.1506591853040202</v>
      </c>
      <c r="B1298">
        <v>196.434289450786</v>
      </c>
      <c r="C1298">
        <v>0</v>
      </c>
    </row>
    <row r="1299" spans="1:3" x14ac:dyDescent="0.3">
      <c r="A1299">
        <v>5.9615117011925598</v>
      </c>
      <c r="B1299">
        <v>175.120838617776</v>
      </c>
      <c r="C1299">
        <v>0</v>
      </c>
    </row>
    <row r="1300" spans="1:3" x14ac:dyDescent="0.3">
      <c r="A1300">
        <v>5.97302610481412</v>
      </c>
      <c r="B1300">
        <v>162.44666181282099</v>
      </c>
      <c r="C1300">
        <v>0</v>
      </c>
    </row>
    <row r="1301" spans="1:3" x14ac:dyDescent="0.3">
      <c r="A1301">
        <v>5.8942706108708398</v>
      </c>
      <c r="B1301">
        <v>152.37638670779199</v>
      </c>
      <c r="C1301">
        <v>0</v>
      </c>
    </row>
    <row r="1302" spans="1:3" x14ac:dyDescent="0.3">
      <c r="A1302">
        <v>6.1551427204866798</v>
      </c>
      <c r="B1302">
        <v>154.38156211760699</v>
      </c>
      <c r="C1302">
        <v>0</v>
      </c>
    </row>
    <row r="1303" spans="1:3" x14ac:dyDescent="0.3">
      <c r="A1303">
        <v>6.2696648143651101</v>
      </c>
      <c r="B1303">
        <v>187.36792352221499</v>
      </c>
      <c r="C1303">
        <v>0</v>
      </c>
    </row>
    <row r="1304" spans="1:3" x14ac:dyDescent="0.3">
      <c r="A1304">
        <v>6.1190644165393202</v>
      </c>
      <c r="B1304">
        <v>171.15563245848401</v>
      </c>
      <c r="C1304">
        <v>0</v>
      </c>
    </row>
    <row r="1305" spans="1:3" x14ac:dyDescent="0.3">
      <c r="A1305">
        <v>5.7837245662719203</v>
      </c>
      <c r="B1305">
        <v>167.42981131537201</v>
      </c>
      <c r="C1305">
        <v>0</v>
      </c>
    </row>
    <row r="1306" spans="1:3" x14ac:dyDescent="0.3">
      <c r="A1306">
        <v>5.9045403098758902</v>
      </c>
      <c r="B1306">
        <v>152.082841274809</v>
      </c>
      <c r="C1306">
        <v>0</v>
      </c>
    </row>
    <row r="1307" spans="1:3" x14ac:dyDescent="0.3">
      <c r="A1307">
        <v>6.0042648338186497</v>
      </c>
      <c r="B1307">
        <v>194.10828296013199</v>
      </c>
      <c r="C1307">
        <v>0</v>
      </c>
    </row>
    <row r="1308" spans="1:3" x14ac:dyDescent="0.3">
      <c r="A1308">
        <v>6.0847447310541298</v>
      </c>
      <c r="B1308">
        <v>193.07205931664799</v>
      </c>
      <c r="C1308">
        <v>0</v>
      </c>
    </row>
    <row r="1309" spans="1:3" x14ac:dyDescent="0.3">
      <c r="A1309">
        <v>5.8404478214474604</v>
      </c>
      <c r="B1309">
        <v>180.25198292792399</v>
      </c>
      <c r="C1309">
        <v>0</v>
      </c>
    </row>
    <row r="1310" spans="1:3" x14ac:dyDescent="0.3">
      <c r="A1310">
        <v>6.1490240885214202</v>
      </c>
      <c r="B1310">
        <v>168.22953349221501</v>
      </c>
      <c r="C1310">
        <v>0</v>
      </c>
    </row>
    <row r="1311" spans="1:3" x14ac:dyDescent="0.3">
      <c r="A1311">
        <v>5.9040565682673298</v>
      </c>
      <c r="B1311">
        <v>146.46459979233899</v>
      </c>
      <c r="C1311">
        <v>0</v>
      </c>
    </row>
    <row r="1312" spans="1:3" x14ac:dyDescent="0.3">
      <c r="A1312">
        <v>6.0610560471752297</v>
      </c>
      <c r="B1312">
        <v>196.075298699624</v>
      </c>
      <c r="C1312">
        <v>0</v>
      </c>
    </row>
    <row r="1313" spans="1:3" x14ac:dyDescent="0.3">
      <c r="A1313">
        <v>6.1397186987349697</v>
      </c>
      <c r="B1313">
        <v>189.490564064593</v>
      </c>
      <c r="C1313">
        <v>0</v>
      </c>
    </row>
    <row r="1314" spans="1:3" x14ac:dyDescent="0.3">
      <c r="A1314">
        <v>5.99950628334763</v>
      </c>
      <c r="B1314">
        <v>184.481312194558</v>
      </c>
      <c r="C1314">
        <v>0</v>
      </c>
    </row>
    <row r="1315" spans="1:3" x14ac:dyDescent="0.3">
      <c r="A1315">
        <v>5.9074710438633797</v>
      </c>
      <c r="B1315">
        <v>169.18944853819801</v>
      </c>
      <c r="C1315">
        <v>0</v>
      </c>
    </row>
    <row r="1316" spans="1:3" x14ac:dyDescent="0.3">
      <c r="A1316">
        <v>5.7928023026856401</v>
      </c>
      <c r="B1316">
        <v>186.09493155359201</v>
      </c>
      <c r="C1316">
        <v>0</v>
      </c>
    </row>
    <row r="1317" spans="1:3" x14ac:dyDescent="0.3">
      <c r="A1317">
        <v>6.1958262898672398</v>
      </c>
      <c r="B1317">
        <v>161.20942555479999</v>
      </c>
      <c r="C1317">
        <v>0</v>
      </c>
    </row>
    <row r="1318" spans="1:3" x14ac:dyDescent="0.3">
      <c r="A1318">
        <v>5.58528508427802</v>
      </c>
      <c r="B1318">
        <v>171.30445537382201</v>
      </c>
      <c r="C1318">
        <v>0</v>
      </c>
    </row>
    <row r="1319" spans="1:3" x14ac:dyDescent="0.3">
      <c r="A1319">
        <v>5.5109866233318003</v>
      </c>
      <c r="B1319">
        <v>144.05861299682701</v>
      </c>
      <c r="C1319">
        <v>0</v>
      </c>
    </row>
    <row r="1320" spans="1:3" x14ac:dyDescent="0.3">
      <c r="A1320">
        <v>5.8357244717609298</v>
      </c>
      <c r="B1320">
        <v>195.30032562841899</v>
      </c>
      <c r="C1320">
        <v>0</v>
      </c>
    </row>
    <row r="1321" spans="1:3" x14ac:dyDescent="0.3">
      <c r="A1321">
        <v>6.0768906995974898</v>
      </c>
      <c r="B1321">
        <v>185.21303038387001</v>
      </c>
      <c r="C1321">
        <v>0</v>
      </c>
    </row>
    <row r="1322" spans="1:3" x14ac:dyDescent="0.3">
      <c r="A1322">
        <v>6.1505953388209003</v>
      </c>
      <c r="B1322">
        <v>153.040857964759</v>
      </c>
      <c r="C1322">
        <v>0</v>
      </c>
    </row>
    <row r="1323" spans="1:3" x14ac:dyDescent="0.3">
      <c r="A1323">
        <v>6.02305470616239</v>
      </c>
      <c r="B1323">
        <v>163.22937837665401</v>
      </c>
      <c r="C1323">
        <v>0</v>
      </c>
    </row>
    <row r="1324" spans="1:3" x14ac:dyDescent="0.3">
      <c r="A1324">
        <v>5.6684131165213003</v>
      </c>
      <c r="B1324">
        <v>191.32525093623499</v>
      </c>
      <c r="C1324">
        <v>0</v>
      </c>
    </row>
    <row r="1325" spans="1:3" x14ac:dyDescent="0.3">
      <c r="A1325">
        <v>6.06292785843858</v>
      </c>
      <c r="B1325">
        <v>199.447327684893</v>
      </c>
      <c r="C1325">
        <v>0</v>
      </c>
    </row>
    <row r="1326" spans="1:3" x14ac:dyDescent="0.3">
      <c r="A1326">
        <v>5.86204372911501</v>
      </c>
      <c r="B1326">
        <v>195.12021671414399</v>
      </c>
      <c r="C1326">
        <v>0</v>
      </c>
    </row>
    <row r="1327" spans="1:3" x14ac:dyDescent="0.3">
      <c r="A1327">
        <v>5.9120162018443896</v>
      </c>
      <c r="B1327">
        <v>155.318110854276</v>
      </c>
      <c r="C1327">
        <v>0</v>
      </c>
    </row>
    <row r="1328" spans="1:3" x14ac:dyDescent="0.3">
      <c r="A1328">
        <v>6.1458143638752096</v>
      </c>
      <c r="B1328">
        <v>186.25389346179301</v>
      </c>
      <c r="C1328">
        <v>0</v>
      </c>
    </row>
    <row r="1329" spans="1:3" x14ac:dyDescent="0.3">
      <c r="A1329">
        <v>6.0481336089519804</v>
      </c>
      <c r="B1329">
        <v>150.23508064674701</v>
      </c>
      <c r="C1329">
        <v>0</v>
      </c>
    </row>
    <row r="1330" spans="1:3" x14ac:dyDescent="0.3">
      <c r="A1330">
        <v>6.28347124545627</v>
      </c>
      <c r="B1330">
        <v>195.20712709021399</v>
      </c>
      <c r="C1330">
        <v>0</v>
      </c>
    </row>
    <row r="1331" spans="1:3" x14ac:dyDescent="0.3">
      <c r="A1331">
        <v>6.1078241109454101</v>
      </c>
      <c r="B1331">
        <v>169.02222959472999</v>
      </c>
      <c r="C1331">
        <v>0</v>
      </c>
    </row>
    <row r="1332" spans="1:3" x14ac:dyDescent="0.3">
      <c r="A1332">
        <v>5.6457404491311296</v>
      </c>
      <c r="B1332">
        <v>184.33118876358401</v>
      </c>
      <c r="C1332">
        <v>0</v>
      </c>
    </row>
    <row r="1333" spans="1:3" x14ac:dyDescent="0.3">
      <c r="A1333">
        <v>6.0187923814743298</v>
      </c>
      <c r="B1333">
        <v>147.17902063526901</v>
      </c>
      <c r="C1333">
        <v>0</v>
      </c>
    </row>
    <row r="1334" spans="1:3" x14ac:dyDescent="0.3">
      <c r="A1334">
        <v>5.9508339425200001</v>
      </c>
      <c r="B1334">
        <v>180.258355820693</v>
      </c>
      <c r="C1334">
        <v>0</v>
      </c>
    </row>
    <row r="1335" spans="1:3" x14ac:dyDescent="0.3">
      <c r="A1335">
        <v>5.7998827268365103</v>
      </c>
      <c r="B1335">
        <v>163.100789740442</v>
      </c>
      <c r="C1335">
        <v>0</v>
      </c>
    </row>
    <row r="1336" spans="1:3" x14ac:dyDescent="0.3">
      <c r="A1336">
        <v>6.1240506889077997</v>
      </c>
      <c r="B1336">
        <v>174.30676472182401</v>
      </c>
      <c r="C1336">
        <v>0</v>
      </c>
    </row>
    <row r="1337" spans="1:3" x14ac:dyDescent="0.3">
      <c r="A1337">
        <v>6.1267020006730899</v>
      </c>
      <c r="B1337">
        <v>181.37570700933901</v>
      </c>
      <c r="C1337">
        <v>0</v>
      </c>
    </row>
    <row r="1338" spans="1:3" x14ac:dyDescent="0.3">
      <c r="A1338">
        <v>5.9853845827171899</v>
      </c>
      <c r="B1338">
        <v>159.46644171125999</v>
      </c>
      <c r="C1338">
        <v>0</v>
      </c>
    </row>
    <row r="1339" spans="1:3" x14ac:dyDescent="0.3">
      <c r="A1339">
        <v>6.2842281024750202</v>
      </c>
      <c r="B1339">
        <v>182.419299671223</v>
      </c>
      <c r="C1339">
        <v>0</v>
      </c>
    </row>
    <row r="1340" spans="1:3" x14ac:dyDescent="0.3">
      <c r="A1340">
        <v>6.17860162029063</v>
      </c>
      <c r="B1340">
        <v>166.054058016082</v>
      </c>
      <c r="C1340">
        <v>0</v>
      </c>
    </row>
    <row r="1341" spans="1:3" x14ac:dyDescent="0.3">
      <c r="A1341">
        <v>5.9801455055234802</v>
      </c>
      <c r="B1341">
        <v>160.36449822514999</v>
      </c>
      <c r="C1341">
        <v>0</v>
      </c>
    </row>
    <row r="1342" spans="1:3" x14ac:dyDescent="0.3">
      <c r="A1342">
        <v>5.9785867619090798</v>
      </c>
      <c r="B1342">
        <v>168.225703538115</v>
      </c>
      <c r="C1342">
        <v>0</v>
      </c>
    </row>
    <row r="1343" spans="1:3" x14ac:dyDescent="0.3">
      <c r="A1343">
        <v>6.0850317760078996</v>
      </c>
      <c r="B1343">
        <v>186.39093416153901</v>
      </c>
      <c r="C1343">
        <v>0</v>
      </c>
    </row>
    <row r="1344" spans="1:3" x14ac:dyDescent="0.3">
      <c r="A1344">
        <v>5.8417485012458696</v>
      </c>
      <c r="B1344">
        <v>144.14755003621701</v>
      </c>
      <c r="C1344">
        <v>0</v>
      </c>
    </row>
    <row r="1345" spans="1:3" x14ac:dyDescent="0.3">
      <c r="A1345">
        <v>5.55792019190066</v>
      </c>
      <c r="B1345">
        <v>170.17483296761301</v>
      </c>
      <c r="C1345">
        <v>0</v>
      </c>
    </row>
    <row r="1346" spans="1:3" x14ac:dyDescent="0.3">
      <c r="A1346">
        <v>5.8573745615288404</v>
      </c>
      <c r="B1346">
        <v>185.11201156672601</v>
      </c>
      <c r="C1346">
        <v>0</v>
      </c>
    </row>
    <row r="1347" spans="1:3" x14ac:dyDescent="0.3">
      <c r="A1347">
        <v>5.9375386200105904</v>
      </c>
      <c r="B1347">
        <v>186.22932718272199</v>
      </c>
      <c r="C1347">
        <v>0</v>
      </c>
    </row>
    <row r="1348" spans="1:3" x14ac:dyDescent="0.3">
      <c r="A1348">
        <v>5.8776123318561204</v>
      </c>
      <c r="B1348">
        <v>155.22089101783899</v>
      </c>
      <c r="C1348">
        <v>0</v>
      </c>
    </row>
    <row r="1349" spans="1:3" x14ac:dyDescent="0.3">
      <c r="A1349">
        <v>5.8406194860050897</v>
      </c>
      <c r="B1349">
        <v>161.30788974887599</v>
      </c>
      <c r="C1349">
        <v>0</v>
      </c>
    </row>
    <row r="1350" spans="1:3" x14ac:dyDescent="0.3">
      <c r="A1350">
        <v>5.6923971347284397</v>
      </c>
      <c r="B1350">
        <v>171.267981918408</v>
      </c>
      <c r="C1350">
        <v>0</v>
      </c>
    </row>
    <row r="1351" spans="1:3" x14ac:dyDescent="0.3">
      <c r="A1351">
        <v>5.9940634317079597</v>
      </c>
      <c r="B1351">
        <v>150.420991146315</v>
      </c>
      <c r="C1351">
        <v>0</v>
      </c>
    </row>
    <row r="1352" spans="1:3" x14ac:dyDescent="0.3">
      <c r="A1352">
        <v>6.0504191528701403</v>
      </c>
      <c r="B1352">
        <v>150.04195517065099</v>
      </c>
      <c r="C1352">
        <v>0</v>
      </c>
    </row>
    <row r="1353" spans="1:3" x14ac:dyDescent="0.3">
      <c r="A1353">
        <v>5.9469796420703904</v>
      </c>
      <c r="B1353">
        <v>173.42478936548201</v>
      </c>
      <c r="C1353">
        <v>0</v>
      </c>
    </row>
    <row r="1354" spans="1:3" x14ac:dyDescent="0.3">
      <c r="A1354">
        <v>5.6505412414612799</v>
      </c>
      <c r="B1354">
        <v>196.018466307485</v>
      </c>
      <c r="C1354">
        <v>0</v>
      </c>
    </row>
    <row r="1355" spans="1:3" x14ac:dyDescent="0.3">
      <c r="A1355">
        <v>5.6257282481181203</v>
      </c>
      <c r="B1355">
        <v>154.27183560818901</v>
      </c>
      <c r="C1355">
        <v>0</v>
      </c>
    </row>
    <row r="1356" spans="1:3" x14ac:dyDescent="0.3">
      <c r="A1356">
        <v>5.6773021722884502</v>
      </c>
      <c r="B1356">
        <v>162.32956672067701</v>
      </c>
      <c r="C1356">
        <v>0</v>
      </c>
    </row>
    <row r="1357" spans="1:3" x14ac:dyDescent="0.3">
      <c r="A1357">
        <v>5.7124967320395896</v>
      </c>
      <c r="B1357">
        <v>181.050700444797</v>
      </c>
      <c r="C1357">
        <v>0</v>
      </c>
    </row>
    <row r="1358" spans="1:3" x14ac:dyDescent="0.3">
      <c r="A1358">
        <v>5.93043422525351</v>
      </c>
      <c r="B1358">
        <v>171.283401397815</v>
      </c>
      <c r="C1358">
        <v>0</v>
      </c>
    </row>
    <row r="1359" spans="1:3" x14ac:dyDescent="0.3">
      <c r="A1359">
        <v>5.7660262677937304</v>
      </c>
      <c r="B1359">
        <v>145.484002325902</v>
      </c>
      <c r="C1359">
        <v>0</v>
      </c>
    </row>
    <row r="1360" spans="1:3" x14ac:dyDescent="0.3">
      <c r="A1360">
        <v>5.7446602819096704</v>
      </c>
      <c r="B1360">
        <v>146.11413828052099</v>
      </c>
      <c r="C1360">
        <v>0</v>
      </c>
    </row>
    <row r="1361" spans="1:3" x14ac:dyDescent="0.3">
      <c r="A1361">
        <v>5.7894369333233699</v>
      </c>
      <c r="B1361">
        <v>179.19640533114</v>
      </c>
      <c r="C1361">
        <v>0</v>
      </c>
    </row>
    <row r="1362" spans="1:3" x14ac:dyDescent="0.3">
      <c r="A1362">
        <v>6.07740864529978</v>
      </c>
      <c r="B1362">
        <v>164.19613300937399</v>
      </c>
      <c r="C1362">
        <v>0</v>
      </c>
    </row>
    <row r="1363" spans="1:3" x14ac:dyDescent="0.3">
      <c r="A1363">
        <v>5.7585277765883296</v>
      </c>
      <c r="B1363">
        <v>157.10525292893001</v>
      </c>
      <c r="C1363">
        <v>0</v>
      </c>
    </row>
    <row r="1364" spans="1:3" x14ac:dyDescent="0.3">
      <c r="A1364">
        <v>6.2120587165583103</v>
      </c>
      <c r="B1364">
        <v>151.05094804912</v>
      </c>
      <c r="C1364">
        <v>0</v>
      </c>
    </row>
    <row r="1365" spans="1:3" x14ac:dyDescent="0.3">
      <c r="A1365">
        <v>5.9449233682714304</v>
      </c>
      <c r="B1365">
        <v>160.30182929906999</v>
      </c>
      <c r="C1365">
        <v>0</v>
      </c>
    </row>
    <row r="1366" spans="1:3" x14ac:dyDescent="0.3">
      <c r="A1366">
        <v>5.7081266857580202</v>
      </c>
      <c r="B1366">
        <v>166.054806740499</v>
      </c>
      <c r="C1366">
        <v>0</v>
      </c>
    </row>
    <row r="1367" spans="1:3" x14ac:dyDescent="0.3">
      <c r="A1367">
        <v>5.93248662776631</v>
      </c>
      <c r="B1367">
        <v>165.095288657368</v>
      </c>
      <c r="C1367">
        <v>0</v>
      </c>
    </row>
    <row r="1368" spans="1:3" x14ac:dyDescent="0.3">
      <c r="A1368">
        <v>5.9023570036653101</v>
      </c>
      <c r="B1368">
        <v>180.30646330958399</v>
      </c>
      <c r="C1368">
        <v>0</v>
      </c>
    </row>
    <row r="1369" spans="1:3" x14ac:dyDescent="0.3">
      <c r="A1369">
        <v>6.0806068590777897</v>
      </c>
      <c r="B1369">
        <v>181.08946746589899</v>
      </c>
      <c r="C1369">
        <v>0</v>
      </c>
    </row>
    <row r="1370" spans="1:3" x14ac:dyDescent="0.3">
      <c r="A1370">
        <v>5.79205469539734</v>
      </c>
      <c r="B1370">
        <v>153.38757468115401</v>
      </c>
      <c r="C1370">
        <v>0</v>
      </c>
    </row>
    <row r="1371" spans="1:3" x14ac:dyDescent="0.3">
      <c r="A1371">
        <v>5.7116789558644596</v>
      </c>
      <c r="B1371">
        <v>155.18604648179499</v>
      </c>
      <c r="C1371">
        <v>0</v>
      </c>
    </row>
    <row r="1372" spans="1:3" x14ac:dyDescent="0.3">
      <c r="A1372">
        <v>5.9249317061946902</v>
      </c>
      <c r="B1372">
        <v>146.003606745078</v>
      </c>
      <c r="C1372">
        <v>0</v>
      </c>
    </row>
    <row r="1373" spans="1:3" x14ac:dyDescent="0.3">
      <c r="A1373">
        <v>5.9859510981638904</v>
      </c>
      <c r="B1373">
        <v>198.29175817137201</v>
      </c>
      <c r="C1373">
        <v>0</v>
      </c>
    </row>
    <row r="1374" spans="1:3" x14ac:dyDescent="0.3">
      <c r="A1374">
        <v>5.7579658232548701</v>
      </c>
      <c r="B1374">
        <v>164.280387816943</v>
      </c>
      <c r="C1374">
        <v>0</v>
      </c>
    </row>
    <row r="1375" spans="1:3" x14ac:dyDescent="0.3">
      <c r="A1375">
        <v>6.2197204630126999</v>
      </c>
      <c r="B1375">
        <v>150.22671939284899</v>
      </c>
      <c r="C1375">
        <v>0</v>
      </c>
    </row>
    <row r="1376" spans="1:3" x14ac:dyDescent="0.3">
      <c r="A1376">
        <v>5.9677192719677397</v>
      </c>
      <c r="B1376">
        <v>190.42135718677</v>
      </c>
      <c r="C1376">
        <v>0</v>
      </c>
    </row>
    <row r="1377" spans="1:3" x14ac:dyDescent="0.3">
      <c r="A1377">
        <v>5.8928608795899704</v>
      </c>
      <c r="B1377">
        <v>161.29068955751799</v>
      </c>
      <c r="C1377">
        <v>0</v>
      </c>
    </row>
    <row r="1378" spans="1:3" x14ac:dyDescent="0.3">
      <c r="A1378">
        <v>5.6774916681532801</v>
      </c>
      <c r="B1378">
        <v>177.26868381585999</v>
      </c>
      <c r="C1378">
        <v>0</v>
      </c>
    </row>
    <row r="1379" spans="1:3" x14ac:dyDescent="0.3">
      <c r="A1379">
        <v>6.2521240970611496</v>
      </c>
      <c r="B1379">
        <v>163.12829013153299</v>
      </c>
      <c r="C1379">
        <v>0</v>
      </c>
    </row>
    <row r="1380" spans="1:3" x14ac:dyDescent="0.3">
      <c r="A1380">
        <v>5.5884247461019996</v>
      </c>
      <c r="B1380">
        <v>149.353561944283</v>
      </c>
      <c r="C1380">
        <v>0</v>
      </c>
    </row>
    <row r="1381" spans="1:3" x14ac:dyDescent="0.3">
      <c r="A1381">
        <v>5.7159382547976403</v>
      </c>
      <c r="B1381">
        <v>169.120704530052</v>
      </c>
      <c r="C1381">
        <v>0</v>
      </c>
    </row>
    <row r="1382" spans="1:3" x14ac:dyDescent="0.3">
      <c r="A1382">
        <v>5.7705482499056</v>
      </c>
      <c r="B1382">
        <v>171.38433138799101</v>
      </c>
      <c r="C1382">
        <v>0</v>
      </c>
    </row>
    <row r="1383" spans="1:3" x14ac:dyDescent="0.3">
      <c r="A1383">
        <v>5.7519922715237799</v>
      </c>
      <c r="B1383">
        <v>184.25055266006601</v>
      </c>
      <c r="C1383">
        <v>0</v>
      </c>
    </row>
    <row r="1384" spans="1:3" x14ac:dyDescent="0.3">
      <c r="A1384">
        <v>6.0551664623263699</v>
      </c>
      <c r="B1384">
        <v>170.27255762709399</v>
      </c>
      <c r="C1384">
        <v>0</v>
      </c>
    </row>
    <row r="1385" spans="1:3" x14ac:dyDescent="0.3">
      <c r="A1385">
        <v>5.8342240010070903</v>
      </c>
      <c r="B1385">
        <v>197.34281559994801</v>
      </c>
      <c r="C1385">
        <v>0</v>
      </c>
    </row>
    <row r="1386" spans="1:3" x14ac:dyDescent="0.3">
      <c r="A1386">
        <v>5.7366052104358696</v>
      </c>
      <c r="B1386">
        <v>157.45861300406099</v>
      </c>
      <c r="C1386">
        <v>0</v>
      </c>
    </row>
    <row r="1387" spans="1:3" x14ac:dyDescent="0.3">
      <c r="A1387">
        <v>5.6209292100152597</v>
      </c>
      <c r="B1387">
        <v>147.19552725930399</v>
      </c>
      <c r="C1387">
        <v>0</v>
      </c>
    </row>
    <row r="1388" spans="1:3" x14ac:dyDescent="0.3">
      <c r="A1388">
        <v>5.8950203716497098</v>
      </c>
      <c r="B1388">
        <v>147.42881426522399</v>
      </c>
      <c r="C1388">
        <v>0</v>
      </c>
    </row>
    <row r="1389" spans="1:3" x14ac:dyDescent="0.3">
      <c r="A1389">
        <v>5.7078382595986898</v>
      </c>
      <c r="B1389">
        <v>154.032533848996</v>
      </c>
      <c r="C1389">
        <v>0</v>
      </c>
    </row>
    <row r="1390" spans="1:3" x14ac:dyDescent="0.3">
      <c r="A1390">
        <v>5.5634558778011698</v>
      </c>
      <c r="B1390">
        <v>148.189964494788</v>
      </c>
      <c r="C1390">
        <v>0</v>
      </c>
    </row>
    <row r="1391" spans="1:3" x14ac:dyDescent="0.3">
      <c r="A1391">
        <v>6.0128782085593997</v>
      </c>
      <c r="B1391">
        <v>169.36045595139299</v>
      </c>
      <c r="C1391">
        <v>0</v>
      </c>
    </row>
    <row r="1392" spans="1:3" x14ac:dyDescent="0.3">
      <c r="A1392">
        <v>5.8650323187789999</v>
      </c>
      <c r="B1392">
        <v>194.38604142231301</v>
      </c>
      <c r="C1392">
        <v>0</v>
      </c>
    </row>
    <row r="1393" spans="1:3" x14ac:dyDescent="0.3">
      <c r="A1393">
        <v>6.0641042068343198</v>
      </c>
      <c r="B1393">
        <v>192.418917070546</v>
      </c>
      <c r="C1393">
        <v>0</v>
      </c>
    </row>
    <row r="1394" spans="1:3" x14ac:dyDescent="0.3">
      <c r="A1394">
        <v>5.7772828433549099</v>
      </c>
      <c r="B1394">
        <v>196.211933856326</v>
      </c>
      <c r="C1394">
        <v>0</v>
      </c>
    </row>
    <row r="1395" spans="1:3" x14ac:dyDescent="0.3">
      <c r="A1395">
        <v>5.8429670462544596</v>
      </c>
      <c r="B1395">
        <v>191.13922182168699</v>
      </c>
      <c r="C1395">
        <v>0</v>
      </c>
    </row>
    <row r="1396" spans="1:3" x14ac:dyDescent="0.3">
      <c r="A1396">
        <v>6.2204583597043799</v>
      </c>
      <c r="B1396">
        <v>144.15651793922899</v>
      </c>
      <c r="C1396">
        <v>0</v>
      </c>
    </row>
    <row r="1397" spans="1:3" x14ac:dyDescent="0.3">
      <c r="A1397">
        <v>6.2615792571198297</v>
      </c>
      <c r="B1397">
        <v>171.193998302149</v>
      </c>
      <c r="C1397">
        <v>0</v>
      </c>
    </row>
    <row r="1398" spans="1:3" x14ac:dyDescent="0.3">
      <c r="A1398">
        <v>6.0698798984691704</v>
      </c>
      <c r="B1398">
        <v>165.48587221723</v>
      </c>
      <c r="C1398">
        <v>0</v>
      </c>
    </row>
    <row r="1399" spans="1:3" x14ac:dyDescent="0.3">
      <c r="A1399">
        <v>6.0228340114716197</v>
      </c>
      <c r="B1399">
        <v>193.13981470168201</v>
      </c>
      <c r="C1399">
        <v>0</v>
      </c>
    </row>
    <row r="1400" spans="1:3" x14ac:dyDescent="0.3">
      <c r="A1400">
        <v>5.6998763823120102</v>
      </c>
      <c r="B1400">
        <v>144.03484568678499</v>
      </c>
      <c r="C1400">
        <v>0</v>
      </c>
    </row>
    <row r="1401" spans="1:3" x14ac:dyDescent="0.3">
      <c r="A1401">
        <v>6.1154945423890599</v>
      </c>
      <c r="B1401">
        <v>158.37882883029101</v>
      </c>
      <c r="C1401">
        <v>0</v>
      </c>
    </row>
    <row r="1402" spans="1:3" x14ac:dyDescent="0.3">
      <c r="A1402">
        <v>6.0552933738304198</v>
      </c>
      <c r="B1402">
        <v>181.09481572979499</v>
      </c>
      <c r="C1402">
        <v>0</v>
      </c>
    </row>
    <row r="1403" spans="1:3" x14ac:dyDescent="0.3">
      <c r="A1403">
        <v>5.8734622741210298</v>
      </c>
      <c r="B1403">
        <v>175.49454077434299</v>
      </c>
      <c r="C1403">
        <v>0</v>
      </c>
    </row>
    <row r="1404" spans="1:3" x14ac:dyDescent="0.3">
      <c r="A1404">
        <v>5.92537781124385</v>
      </c>
      <c r="B1404">
        <v>152.29771716131501</v>
      </c>
      <c r="C1404">
        <v>0</v>
      </c>
    </row>
    <row r="1405" spans="1:3" x14ac:dyDescent="0.3">
      <c r="A1405">
        <v>6.1535494244872497</v>
      </c>
      <c r="B1405">
        <v>188.214743809303</v>
      </c>
      <c r="C1405">
        <v>0</v>
      </c>
    </row>
    <row r="1406" spans="1:3" x14ac:dyDescent="0.3">
      <c r="A1406">
        <v>5.7937625900739897</v>
      </c>
      <c r="B1406">
        <v>177.03533774542601</v>
      </c>
      <c r="C1406">
        <v>0</v>
      </c>
    </row>
    <row r="1407" spans="1:3" x14ac:dyDescent="0.3">
      <c r="A1407">
        <v>6.0061558719009298</v>
      </c>
      <c r="B1407">
        <v>178.345280898737</v>
      </c>
      <c r="C1407">
        <v>0</v>
      </c>
    </row>
    <row r="1408" spans="1:3" x14ac:dyDescent="0.3">
      <c r="A1408">
        <v>5.6382165255671399</v>
      </c>
      <c r="B1408">
        <v>197.29001068087999</v>
      </c>
      <c r="C1408">
        <v>0</v>
      </c>
    </row>
    <row r="1409" spans="1:3" x14ac:dyDescent="0.3">
      <c r="A1409">
        <v>6.0125457375840101</v>
      </c>
      <c r="B1409">
        <v>148.470155570505</v>
      </c>
      <c r="C1409">
        <v>0</v>
      </c>
    </row>
    <row r="1410" spans="1:3" x14ac:dyDescent="0.3">
      <c r="A1410">
        <v>6.0765693599945303</v>
      </c>
      <c r="B1410">
        <v>175.14025011726301</v>
      </c>
      <c r="C1410">
        <v>0</v>
      </c>
    </row>
    <row r="1411" spans="1:3" x14ac:dyDescent="0.3">
      <c r="A1411">
        <v>6.1334400105631097</v>
      </c>
      <c r="B1411">
        <v>169.00376654534699</v>
      </c>
      <c r="C1411">
        <v>0</v>
      </c>
    </row>
    <row r="1412" spans="1:3" x14ac:dyDescent="0.3">
      <c r="A1412">
        <v>5.82162741128721</v>
      </c>
      <c r="B1412">
        <v>196.47985731746601</v>
      </c>
      <c r="C1412">
        <v>0</v>
      </c>
    </row>
    <row r="1413" spans="1:3" x14ac:dyDescent="0.3">
      <c r="A1413">
        <v>5.5931330818159202</v>
      </c>
      <c r="B1413">
        <v>194.17045951767901</v>
      </c>
      <c r="C1413">
        <v>0</v>
      </c>
    </row>
    <row r="1414" spans="1:3" x14ac:dyDescent="0.3">
      <c r="A1414">
        <v>6.2995432009494099</v>
      </c>
      <c r="B1414">
        <v>197.436208126195</v>
      </c>
      <c r="C1414">
        <v>0</v>
      </c>
    </row>
    <row r="1415" spans="1:3" x14ac:dyDescent="0.3">
      <c r="A1415">
        <v>5.9293904494957301</v>
      </c>
      <c r="B1415">
        <v>171.18143641127199</v>
      </c>
      <c r="C1415">
        <v>0</v>
      </c>
    </row>
    <row r="1416" spans="1:3" x14ac:dyDescent="0.3">
      <c r="A1416">
        <v>6.03816231407093</v>
      </c>
      <c r="B1416">
        <v>161.22205129219699</v>
      </c>
      <c r="C1416">
        <v>0</v>
      </c>
    </row>
    <row r="1417" spans="1:3" x14ac:dyDescent="0.3">
      <c r="A1417">
        <v>5.7541410813320404</v>
      </c>
      <c r="B1417">
        <v>189.40391159717899</v>
      </c>
      <c r="C1417">
        <v>0</v>
      </c>
    </row>
    <row r="1418" spans="1:3" x14ac:dyDescent="0.3">
      <c r="A1418">
        <v>5.7144789530665996</v>
      </c>
      <c r="B1418">
        <v>148.22853753909899</v>
      </c>
      <c r="C1418">
        <v>0</v>
      </c>
    </row>
    <row r="1419" spans="1:3" x14ac:dyDescent="0.3">
      <c r="A1419">
        <v>5.8709491070356696</v>
      </c>
      <c r="B1419">
        <v>199.191373384462</v>
      </c>
      <c r="C1419">
        <v>0</v>
      </c>
    </row>
    <row r="1420" spans="1:3" x14ac:dyDescent="0.3">
      <c r="A1420">
        <v>6.1599614898444797</v>
      </c>
      <c r="B1420">
        <v>177.48184916877901</v>
      </c>
      <c r="C1420">
        <v>0</v>
      </c>
    </row>
    <row r="1421" spans="1:3" x14ac:dyDescent="0.3">
      <c r="A1421">
        <v>5.8833517638805404</v>
      </c>
      <c r="B1421">
        <v>179.443035417289</v>
      </c>
      <c r="C1421">
        <v>0</v>
      </c>
    </row>
    <row r="1422" spans="1:3" x14ac:dyDescent="0.3">
      <c r="A1422">
        <v>6.0418320742259102</v>
      </c>
      <c r="B1422">
        <v>166.20952925636001</v>
      </c>
      <c r="C1422">
        <v>0</v>
      </c>
    </row>
    <row r="1423" spans="1:3" x14ac:dyDescent="0.3">
      <c r="A1423">
        <v>5.9322282371973403</v>
      </c>
      <c r="B1423">
        <v>143.05977233034201</v>
      </c>
      <c r="C1423">
        <v>0</v>
      </c>
    </row>
    <row r="1424" spans="1:3" x14ac:dyDescent="0.3">
      <c r="A1424">
        <v>6.0796942569602299</v>
      </c>
      <c r="B1424">
        <v>168.30251716338199</v>
      </c>
      <c r="C1424">
        <v>0</v>
      </c>
    </row>
    <row r="1425" spans="1:3" x14ac:dyDescent="0.3">
      <c r="A1425">
        <v>5.5947439776819303</v>
      </c>
      <c r="B1425">
        <v>186.02656880297499</v>
      </c>
      <c r="C1425">
        <v>0</v>
      </c>
    </row>
    <row r="1426" spans="1:3" x14ac:dyDescent="0.3">
      <c r="A1426">
        <v>6.0350616814303901</v>
      </c>
      <c r="B1426">
        <v>176.47366993753499</v>
      </c>
      <c r="C1426">
        <v>0</v>
      </c>
    </row>
    <row r="1427" spans="1:3" x14ac:dyDescent="0.3">
      <c r="A1427">
        <v>6.0831874562449704</v>
      </c>
      <c r="B1427">
        <v>168.20779615051899</v>
      </c>
      <c r="C1427">
        <v>0</v>
      </c>
    </row>
    <row r="1428" spans="1:3" x14ac:dyDescent="0.3">
      <c r="A1428">
        <v>6.1483169567233604</v>
      </c>
      <c r="B1428">
        <v>157.49107620235901</v>
      </c>
      <c r="C1428">
        <v>0</v>
      </c>
    </row>
    <row r="1429" spans="1:3" x14ac:dyDescent="0.3">
      <c r="A1429">
        <v>5.6985097165617304</v>
      </c>
      <c r="B1429">
        <v>149.43347389257301</v>
      </c>
      <c r="C1429">
        <v>0</v>
      </c>
    </row>
    <row r="1430" spans="1:3" x14ac:dyDescent="0.3">
      <c r="A1430">
        <v>5.9912117106062199</v>
      </c>
      <c r="B1430">
        <v>145.372840420183</v>
      </c>
      <c r="C1430">
        <v>0</v>
      </c>
    </row>
    <row r="1431" spans="1:3" x14ac:dyDescent="0.3">
      <c r="A1431">
        <v>6.0118314039406702</v>
      </c>
      <c r="B1431">
        <v>157.38360352079701</v>
      </c>
      <c r="C1431">
        <v>0</v>
      </c>
    </row>
    <row r="1432" spans="1:3" x14ac:dyDescent="0.3">
      <c r="A1432">
        <v>5.9102077971127898</v>
      </c>
      <c r="B1432">
        <v>173.266180061612</v>
      </c>
      <c r="C1432">
        <v>0</v>
      </c>
    </row>
    <row r="1433" spans="1:3" x14ac:dyDescent="0.3">
      <c r="A1433">
        <v>6.0602578790815498</v>
      </c>
      <c r="B1433">
        <v>182.37777865851501</v>
      </c>
      <c r="C1433">
        <v>0</v>
      </c>
    </row>
    <row r="1434" spans="1:3" x14ac:dyDescent="0.3">
      <c r="A1434">
        <v>6.2063812936152596</v>
      </c>
      <c r="B1434">
        <v>178.051907479991</v>
      </c>
      <c r="C1434">
        <v>0</v>
      </c>
    </row>
    <row r="1435" spans="1:3" x14ac:dyDescent="0.3">
      <c r="A1435">
        <v>6.2726013937338001</v>
      </c>
      <c r="B1435">
        <v>149.024086468685</v>
      </c>
      <c r="C1435">
        <v>0</v>
      </c>
    </row>
    <row r="1436" spans="1:3" x14ac:dyDescent="0.3">
      <c r="A1436">
        <v>5.8074862828347404</v>
      </c>
      <c r="B1436">
        <v>196.117183555389</v>
      </c>
      <c r="C1436">
        <v>0</v>
      </c>
    </row>
    <row r="1437" spans="1:3" x14ac:dyDescent="0.3">
      <c r="A1437">
        <v>6.0578379129224498</v>
      </c>
      <c r="B1437">
        <v>162.36440685451299</v>
      </c>
      <c r="C1437">
        <v>0</v>
      </c>
    </row>
    <row r="1438" spans="1:3" x14ac:dyDescent="0.3">
      <c r="A1438">
        <v>5.6856045285435499</v>
      </c>
      <c r="B1438">
        <v>189.49406821855999</v>
      </c>
      <c r="C1438">
        <v>0</v>
      </c>
    </row>
    <row r="1439" spans="1:3" x14ac:dyDescent="0.3">
      <c r="A1439">
        <v>6.0830881744834704</v>
      </c>
      <c r="B1439">
        <v>147.29114741384601</v>
      </c>
      <c r="C1439">
        <v>0</v>
      </c>
    </row>
    <row r="1440" spans="1:3" x14ac:dyDescent="0.3">
      <c r="A1440">
        <v>5.9524304851313499</v>
      </c>
      <c r="B1440">
        <v>180.22070185089001</v>
      </c>
      <c r="C1440">
        <v>0</v>
      </c>
    </row>
    <row r="1441" spans="1:3" x14ac:dyDescent="0.3">
      <c r="A1441">
        <v>6.0758515326729299</v>
      </c>
      <c r="B1441">
        <v>198.17815214389501</v>
      </c>
      <c r="C1441">
        <v>0</v>
      </c>
    </row>
    <row r="1442" spans="1:3" x14ac:dyDescent="0.3">
      <c r="A1442">
        <v>6.1361121653317703</v>
      </c>
      <c r="B1442">
        <v>161.186755513984</v>
      </c>
      <c r="C1442">
        <v>0</v>
      </c>
    </row>
    <row r="1443" spans="1:3" x14ac:dyDescent="0.3">
      <c r="A1443">
        <v>5.9590173717481898</v>
      </c>
      <c r="B1443">
        <v>185.45984724559699</v>
      </c>
      <c r="C1443">
        <v>0</v>
      </c>
    </row>
    <row r="1444" spans="1:3" x14ac:dyDescent="0.3">
      <c r="A1444">
        <v>6.33142469462625</v>
      </c>
      <c r="B1444">
        <v>173.313787736775</v>
      </c>
      <c r="C1444">
        <v>0</v>
      </c>
    </row>
    <row r="1445" spans="1:3" x14ac:dyDescent="0.3">
      <c r="A1445">
        <v>5.6454374152541202</v>
      </c>
      <c r="B1445">
        <v>158.46942195038</v>
      </c>
      <c r="C1445">
        <v>0</v>
      </c>
    </row>
    <row r="1446" spans="1:3" x14ac:dyDescent="0.3">
      <c r="A1446">
        <v>6.0330153864521501</v>
      </c>
      <c r="B1446">
        <v>156.41261665575001</v>
      </c>
      <c r="C1446">
        <v>0</v>
      </c>
    </row>
    <row r="1447" spans="1:3" x14ac:dyDescent="0.3">
      <c r="A1447">
        <v>6.05895202240157</v>
      </c>
      <c r="B1447">
        <v>182.37761519635399</v>
      </c>
      <c r="C1447">
        <v>0</v>
      </c>
    </row>
    <row r="1448" spans="1:3" x14ac:dyDescent="0.3">
      <c r="A1448">
        <v>6.1116377961315003</v>
      </c>
      <c r="B1448">
        <v>176.020941279216</v>
      </c>
      <c r="C1448">
        <v>0</v>
      </c>
    </row>
    <row r="1449" spans="1:3" x14ac:dyDescent="0.3">
      <c r="A1449">
        <v>5.9604559761692402</v>
      </c>
      <c r="B1449">
        <v>167.49033180213701</v>
      </c>
      <c r="C1449">
        <v>0</v>
      </c>
    </row>
    <row r="1450" spans="1:3" x14ac:dyDescent="0.3">
      <c r="A1450">
        <v>6.1317039039877601</v>
      </c>
      <c r="B1450">
        <v>183.00088978999</v>
      </c>
      <c r="C1450">
        <v>0</v>
      </c>
    </row>
    <row r="1451" spans="1:3" x14ac:dyDescent="0.3">
      <c r="A1451">
        <v>6.0048956569975296</v>
      </c>
      <c r="B1451">
        <v>161.220139540541</v>
      </c>
      <c r="C1451">
        <v>0</v>
      </c>
    </row>
    <row r="1452" spans="1:3" x14ac:dyDescent="0.3">
      <c r="A1452">
        <v>5.5053863734732804</v>
      </c>
      <c r="B1452">
        <v>150.319894427181</v>
      </c>
      <c r="C1452">
        <v>0</v>
      </c>
    </row>
    <row r="1453" spans="1:3" x14ac:dyDescent="0.3">
      <c r="A1453">
        <v>6.2966463972928599</v>
      </c>
      <c r="B1453">
        <v>170.10929462411201</v>
      </c>
      <c r="C1453">
        <v>0</v>
      </c>
    </row>
    <row r="1454" spans="1:3" x14ac:dyDescent="0.3">
      <c r="A1454">
        <v>5.9083572306387104</v>
      </c>
      <c r="B1454">
        <v>144.28988519957699</v>
      </c>
      <c r="C1454">
        <v>0</v>
      </c>
    </row>
    <row r="1455" spans="1:3" x14ac:dyDescent="0.3">
      <c r="A1455">
        <v>5.6713146949350701</v>
      </c>
      <c r="B1455">
        <v>177.012352128873</v>
      </c>
      <c r="C1455">
        <v>0</v>
      </c>
    </row>
    <row r="1456" spans="1:3" x14ac:dyDescent="0.3">
      <c r="A1456">
        <v>6.1597660383796899</v>
      </c>
      <c r="B1456">
        <v>165.13292757711901</v>
      </c>
      <c r="C1456">
        <v>0</v>
      </c>
    </row>
    <row r="1457" spans="1:3" x14ac:dyDescent="0.3">
      <c r="A1457">
        <v>6.0844948149362503</v>
      </c>
      <c r="B1457">
        <v>151.411716422182</v>
      </c>
      <c r="C1457">
        <v>0</v>
      </c>
    </row>
    <row r="1458" spans="1:3" x14ac:dyDescent="0.3">
      <c r="A1458">
        <v>5.9471992472695296</v>
      </c>
      <c r="B1458">
        <v>165.321769565582</v>
      </c>
      <c r="C1458">
        <v>0</v>
      </c>
    </row>
    <row r="1459" spans="1:3" x14ac:dyDescent="0.3">
      <c r="A1459">
        <v>6.0846018004333198</v>
      </c>
      <c r="B1459">
        <v>162.08624971019901</v>
      </c>
      <c r="C1459">
        <v>0</v>
      </c>
    </row>
    <row r="1460" spans="1:3" x14ac:dyDescent="0.3">
      <c r="A1460">
        <v>5.94994332173101</v>
      </c>
      <c r="B1460">
        <v>164.377437653502</v>
      </c>
      <c r="C1460">
        <v>0</v>
      </c>
    </row>
    <row r="1461" spans="1:3" x14ac:dyDescent="0.3">
      <c r="A1461">
        <v>6.0259101392290004</v>
      </c>
      <c r="B1461">
        <v>160.087368327315</v>
      </c>
      <c r="C1461">
        <v>0</v>
      </c>
    </row>
    <row r="1462" spans="1:3" x14ac:dyDescent="0.3">
      <c r="A1462">
        <v>5.8717729696837404</v>
      </c>
      <c r="B1462">
        <v>176.290388798414</v>
      </c>
      <c r="C1462">
        <v>0</v>
      </c>
    </row>
    <row r="1463" spans="1:3" x14ac:dyDescent="0.3">
      <c r="A1463">
        <v>5.6731317296245702</v>
      </c>
      <c r="B1463">
        <v>171.283698052657</v>
      </c>
      <c r="C1463">
        <v>0</v>
      </c>
    </row>
    <row r="1464" spans="1:3" x14ac:dyDescent="0.3">
      <c r="A1464">
        <v>6.0385090731727198</v>
      </c>
      <c r="B1464">
        <v>153.075647806408</v>
      </c>
      <c r="C1464">
        <v>0</v>
      </c>
    </row>
    <row r="1465" spans="1:3" x14ac:dyDescent="0.3">
      <c r="A1465">
        <v>5.8743003898022597</v>
      </c>
      <c r="B1465">
        <v>195.354599505865</v>
      </c>
      <c r="C1465">
        <v>0</v>
      </c>
    </row>
    <row r="1466" spans="1:3" x14ac:dyDescent="0.3">
      <c r="A1466">
        <v>6.0241347778322902</v>
      </c>
      <c r="B1466">
        <v>147.33568798103701</v>
      </c>
      <c r="C1466">
        <v>0</v>
      </c>
    </row>
    <row r="1467" spans="1:3" x14ac:dyDescent="0.3">
      <c r="A1467">
        <v>6.1479024812427001</v>
      </c>
      <c r="B1467">
        <v>148.004145452324</v>
      </c>
      <c r="C1467">
        <v>0</v>
      </c>
    </row>
    <row r="1468" spans="1:3" x14ac:dyDescent="0.3">
      <c r="A1468">
        <v>6.1302108174470202</v>
      </c>
      <c r="B1468">
        <v>177.02781330266501</v>
      </c>
      <c r="C1468">
        <v>0</v>
      </c>
    </row>
    <row r="1469" spans="1:3" x14ac:dyDescent="0.3">
      <c r="A1469">
        <v>6.2188765520881804</v>
      </c>
      <c r="B1469">
        <v>189.44042064753299</v>
      </c>
      <c r="C1469">
        <v>0</v>
      </c>
    </row>
    <row r="1470" spans="1:3" x14ac:dyDescent="0.3">
      <c r="A1470">
        <v>5.8422165878986299</v>
      </c>
      <c r="B1470">
        <v>164.40426968055601</v>
      </c>
      <c r="C1470">
        <v>0</v>
      </c>
    </row>
    <row r="1471" spans="1:3" x14ac:dyDescent="0.3">
      <c r="A1471">
        <v>6.0111487303440496</v>
      </c>
      <c r="B1471">
        <v>146.32608200589101</v>
      </c>
      <c r="C1471">
        <v>0</v>
      </c>
    </row>
    <row r="1472" spans="1:3" x14ac:dyDescent="0.3">
      <c r="A1472">
        <v>6.02712364588736</v>
      </c>
      <c r="B1472">
        <v>153.18798894268801</v>
      </c>
      <c r="C1472">
        <v>0</v>
      </c>
    </row>
    <row r="1473" spans="1:3" x14ac:dyDescent="0.3">
      <c r="A1473">
        <v>6.0093653560132196</v>
      </c>
      <c r="B1473">
        <v>169.16515557287801</v>
      </c>
      <c r="C1473">
        <v>0</v>
      </c>
    </row>
    <row r="1474" spans="1:3" x14ac:dyDescent="0.3">
      <c r="A1474">
        <v>5.9775294136552404</v>
      </c>
      <c r="B1474">
        <v>183.314162654467</v>
      </c>
      <c r="C1474">
        <v>0</v>
      </c>
    </row>
    <row r="1475" spans="1:3" x14ac:dyDescent="0.3">
      <c r="A1475">
        <v>6.0575186828546599</v>
      </c>
      <c r="B1475">
        <v>184.07477194619199</v>
      </c>
      <c r="C1475">
        <v>0</v>
      </c>
    </row>
    <row r="1476" spans="1:3" x14ac:dyDescent="0.3">
      <c r="A1476">
        <v>6.2264831748176803</v>
      </c>
      <c r="B1476">
        <v>196.22239980065299</v>
      </c>
      <c r="C1476">
        <v>0</v>
      </c>
    </row>
    <row r="1477" spans="1:3" x14ac:dyDescent="0.3">
      <c r="A1477">
        <v>5.9160661293518899</v>
      </c>
      <c r="B1477">
        <v>180.45291644377801</v>
      </c>
      <c r="C1477">
        <v>0</v>
      </c>
    </row>
    <row r="1478" spans="1:3" x14ac:dyDescent="0.3">
      <c r="A1478">
        <v>6.2174120654307696</v>
      </c>
      <c r="B1478">
        <v>189.408353207429</v>
      </c>
      <c r="C1478">
        <v>0</v>
      </c>
    </row>
    <row r="1479" spans="1:3" x14ac:dyDescent="0.3">
      <c r="A1479">
        <v>5.96985968548326</v>
      </c>
      <c r="B1479">
        <v>168.46607228688401</v>
      </c>
      <c r="C1479">
        <v>0</v>
      </c>
    </row>
    <row r="1480" spans="1:3" x14ac:dyDescent="0.3">
      <c r="A1480">
        <v>6.0404375042835703</v>
      </c>
      <c r="B1480">
        <v>143.40491135569999</v>
      </c>
      <c r="C1480">
        <v>0</v>
      </c>
    </row>
    <row r="1481" spans="1:3" x14ac:dyDescent="0.3">
      <c r="A1481">
        <v>5.5229612153660099</v>
      </c>
      <c r="B1481">
        <v>173.253832272903</v>
      </c>
      <c r="C1481">
        <v>0</v>
      </c>
    </row>
    <row r="1482" spans="1:3" x14ac:dyDescent="0.3">
      <c r="A1482">
        <v>5.7172810718360196</v>
      </c>
      <c r="B1482">
        <v>162.20212885675599</v>
      </c>
      <c r="C1482">
        <v>0</v>
      </c>
    </row>
    <row r="1483" spans="1:3" x14ac:dyDescent="0.3">
      <c r="A1483">
        <v>5.6167884618411996</v>
      </c>
      <c r="B1483">
        <v>161.169147705797</v>
      </c>
      <c r="C1483">
        <v>0</v>
      </c>
    </row>
    <row r="1484" spans="1:3" x14ac:dyDescent="0.3">
      <c r="A1484">
        <v>5.8754067955821698</v>
      </c>
      <c r="B1484">
        <v>187.258240692416</v>
      </c>
      <c r="C1484">
        <v>0</v>
      </c>
    </row>
    <row r="1485" spans="1:3" x14ac:dyDescent="0.3">
      <c r="A1485">
        <v>5.8916594518011296</v>
      </c>
      <c r="B1485">
        <v>156.27430394036901</v>
      </c>
      <c r="C1485">
        <v>0</v>
      </c>
    </row>
    <row r="1486" spans="1:3" x14ac:dyDescent="0.3">
      <c r="A1486">
        <v>5.8045058081954997</v>
      </c>
      <c r="B1486">
        <v>196.17486057041299</v>
      </c>
      <c r="C1486">
        <v>0</v>
      </c>
    </row>
    <row r="1487" spans="1:3" x14ac:dyDescent="0.3">
      <c r="A1487">
        <v>5.6850066137758297</v>
      </c>
      <c r="B1487">
        <v>148.070925879936</v>
      </c>
      <c r="C1487">
        <v>0</v>
      </c>
    </row>
    <row r="1488" spans="1:3" x14ac:dyDescent="0.3">
      <c r="A1488">
        <v>5.9637721877656302</v>
      </c>
      <c r="B1488">
        <v>178.30117301972399</v>
      </c>
      <c r="C1488">
        <v>0</v>
      </c>
    </row>
    <row r="1489" spans="1:3" x14ac:dyDescent="0.3">
      <c r="A1489">
        <v>5.9110525256470901</v>
      </c>
      <c r="B1489">
        <v>143.20557940042201</v>
      </c>
      <c r="C1489">
        <v>0</v>
      </c>
    </row>
    <row r="1490" spans="1:3" x14ac:dyDescent="0.3">
      <c r="A1490">
        <v>5.88349241156783</v>
      </c>
      <c r="B1490">
        <v>170.228004505462</v>
      </c>
      <c r="C1490">
        <v>0</v>
      </c>
    </row>
    <row r="1491" spans="1:3" x14ac:dyDescent="0.3">
      <c r="A1491">
        <v>5.9981627348004496</v>
      </c>
      <c r="B1491">
        <v>168.18853890857301</v>
      </c>
      <c r="C1491">
        <v>0</v>
      </c>
    </row>
    <row r="1492" spans="1:3" x14ac:dyDescent="0.3">
      <c r="A1492">
        <v>5.8850536535113704</v>
      </c>
      <c r="B1492">
        <v>164.15778044062901</v>
      </c>
      <c r="C1492">
        <v>0</v>
      </c>
    </row>
    <row r="1493" spans="1:3" x14ac:dyDescent="0.3">
      <c r="A1493">
        <v>6.05848607664461</v>
      </c>
      <c r="B1493">
        <v>150.346103858692</v>
      </c>
      <c r="C1493">
        <v>0</v>
      </c>
    </row>
    <row r="1494" spans="1:3" x14ac:dyDescent="0.3">
      <c r="A1494">
        <v>5.7874612717057197</v>
      </c>
      <c r="B1494">
        <v>182.25176129082101</v>
      </c>
      <c r="C1494">
        <v>0</v>
      </c>
    </row>
    <row r="1495" spans="1:3" x14ac:dyDescent="0.3">
      <c r="A1495">
        <v>5.5434612096141302</v>
      </c>
      <c r="B1495">
        <v>196.022759226782</v>
      </c>
      <c r="C1495">
        <v>0</v>
      </c>
    </row>
    <row r="1496" spans="1:3" x14ac:dyDescent="0.3">
      <c r="A1496">
        <v>5.8046011144875296</v>
      </c>
      <c r="B1496">
        <v>179.45561367055001</v>
      </c>
      <c r="C1496">
        <v>0</v>
      </c>
    </row>
    <row r="1497" spans="1:3" x14ac:dyDescent="0.3">
      <c r="A1497">
        <v>5.8601499021219299</v>
      </c>
      <c r="B1497">
        <v>191.14752718688399</v>
      </c>
      <c r="C1497">
        <v>0</v>
      </c>
    </row>
    <row r="1498" spans="1:3" x14ac:dyDescent="0.3">
      <c r="A1498">
        <v>5.9772515208763597</v>
      </c>
      <c r="B1498">
        <v>198.49784914264501</v>
      </c>
      <c r="C1498">
        <v>0</v>
      </c>
    </row>
    <row r="1499" spans="1:3" x14ac:dyDescent="0.3">
      <c r="A1499">
        <v>5.7528970602427902</v>
      </c>
      <c r="B1499">
        <v>179.40893295615899</v>
      </c>
      <c r="C1499">
        <v>0</v>
      </c>
    </row>
    <row r="1500" spans="1:3" x14ac:dyDescent="0.3">
      <c r="A1500">
        <v>6.1860358721024102</v>
      </c>
      <c r="B1500">
        <v>170.14608146762799</v>
      </c>
      <c r="C1500">
        <v>0</v>
      </c>
    </row>
    <row r="1501" spans="1:3" x14ac:dyDescent="0.3">
      <c r="A1501">
        <v>6.0957837495626102</v>
      </c>
      <c r="B1501">
        <v>170.40199393389901</v>
      </c>
      <c r="C1501">
        <v>0</v>
      </c>
    </row>
    <row r="1502" spans="1:3" x14ac:dyDescent="0.3">
      <c r="A1502">
        <v>5.7828436777459897</v>
      </c>
      <c r="B1502">
        <v>170.07829314692299</v>
      </c>
      <c r="C1502">
        <v>0</v>
      </c>
    </row>
    <row r="1503" spans="1:3" x14ac:dyDescent="0.3">
      <c r="A1503">
        <v>6.0454075679543404</v>
      </c>
      <c r="B1503">
        <v>184.49410305108799</v>
      </c>
      <c r="C1503">
        <v>0</v>
      </c>
    </row>
    <row r="1504" spans="1:3" x14ac:dyDescent="0.3">
      <c r="A1504">
        <v>5.7385581868175199</v>
      </c>
      <c r="B1504">
        <v>158.09578795344601</v>
      </c>
      <c r="C1504">
        <v>0</v>
      </c>
    </row>
    <row r="1505" spans="1:3" x14ac:dyDescent="0.3">
      <c r="A1505">
        <v>5.8684874831015001</v>
      </c>
      <c r="B1505">
        <v>171.33777010588</v>
      </c>
      <c r="C1505">
        <v>0</v>
      </c>
    </row>
    <row r="1506" spans="1:3" x14ac:dyDescent="0.3">
      <c r="A1506">
        <v>5.79908556287086</v>
      </c>
      <c r="B1506">
        <v>144.210395953611</v>
      </c>
      <c r="C1506">
        <v>0</v>
      </c>
    </row>
    <row r="1507" spans="1:3" x14ac:dyDescent="0.3">
      <c r="A1507">
        <v>6.0191550209587996</v>
      </c>
      <c r="B1507">
        <v>150.32908312754199</v>
      </c>
      <c r="C1507">
        <v>0</v>
      </c>
    </row>
    <row r="1508" spans="1:3" x14ac:dyDescent="0.3">
      <c r="A1508">
        <v>6.2812421905964797</v>
      </c>
      <c r="B1508">
        <v>196.42714316682799</v>
      </c>
      <c r="C1508">
        <v>0</v>
      </c>
    </row>
    <row r="1509" spans="1:3" x14ac:dyDescent="0.3">
      <c r="A1509">
        <v>6.0813648693998701</v>
      </c>
      <c r="B1509">
        <v>156.09826819479301</v>
      </c>
      <c r="C1509">
        <v>0</v>
      </c>
    </row>
    <row r="1510" spans="1:3" x14ac:dyDescent="0.3">
      <c r="A1510">
        <v>5.8650537880297504</v>
      </c>
      <c r="B1510">
        <v>165.04259976753301</v>
      </c>
      <c r="C1510">
        <v>0</v>
      </c>
    </row>
    <row r="1511" spans="1:3" x14ac:dyDescent="0.3">
      <c r="A1511">
        <v>6.06371601112488</v>
      </c>
      <c r="B1511">
        <v>172.49695887158401</v>
      </c>
      <c r="C1511">
        <v>0</v>
      </c>
    </row>
    <row r="1512" spans="1:3" x14ac:dyDescent="0.3">
      <c r="A1512">
        <v>6.1728744808539302</v>
      </c>
      <c r="B1512">
        <v>194.16856374416199</v>
      </c>
      <c r="C1512">
        <v>0</v>
      </c>
    </row>
    <row r="1513" spans="1:3" x14ac:dyDescent="0.3">
      <c r="A1513">
        <v>5.9914118761600301</v>
      </c>
      <c r="B1513">
        <v>145.44086579131601</v>
      </c>
      <c r="C1513">
        <v>0</v>
      </c>
    </row>
    <row r="1514" spans="1:3" x14ac:dyDescent="0.3">
      <c r="A1514">
        <v>5.6935719536453497</v>
      </c>
      <c r="B1514">
        <v>197.198202780532</v>
      </c>
      <c r="C1514">
        <v>0</v>
      </c>
    </row>
    <row r="1515" spans="1:3" x14ac:dyDescent="0.3">
      <c r="A1515">
        <v>5.7529523876107902</v>
      </c>
      <c r="B1515">
        <v>195.16503970757699</v>
      </c>
      <c r="C1515">
        <v>0</v>
      </c>
    </row>
    <row r="1516" spans="1:3" x14ac:dyDescent="0.3">
      <c r="A1516">
        <v>6.2639107036298602</v>
      </c>
      <c r="B1516">
        <v>197.17718493411999</v>
      </c>
      <c r="C1516">
        <v>0</v>
      </c>
    </row>
    <row r="1517" spans="1:3" x14ac:dyDescent="0.3">
      <c r="A1517">
        <v>5.9469440836267902</v>
      </c>
      <c r="B1517">
        <v>195.22388649884201</v>
      </c>
      <c r="C1517">
        <v>0</v>
      </c>
    </row>
    <row r="1518" spans="1:3" x14ac:dyDescent="0.3">
      <c r="A1518">
        <v>6.0145997310297696</v>
      </c>
      <c r="B1518">
        <v>152.304633646524</v>
      </c>
      <c r="C1518">
        <v>0</v>
      </c>
    </row>
    <row r="1519" spans="1:3" x14ac:dyDescent="0.3">
      <c r="A1519">
        <v>6.0401578762900199</v>
      </c>
      <c r="B1519">
        <v>151.47514496159599</v>
      </c>
      <c r="C1519">
        <v>0</v>
      </c>
    </row>
    <row r="1520" spans="1:3" x14ac:dyDescent="0.3">
      <c r="A1520">
        <v>6.0197037178836696</v>
      </c>
      <c r="B1520">
        <v>152.108057949314</v>
      </c>
      <c r="C1520">
        <v>0</v>
      </c>
    </row>
    <row r="1521" spans="1:3" x14ac:dyDescent="0.3">
      <c r="A1521">
        <v>6.25480109032745</v>
      </c>
      <c r="B1521">
        <v>182.37061433122199</v>
      </c>
      <c r="C1521">
        <v>0</v>
      </c>
    </row>
    <row r="1522" spans="1:3" x14ac:dyDescent="0.3">
      <c r="A1522">
        <v>5.82139610608289</v>
      </c>
      <c r="B1522">
        <v>148.20154496405499</v>
      </c>
      <c r="C1522">
        <v>0</v>
      </c>
    </row>
    <row r="1523" spans="1:3" x14ac:dyDescent="0.3">
      <c r="A1523">
        <v>6.2702197269172899</v>
      </c>
      <c r="B1523">
        <v>185.082265123779</v>
      </c>
      <c r="C1523">
        <v>0</v>
      </c>
    </row>
    <row r="1524" spans="1:3" x14ac:dyDescent="0.3">
      <c r="A1524">
        <v>5.9917326368697399</v>
      </c>
      <c r="B1524">
        <v>167.22608265714999</v>
      </c>
      <c r="C1524">
        <v>0</v>
      </c>
    </row>
    <row r="1525" spans="1:3" x14ac:dyDescent="0.3">
      <c r="A1525">
        <v>5.7453117795453297</v>
      </c>
      <c r="B1525">
        <v>148.427244535163</v>
      </c>
      <c r="C1525">
        <v>0</v>
      </c>
    </row>
    <row r="1526" spans="1:3" x14ac:dyDescent="0.3">
      <c r="A1526">
        <v>5.86372714471592</v>
      </c>
      <c r="B1526">
        <v>153.29068644755199</v>
      </c>
      <c r="C1526">
        <v>0</v>
      </c>
    </row>
    <row r="1527" spans="1:3" x14ac:dyDescent="0.3">
      <c r="A1527">
        <v>6.2240842188992902</v>
      </c>
      <c r="B1527">
        <v>163.078215626054</v>
      </c>
      <c r="C1527">
        <v>0</v>
      </c>
    </row>
    <row r="1528" spans="1:3" x14ac:dyDescent="0.3">
      <c r="A1528">
        <v>5.8964496221050799</v>
      </c>
      <c r="B1528">
        <v>183.489705814899</v>
      </c>
      <c r="C1528">
        <v>0</v>
      </c>
    </row>
    <row r="1529" spans="1:3" x14ac:dyDescent="0.3">
      <c r="A1529">
        <v>5.5500950688124098</v>
      </c>
      <c r="B1529">
        <v>186.21452870005501</v>
      </c>
      <c r="C1529">
        <v>0</v>
      </c>
    </row>
    <row r="1530" spans="1:3" x14ac:dyDescent="0.3">
      <c r="A1530">
        <v>5.9414362089483204</v>
      </c>
      <c r="B1530">
        <v>191.48393891816499</v>
      </c>
      <c r="C1530">
        <v>0</v>
      </c>
    </row>
    <row r="1531" spans="1:3" x14ac:dyDescent="0.3">
      <c r="A1531">
        <v>6.0522803551983699</v>
      </c>
      <c r="B1531">
        <v>154.323724650955</v>
      </c>
      <c r="C1531">
        <v>0</v>
      </c>
    </row>
    <row r="1532" spans="1:3" x14ac:dyDescent="0.3">
      <c r="A1532">
        <v>6.2052831311916803</v>
      </c>
      <c r="B1532">
        <v>157.33570717929001</v>
      </c>
      <c r="C1532">
        <v>0</v>
      </c>
    </row>
    <row r="1533" spans="1:3" x14ac:dyDescent="0.3">
      <c r="A1533">
        <v>5.6725744372335702</v>
      </c>
      <c r="B1533">
        <v>196.21392133718101</v>
      </c>
      <c r="C1533">
        <v>0</v>
      </c>
    </row>
    <row r="1534" spans="1:3" x14ac:dyDescent="0.3">
      <c r="A1534">
        <v>5.7866381007761101</v>
      </c>
      <c r="B1534">
        <v>159.12426998630801</v>
      </c>
      <c r="C1534">
        <v>0</v>
      </c>
    </row>
    <row r="1535" spans="1:3" x14ac:dyDescent="0.3">
      <c r="A1535">
        <v>5.85185865698248</v>
      </c>
      <c r="B1535">
        <v>174.33839230266801</v>
      </c>
      <c r="C1535">
        <v>0</v>
      </c>
    </row>
    <row r="1536" spans="1:3" x14ac:dyDescent="0.3">
      <c r="A1536">
        <v>6.2320164008459402</v>
      </c>
      <c r="B1536">
        <v>148.24804733158501</v>
      </c>
      <c r="C1536">
        <v>0</v>
      </c>
    </row>
    <row r="1537" spans="1:3" x14ac:dyDescent="0.3">
      <c r="A1537">
        <v>6.0727984448596999</v>
      </c>
      <c r="B1537">
        <v>164.48015703570101</v>
      </c>
      <c r="C1537">
        <v>0</v>
      </c>
    </row>
    <row r="1538" spans="1:3" x14ac:dyDescent="0.3">
      <c r="A1538">
        <v>5.7923956177860196</v>
      </c>
      <c r="B1538">
        <v>192.203312561118</v>
      </c>
      <c r="C1538">
        <v>0</v>
      </c>
    </row>
    <row r="1539" spans="1:3" x14ac:dyDescent="0.3">
      <c r="A1539">
        <v>5.79749283774931</v>
      </c>
      <c r="B1539">
        <v>151.46925411654499</v>
      </c>
      <c r="C1539">
        <v>0</v>
      </c>
    </row>
    <row r="1540" spans="1:3" x14ac:dyDescent="0.3">
      <c r="A1540">
        <v>5.5589653207513896</v>
      </c>
      <c r="B1540">
        <v>151.40942237496299</v>
      </c>
      <c r="C1540">
        <v>0</v>
      </c>
    </row>
    <row r="1541" spans="1:3" x14ac:dyDescent="0.3">
      <c r="A1541">
        <v>6.0505727177527202</v>
      </c>
      <c r="B1541">
        <v>164.45651875530001</v>
      </c>
      <c r="C1541">
        <v>0</v>
      </c>
    </row>
    <row r="1542" spans="1:3" x14ac:dyDescent="0.3">
      <c r="A1542">
        <v>6.0369496802250504</v>
      </c>
      <c r="B1542">
        <v>170.35356970151699</v>
      </c>
      <c r="C1542">
        <v>0</v>
      </c>
    </row>
    <row r="1543" spans="1:3" x14ac:dyDescent="0.3">
      <c r="A1543">
        <v>6.2074709058039703</v>
      </c>
      <c r="B1543">
        <v>144.47500978064701</v>
      </c>
      <c r="C1543">
        <v>0</v>
      </c>
    </row>
    <row r="1544" spans="1:3" x14ac:dyDescent="0.3">
      <c r="A1544">
        <v>5.7864389160916998</v>
      </c>
      <c r="B1544">
        <v>163.12054044354599</v>
      </c>
      <c r="C1544">
        <v>0</v>
      </c>
    </row>
    <row r="1545" spans="1:3" x14ac:dyDescent="0.3">
      <c r="A1545">
        <v>5.8141301889928796</v>
      </c>
      <c r="B1545">
        <v>146.22987450300499</v>
      </c>
      <c r="C1545">
        <v>0</v>
      </c>
    </row>
    <row r="1546" spans="1:3" x14ac:dyDescent="0.3">
      <c r="A1546">
        <v>5.92452686455227</v>
      </c>
      <c r="B1546">
        <v>180.181359012965</v>
      </c>
      <c r="C1546">
        <v>0</v>
      </c>
    </row>
    <row r="1547" spans="1:3" x14ac:dyDescent="0.3">
      <c r="A1547">
        <v>6.13306416617894</v>
      </c>
      <c r="B1547">
        <v>162.430421864149</v>
      </c>
      <c r="C1547">
        <v>0</v>
      </c>
    </row>
    <row r="1548" spans="1:3" x14ac:dyDescent="0.3">
      <c r="A1548">
        <v>5.9578643096593904</v>
      </c>
      <c r="B1548">
        <v>188.17794957402299</v>
      </c>
      <c r="C1548">
        <v>0</v>
      </c>
    </row>
    <row r="1549" spans="1:3" x14ac:dyDescent="0.3">
      <c r="A1549">
        <v>6.2651558865814998</v>
      </c>
      <c r="B1549">
        <v>152.10598630305199</v>
      </c>
      <c r="C1549">
        <v>0</v>
      </c>
    </row>
    <row r="1550" spans="1:3" x14ac:dyDescent="0.3">
      <c r="A1550">
        <v>5.7585090065184898</v>
      </c>
      <c r="B1550">
        <v>143.16906131844701</v>
      </c>
      <c r="C1550">
        <v>0</v>
      </c>
    </row>
    <row r="1551" spans="1:3" x14ac:dyDescent="0.3">
      <c r="A1551">
        <v>6.1408835069090904</v>
      </c>
      <c r="B1551">
        <v>160.28393127376901</v>
      </c>
      <c r="C1551">
        <v>0</v>
      </c>
    </row>
    <row r="1552" spans="1:3" x14ac:dyDescent="0.3">
      <c r="A1552">
        <v>6.04271754191796</v>
      </c>
      <c r="B1552">
        <v>151.46251553900001</v>
      </c>
      <c r="C1552">
        <v>0</v>
      </c>
    </row>
    <row r="1553" spans="1:3" x14ac:dyDescent="0.3">
      <c r="A1553">
        <v>6.08416640517334</v>
      </c>
      <c r="B1553">
        <v>193.349999666223</v>
      </c>
      <c r="C1553">
        <v>0</v>
      </c>
    </row>
    <row r="1554" spans="1:3" x14ac:dyDescent="0.3">
      <c r="A1554">
        <v>5.9744621126706896</v>
      </c>
      <c r="B1554">
        <v>170.05526853301799</v>
      </c>
      <c r="C1554">
        <v>0</v>
      </c>
    </row>
    <row r="1555" spans="1:3" x14ac:dyDescent="0.3">
      <c r="A1555">
        <v>5.8041889114609004</v>
      </c>
      <c r="B1555">
        <v>197.22416321659699</v>
      </c>
      <c r="C1555">
        <v>0</v>
      </c>
    </row>
    <row r="1556" spans="1:3" x14ac:dyDescent="0.3">
      <c r="A1556">
        <v>5.6037188419248798</v>
      </c>
      <c r="B1556">
        <v>188.02342321124499</v>
      </c>
      <c r="C1556">
        <v>0</v>
      </c>
    </row>
    <row r="1557" spans="1:3" x14ac:dyDescent="0.3">
      <c r="A1557">
        <v>5.9399808857899101</v>
      </c>
      <c r="B1557">
        <v>180.09308381002199</v>
      </c>
      <c r="C1557">
        <v>0</v>
      </c>
    </row>
    <row r="1558" spans="1:3" x14ac:dyDescent="0.3">
      <c r="A1558">
        <v>5.9174717750748798</v>
      </c>
      <c r="B1558">
        <v>150.146945305543</v>
      </c>
      <c r="C1558">
        <v>0</v>
      </c>
    </row>
    <row r="1559" spans="1:3" x14ac:dyDescent="0.3">
      <c r="A1559">
        <v>5.6095245092620001</v>
      </c>
      <c r="B1559">
        <v>158.08307787605699</v>
      </c>
      <c r="C1559">
        <v>0</v>
      </c>
    </row>
    <row r="1560" spans="1:3" x14ac:dyDescent="0.3">
      <c r="A1560">
        <v>5.8274456917462496</v>
      </c>
      <c r="B1560">
        <v>161.39353248184</v>
      </c>
      <c r="C1560">
        <v>0</v>
      </c>
    </row>
    <row r="1561" spans="1:3" x14ac:dyDescent="0.3">
      <c r="A1561">
        <v>5.5317847671273501</v>
      </c>
      <c r="B1561">
        <v>189.30104177270999</v>
      </c>
      <c r="C1561">
        <v>0</v>
      </c>
    </row>
    <row r="1562" spans="1:3" x14ac:dyDescent="0.3">
      <c r="A1562">
        <v>6.0884108674167097</v>
      </c>
      <c r="B1562">
        <v>160.03249239274101</v>
      </c>
      <c r="C1562">
        <v>0</v>
      </c>
    </row>
    <row r="1563" spans="1:3" x14ac:dyDescent="0.3">
      <c r="A1563">
        <v>6.0725956549738296</v>
      </c>
      <c r="B1563">
        <v>160.36118498147101</v>
      </c>
      <c r="C1563">
        <v>0</v>
      </c>
    </row>
    <row r="1564" spans="1:3" x14ac:dyDescent="0.3">
      <c r="A1564">
        <v>6.0923349709042398</v>
      </c>
      <c r="B1564">
        <v>146.07851627386901</v>
      </c>
      <c r="C1564">
        <v>0</v>
      </c>
    </row>
    <row r="1565" spans="1:3" x14ac:dyDescent="0.3">
      <c r="A1565">
        <v>5.8345851825460899</v>
      </c>
      <c r="B1565">
        <v>169.087326549316</v>
      </c>
      <c r="C1565">
        <v>0</v>
      </c>
    </row>
    <row r="1566" spans="1:3" x14ac:dyDescent="0.3">
      <c r="A1566">
        <v>5.9108515517361404</v>
      </c>
      <c r="B1566">
        <v>166.14541691074601</v>
      </c>
      <c r="C1566">
        <v>0</v>
      </c>
    </row>
    <row r="1567" spans="1:3" x14ac:dyDescent="0.3">
      <c r="A1567">
        <v>5.5385831790918498</v>
      </c>
      <c r="B1567">
        <v>175.15039494686101</v>
      </c>
      <c r="C1567">
        <v>0</v>
      </c>
    </row>
    <row r="1568" spans="1:3" x14ac:dyDescent="0.3">
      <c r="A1568">
        <v>6.1214066500126698</v>
      </c>
      <c r="B1568">
        <v>151.05049092905099</v>
      </c>
      <c r="C1568">
        <v>0</v>
      </c>
    </row>
    <row r="1569" spans="1:3" x14ac:dyDescent="0.3">
      <c r="A1569">
        <v>5.7194568431744299</v>
      </c>
      <c r="B1569">
        <v>192.312549369235</v>
      </c>
      <c r="C1569">
        <v>0</v>
      </c>
    </row>
    <row r="1570" spans="1:3" x14ac:dyDescent="0.3">
      <c r="A1570">
        <v>6.00472382138783</v>
      </c>
      <c r="B1570">
        <v>189.04726108181001</v>
      </c>
      <c r="C1570">
        <v>0</v>
      </c>
    </row>
    <row r="1571" spans="1:3" x14ac:dyDescent="0.3">
      <c r="A1571">
        <v>6.2781175606507702</v>
      </c>
      <c r="B1571">
        <v>155.47294225979601</v>
      </c>
      <c r="C1571">
        <v>0</v>
      </c>
    </row>
    <row r="1572" spans="1:3" x14ac:dyDescent="0.3">
      <c r="A1572">
        <v>5.8372242209513701</v>
      </c>
      <c r="B1572">
        <v>149.07358608403399</v>
      </c>
      <c r="C1572">
        <v>0</v>
      </c>
    </row>
    <row r="1573" spans="1:3" x14ac:dyDescent="0.3">
      <c r="A1573">
        <v>5.8149236334471599</v>
      </c>
      <c r="B1573">
        <v>183.327787324924</v>
      </c>
      <c r="C1573">
        <v>0</v>
      </c>
    </row>
    <row r="1574" spans="1:3" x14ac:dyDescent="0.3">
      <c r="A1574">
        <v>6.0788612146095202</v>
      </c>
      <c r="B1574">
        <v>188.094545493276</v>
      </c>
      <c r="C1574">
        <v>0</v>
      </c>
    </row>
    <row r="1575" spans="1:3" x14ac:dyDescent="0.3">
      <c r="A1575">
        <v>5.9809975166677196</v>
      </c>
      <c r="B1575">
        <v>151.341621773741</v>
      </c>
      <c r="C1575">
        <v>0</v>
      </c>
    </row>
    <row r="1576" spans="1:3" x14ac:dyDescent="0.3">
      <c r="A1576">
        <v>5.9955472596424304</v>
      </c>
      <c r="B1576">
        <v>163.234130859966</v>
      </c>
      <c r="C1576">
        <v>0</v>
      </c>
    </row>
    <row r="1577" spans="1:3" x14ac:dyDescent="0.3">
      <c r="A1577">
        <v>6.0069060403977703</v>
      </c>
      <c r="B1577">
        <v>173.06694999680201</v>
      </c>
      <c r="C1577">
        <v>0</v>
      </c>
    </row>
    <row r="1578" spans="1:3" x14ac:dyDescent="0.3">
      <c r="A1578">
        <v>5.64747298928242</v>
      </c>
      <c r="B1578">
        <v>193.35782797841</v>
      </c>
      <c r="C1578">
        <v>0</v>
      </c>
    </row>
    <row r="1579" spans="1:3" x14ac:dyDescent="0.3">
      <c r="A1579">
        <v>6.1298535528475497</v>
      </c>
      <c r="B1579">
        <v>160.32072148224401</v>
      </c>
      <c r="C1579">
        <v>0</v>
      </c>
    </row>
    <row r="1580" spans="1:3" x14ac:dyDescent="0.3">
      <c r="A1580">
        <v>6.0479193607437303</v>
      </c>
      <c r="B1580">
        <v>189.01215192846499</v>
      </c>
      <c r="C1580">
        <v>0</v>
      </c>
    </row>
    <row r="1581" spans="1:3" x14ac:dyDescent="0.3">
      <c r="A1581">
        <v>5.6449318292596704</v>
      </c>
      <c r="B1581">
        <v>166.31722417995201</v>
      </c>
      <c r="C1581">
        <v>0</v>
      </c>
    </row>
    <row r="1582" spans="1:3" x14ac:dyDescent="0.3">
      <c r="A1582">
        <v>5.5444368242440403</v>
      </c>
      <c r="B1582">
        <v>178.459468075839</v>
      </c>
      <c r="C1582">
        <v>0</v>
      </c>
    </row>
    <row r="1583" spans="1:3" x14ac:dyDescent="0.3">
      <c r="A1583">
        <v>5.8463127223168403</v>
      </c>
      <c r="B1583">
        <v>164.32770435947</v>
      </c>
      <c r="C1583">
        <v>0</v>
      </c>
    </row>
    <row r="1584" spans="1:3" x14ac:dyDescent="0.3">
      <c r="A1584">
        <v>5.96064998300242</v>
      </c>
      <c r="B1584">
        <v>184.14699386349301</v>
      </c>
      <c r="C1584">
        <v>0</v>
      </c>
    </row>
    <row r="1585" spans="1:3" x14ac:dyDescent="0.3">
      <c r="A1585">
        <v>5.6819834410661603</v>
      </c>
      <c r="B1585">
        <v>196.419278060675</v>
      </c>
      <c r="C1585">
        <v>0</v>
      </c>
    </row>
    <row r="1586" spans="1:3" x14ac:dyDescent="0.3">
      <c r="A1586">
        <v>6.0357975829803303</v>
      </c>
      <c r="B1586">
        <v>182.19149193286199</v>
      </c>
      <c r="C1586">
        <v>0</v>
      </c>
    </row>
    <row r="1587" spans="1:3" x14ac:dyDescent="0.3">
      <c r="A1587">
        <v>5.9606423785651499</v>
      </c>
      <c r="B1587">
        <v>174.12597003173801</v>
      </c>
      <c r="C1587">
        <v>0</v>
      </c>
    </row>
    <row r="1588" spans="1:3" x14ac:dyDescent="0.3">
      <c r="A1588">
        <v>6.09268215985679</v>
      </c>
      <c r="B1588">
        <v>189.094283882046</v>
      </c>
      <c r="C1588">
        <v>0</v>
      </c>
    </row>
    <row r="1589" spans="1:3" x14ac:dyDescent="0.3">
      <c r="A1589">
        <v>5.9719514369061502</v>
      </c>
      <c r="B1589">
        <v>177.067119332244</v>
      </c>
      <c r="C1589">
        <v>0</v>
      </c>
    </row>
    <row r="1590" spans="1:3" x14ac:dyDescent="0.3">
      <c r="A1590">
        <v>6.0625398483029</v>
      </c>
      <c r="B1590">
        <v>159.43238974853</v>
      </c>
      <c r="C1590">
        <v>0</v>
      </c>
    </row>
    <row r="1591" spans="1:3" x14ac:dyDescent="0.3">
      <c r="A1591">
        <v>6.2684687705925297</v>
      </c>
      <c r="B1591">
        <v>195.06339631288901</v>
      </c>
      <c r="C1591">
        <v>0</v>
      </c>
    </row>
    <row r="1592" spans="1:3" x14ac:dyDescent="0.3">
      <c r="A1592">
        <v>6.2305463177695604</v>
      </c>
      <c r="B1592">
        <v>149.174494261376</v>
      </c>
      <c r="C1592">
        <v>0</v>
      </c>
    </row>
    <row r="1593" spans="1:3" x14ac:dyDescent="0.3">
      <c r="A1593">
        <v>6.0901188529323003</v>
      </c>
      <c r="B1593">
        <v>149.16410049849</v>
      </c>
      <c r="C1593">
        <v>0</v>
      </c>
    </row>
    <row r="1594" spans="1:3" x14ac:dyDescent="0.3">
      <c r="A1594">
        <v>5.9263796139940501</v>
      </c>
      <c r="B1594">
        <v>146.06969316697499</v>
      </c>
      <c r="C1594">
        <v>0</v>
      </c>
    </row>
    <row r="1595" spans="1:3" x14ac:dyDescent="0.3">
      <c r="A1595">
        <v>6.3312583010141301</v>
      </c>
      <c r="B1595">
        <v>155.085761613161</v>
      </c>
      <c r="C1595">
        <v>0</v>
      </c>
    </row>
    <row r="1596" spans="1:3" x14ac:dyDescent="0.3">
      <c r="A1596">
        <v>6.1681870578427098</v>
      </c>
      <c r="B1596">
        <v>187.356383075389</v>
      </c>
      <c r="C1596">
        <v>0</v>
      </c>
    </row>
    <row r="1597" spans="1:3" x14ac:dyDescent="0.3">
      <c r="A1597">
        <v>5.5210119107235096</v>
      </c>
      <c r="B1597">
        <v>185.072413012824</v>
      </c>
      <c r="C1597">
        <v>0</v>
      </c>
    </row>
    <row r="1598" spans="1:3" x14ac:dyDescent="0.3">
      <c r="A1598">
        <v>5.74919098916659</v>
      </c>
      <c r="B1598">
        <v>193.26099851699601</v>
      </c>
      <c r="C1598">
        <v>0</v>
      </c>
    </row>
    <row r="1599" spans="1:3" x14ac:dyDescent="0.3">
      <c r="A1599">
        <v>6.0852168934920696</v>
      </c>
      <c r="B1599">
        <v>168.17005033265201</v>
      </c>
      <c r="C1599">
        <v>0</v>
      </c>
    </row>
    <row r="1600" spans="1:3" x14ac:dyDescent="0.3">
      <c r="A1600">
        <v>5.59097754431507</v>
      </c>
      <c r="B1600">
        <v>153.28184080286701</v>
      </c>
      <c r="C1600">
        <v>0</v>
      </c>
    </row>
    <row r="1601" spans="1:3" x14ac:dyDescent="0.3">
      <c r="A1601">
        <v>5.8358012689012799</v>
      </c>
      <c r="B1601">
        <v>163.43602541703001</v>
      </c>
      <c r="C1601">
        <v>0</v>
      </c>
    </row>
    <row r="1602" spans="1:3" x14ac:dyDescent="0.3">
      <c r="A1602">
        <v>5.6176093102626901</v>
      </c>
      <c r="B1602">
        <v>189.346840578632</v>
      </c>
      <c r="C1602">
        <v>0</v>
      </c>
    </row>
    <row r="1603" spans="1:3" x14ac:dyDescent="0.3">
      <c r="A1603">
        <v>6.1885651916891398</v>
      </c>
      <c r="B1603">
        <v>158.48975143810699</v>
      </c>
      <c r="C1603">
        <v>0</v>
      </c>
    </row>
    <row r="1604" spans="1:3" x14ac:dyDescent="0.3">
      <c r="A1604">
        <v>6.0832746773831099</v>
      </c>
      <c r="B1604">
        <v>155.30994745885701</v>
      </c>
      <c r="C1604">
        <v>0</v>
      </c>
    </row>
    <row r="1605" spans="1:3" x14ac:dyDescent="0.3">
      <c r="A1605">
        <v>6.02602001172757</v>
      </c>
      <c r="B1605">
        <v>165.42263390189501</v>
      </c>
      <c r="C1605">
        <v>0</v>
      </c>
    </row>
    <row r="1606" spans="1:3" x14ac:dyDescent="0.3">
      <c r="A1606">
        <v>5.7531031355915303</v>
      </c>
      <c r="B1606">
        <v>166.39139219199399</v>
      </c>
      <c r="C1606">
        <v>0</v>
      </c>
    </row>
    <row r="1607" spans="1:3" x14ac:dyDescent="0.3">
      <c r="A1607">
        <v>5.9062775838658599</v>
      </c>
      <c r="B1607">
        <v>195.347031755356</v>
      </c>
      <c r="C1607">
        <v>0</v>
      </c>
    </row>
    <row r="1608" spans="1:3" x14ac:dyDescent="0.3">
      <c r="A1608">
        <v>5.5771607189521504</v>
      </c>
      <c r="B1608">
        <v>165.32907768033201</v>
      </c>
      <c r="C1608">
        <v>0</v>
      </c>
    </row>
    <row r="1609" spans="1:3" x14ac:dyDescent="0.3">
      <c r="A1609">
        <v>5.7064440718596199</v>
      </c>
      <c r="B1609">
        <v>180.35255934743299</v>
      </c>
      <c r="C1609">
        <v>0</v>
      </c>
    </row>
    <row r="1610" spans="1:3" x14ac:dyDescent="0.3">
      <c r="A1610">
        <v>5.8731760790685303</v>
      </c>
      <c r="B1610">
        <v>197.180542704993</v>
      </c>
      <c r="C1610">
        <v>0</v>
      </c>
    </row>
    <row r="1611" spans="1:3" x14ac:dyDescent="0.3">
      <c r="A1611">
        <v>5.8995144375123001</v>
      </c>
      <c r="B1611">
        <v>176.28468347305201</v>
      </c>
      <c r="C1611">
        <v>0</v>
      </c>
    </row>
    <row r="1612" spans="1:3" x14ac:dyDescent="0.3">
      <c r="A1612">
        <v>6.039899752468</v>
      </c>
      <c r="B1612">
        <v>148.347922527533</v>
      </c>
      <c r="C1612">
        <v>0</v>
      </c>
    </row>
    <row r="1613" spans="1:3" x14ac:dyDescent="0.3">
      <c r="A1613">
        <v>6.0410432942899996</v>
      </c>
      <c r="B1613">
        <v>186.04008933021001</v>
      </c>
      <c r="C1613">
        <v>0</v>
      </c>
    </row>
    <row r="1614" spans="1:3" x14ac:dyDescent="0.3">
      <c r="A1614">
        <v>5.9005493328166203</v>
      </c>
      <c r="B1614">
        <v>167.132192582904</v>
      </c>
      <c r="C1614">
        <v>0</v>
      </c>
    </row>
    <row r="1615" spans="1:3" x14ac:dyDescent="0.3">
      <c r="A1615">
        <v>5.7732619805922996</v>
      </c>
      <c r="B1615">
        <v>155.281918296816</v>
      </c>
      <c r="C1615">
        <v>0</v>
      </c>
    </row>
    <row r="1616" spans="1:3" x14ac:dyDescent="0.3">
      <c r="A1616">
        <v>5.7513848491799502</v>
      </c>
      <c r="B1616">
        <v>186.20489285144001</v>
      </c>
      <c r="C1616">
        <v>0</v>
      </c>
    </row>
    <row r="1617" spans="1:3" x14ac:dyDescent="0.3">
      <c r="A1617">
        <v>5.6790385111994803</v>
      </c>
      <c r="B1617">
        <v>180.47334533954299</v>
      </c>
      <c r="C1617">
        <v>0</v>
      </c>
    </row>
    <row r="1618" spans="1:3" x14ac:dyDescent="0.3">
      <c r="A1618">
        <v>6.14067595951534</v>
      </c>
      <c r="B1618">
        <v>147.23121875685899</v>
      </c>
      <c r="C1618">
        <v>0</v>
      </c>
    </row>
    <row r="1619" spans="1:3" x14ac:dyDescent="0.3">
      <c r="A1619">
        <v>6.1231357802521904</v>
      </c>
      <c r="B1619">
        <v>186.090238282228</v>
      </c>
      <c r="C1619">
        <v>0</v>
      </c>
    </row>
    <row r="1620" spans="1:3" x14ac:dyDescent="0.3">
      <c r="A1620">
        <v>5.6749746728516399</v>
      </c>
      <c r="B1620">
        <v>172.04695550018701</v>
      </c>
      <c r="C1620">
        <v>0</v>
      </c>
    </row>
    <row r="1621" spans="1:3" x14ac:dyDescent="0.3">
      <c r="A1621">
        <v>6.3263159166720104</v>
      </c>
      <c r="B1621">
        <v>155.20345582692499</v>
      </c>
      <c r="C1621">
        <v>0</v>
      </c>
    </row>
    <row r="1622" spans="1:3" x14ac:dyDescent="0.3">
      <c r="A1622">
        <v>5.8827513373215101</v>
      </c>
      <c r="B1622">
        <v>167.01233688916199</v>
      </c>
      <c r="C1622">
        <v>0</v>
      </c>
    </row>
    <row r="1623" spans="1:3" x14ac:dyDescent="0.3">
      <c r="A1623">
        <v>5.7663910137143004</v>
      </c>
      <c r="B1623">
        <v>184.31193720785001</v>
      </c>
      <c r="C1623">
        <v>0</v>
      </c>
    </row>
    <row r="1624" spans="1:3" x14ac:dyDescent="0.3">
      <c r="A1624">
        <v>6.1517616218815503</v>
      </c>
      <c r="B1624">
        <v>175.21483870277899</v>
      </c>
      <c r="C1624">
        <v>0</v>
      </c>
    </row>
    <row r="1625" spans="1:3" x14ac:dyDescent="0.3">
      <c r="A1625">
        <v>5.9940734158470104</v>
      </c>
      <c r="B1625">
        <v>176.175313333243</v>
      </c>
      <c r="C1625">
        <v>0</v>
      </c>
    </row>
    <row r="1626" spans="1:3" x14ac:dyDescent="0.3">
      <c r="A1626">
        <v>6.0003309837802599</v>
      </c>
      <c r="B1626">
        <v>170.221336899665</v>
      </c>
      <c r="C1626">
        <v>0</v>
      </c>
    </row>
    <row r="1627" spans="1:3" x14ac:dyDescent="0.3">
      <c r="A1627">
        <v>6.2190347831084098</v>
      </c>
      <c r="B1627">
        <v>173.262668121758</v>
      </c>
      <c r="C1627">
        <v>0</v>
      </c>
    </row>
    <row r="1628" spans="1:3" x14ac:dyDescent="0.3">
      <c r="A1628">
        <v>5.7461266739740102</v>
      </c>
      <c r="B1628">
        <v>146.12580499730501</v>
      </c>
      <c r="C1628">
        <v>0</v>
      </c>
    </row>
    <row r="1629" spans="1:3" x14ac:dyDescent="0.3">
      <c r="A1629">
        <v>6.2604394970676998</v>
      </c>
      <c r="B1629">
        <v>178.23117352829701</v>
      </c>
      <c r="C1629">
        <v>0</v>
      </c>
    </row>
    <row r="1630" spans="1:3" x14ac:dyDescent="0.3">
      <c r="A1630">
        <v>5.6370970291683902</v>
      </c>
      <c r="B1630">
        <v>152.06559638011899</v>
      </c>
      <c r="C1630">
        <v>0</v>
      </c>
    </row>
    <row r="1631" spans="1:3" x14ac:dyDescent="0.3">
      <c r="A1631">
        <v>5.5813751422559799</v>
      </c>
      <c r="B1631">
        <v>155.40329088968599</v>
      </c>
      <c r="C1631">
        <v>0</v>
      </c>
    </row>
    <row r="1632" spans="1:3" x14ac:dyDescent="0.3">
      <c r="A1632">
        <v>5.6106300100773598</v>
      </c>
      <c r="B1632">
        <v>169.35083518749701</v>
      </c>
      <c r="C1632">
        <v>0</v>
      </c>
    </row>
    <row r="1633" spans="1:3" x14ac:dyDescent="0.3">
      <c r="A1633">
        <v>5.9264430904929402</v>
      </c>
      <c r="B1633">
        <v>148.21543614619301</v>
      </c>
      <c r="C1633">
        <v>0</v>
      </c>
    </row>
    <row r="1634" spans="1:3" x14ac:dyDescent="0.3">
      <c r="A1634">
        <v>5.7009238083950198</v>
      </c>
      <c r="B1634">
        <v>193.48281874718799</v>
      </c>
      <c r="C1634">
        <v>0</v>
      </c>
    </row>
    <row r="1635" spans="1:3" x14ac:dyDescent="0.3">
      <c r="A1635">
        <v>5.9225527940320797</v>
      </c>
      <c r="B1635">
        <v>188.00921928271799</v>
      </c>
      <c r="C1635">
        <v>0</v>
      </c>
    </row>
    <row r="1636" spans="1:3" x14ac:dyDescent="0.3">
      <c r="A1636">
        <v>6.1697278273743503</v>
      </c>
      <c r="B1636">
        <v>172.24856051010499</v>
      </c>
      <c r="C1636">
        <v>0</v>
      </c>
    </row>
    <row r="1637" spans="1:3" x14ac:dyDescent="0.3">
      <c r="A1637">
        <v>6.1230272427262102</v>
      </c>
      <c r="B1637">
        <v>176.329104887846</v>
      </c>
      <c r="C1637">
        <v>0</v>
      </c>
    </row>
    <row r="1638" spans="1:3" x14ac:dyDescent="0.3">
      <c r="A1638">
        <v>6.1618444683381304</v>
      </c>
      <c r="B1638">
        <v>163.15583722089099</v>
      </c>
      <c r="C1638">
        <v>0</v>
      </c>
    </row>
    <row r="1639" spans="1:3" x14ac:dyDescent="0.3">
      <c r="A1639">
        <v>6.2566536223902096</v>
      </c>
      <c r="B1639">
        <v>194.132803184908</v>
      </c>
      <c r="C1639">
        <v>0</v>
      </c>
    </row>
    <row r="1640" spans="1:3" x14ac:dyDescent="0.3">
      <c r="A1640">
        <v>5.8019080855603304</v>
      </c>
      <c r="B1640">
        <v>150.19314716967801</v>
      </c>
      <c r="C1640">
        <v>0</v>
      </c>
    </row>
    <row r="1641" spans="1:3" x14ac:dyDescent="0.3">
      <c r="A1641">
        <v>5.9050289703472201</v>
      </c>
      <c r="B1641">
        <v>156.175319527076</v>
      </c>
      <c r="C1641">
        <v>0</v>
      </c>
    </row>
    <row r="1642" spans="1:3" x14ac:dyDescent="0.3">
      <c r="A1642">
        <v>5.9215484251288197</v>
      </c>
      <c r="B1642">
        <v>171.05462957844401</v>
      </c>
      <c r="C1642">
        <v>0</v>
      </c>
    </row>
    <row r="1643" spans="1:3" x14ac:dyDescent="0.3">
      <c r="A1643">
        <v>5.9666831213896296</v>
      </c>
      <c r="B1643">
        <v>186.11268546750699</v>
      </c>
      <c r="C1643">
        <v>0</v>
      </c>
    </row>
    <row r="1644" spans="1:3" x14ac:dyDescent="0.3">
      <c r="A1644">
        <v>5.8185707484312301</v>
      </c>
      <c r="B1644">
        <v>154.059920366244</v>
      </c>
      <c r="C1644">
        <v>0</v>
      </c>
    </row>
    <row r="1645" spans="1:3" x14ac:dyDescent="0.3">
      <c r="A1645">
        <v>6.0270702988752403</v>
      </c>
      <c r="B1645">
        <v>172.13700731493199</v>
      </c>
      <c r="C1645">
        <v>0</v>
      </c>
    </row>
    <row r="1646" spans="1:3" x14ac:dyDescent="0.3">
      <c r="A1646">
        <v>5.9814367689442598</v>
      </c>
      <c r="B1646">
        <v>144.362257113666</v>
      </c>
      <c r="C1646">
        <v>0</v>
      </c>
    </row>
    <row r="1647" spans="1:3" x14ac:dyDescent="0.3">
      <c r="A1647">
        <v>6.1205738165498902</v>
      </c>
      <c r="B1647">
        <v>190.04416090490199</v>
      </c>
      <c r="C1647">
        <v>0</v>
      </c>
    </row>
    <row r="1648" spans="1:3" x14ac:dyDescent="0.3">
      <c r="A1648">
        <v>6.0628801162354202</v>
      </c>
      <c r="B1648">
        <v>163.013164580303</v>
      </c>
      <c r="C1648">
        <v>0</v>
      </c>
    </row>
    <row r="1649" spans="1:3" x14ac:dyDescent="0.3">
      <c r="A1649">
        <v>5.8698942848629798</v>
      </c>
      <c r="B1649">
        <v>157.23423961559001</v>
      </c>
      <c r="C1649">
        <v>0</v>
      </c>
    </row>
    <row r="1650" spans="1:3" x14ac:dyDescent="0.3">
      <c r="A1650">
        <v>5.60177679365421</v>
      </c>
      <c r="B1650">
        <v>158.14375109240001</v>
      </c>
      <c r="C1650">
        <v>0</v>
      </c>
    </row>
    <row r="1651" spans="1:3" x14ac:dyDescent="0.3">
      <c r="A1651">
        <v>6.22442010851079</v>
      </c>
      <c r="B1651">
        <v>188.43441972226699</v>
      </c>
      <c r="C1651">
        <v>0</v>
      </c>
    </row>
    <row r="1652" spans="1:3" x14ac:dyDescent="0.3">
      <c r="A1652">
        <v>5.9767645310924804</v>
      </c>
      <c r="B1652">
        <v>168.03216605333799</v>
      </c>
      <c r="C1652">
        <v>0</v>
      </c>
    </row>
    <row r="1653" spans="1:3" x14ac:dyDescent="0.3">
      <c r="A1653">
        <v>5.86276053281839</v>
      </c>
      <c r="B1653">
        <v>172.029537497191</v>
      </c>
      <c r="C1653">
        <v>0</v>
      </c>
    </row>
    <row r="1654" spans="1:3" x14ac:dyDescent="0.3">
      <c r="A1654">
        <v>5.9240990353354102</v>
      </c>
      <c r="B1654">
        <v>144.481806561897</v>
      </c>
      <c r="C1654">
        <v>0</v>
      </c>
    </row>
    <row r="1655" spans="1:3" x14ac:dyDescent="0.3">
      <c r="A1655">
        <v>5.9919936720847602</v>
      </c>
      <c r="B1655">
        <v>170.307088079517</v>
      </c>
      <c r="C1655">
        <v>0</v>
      </c>
    </row>
    <row r="1656" spans="1:3" x14ac:dyDescent="0.3">
      <c r="A1656">
        <v>5.7253374578313601</v>
      </c>
      <c r="B1656">
        <v>148.23420170241599</v>
      </c>
      <c r="C1656">
        <v>0</v>
      </c>
    </row>
    <row r="1657" spans="1:3" x14ac:dyDescent="0.3">
      <c r="A1657">
        <v>5.80532025170577</v>
      </c>
      <c r="B1657">
        <v>151.47598134503301</v>
      </c>
      <c r="C1657">
        <v>0</v>
      </c>
    </row>
    <row r="1658" spans="1:3" x14ac:dyDescent="0.3">
      <c r="A1658">
        <v>5.8787215640180204</v>
      </c>
      <c r="B1658">
        <v>162.471363560344</v>
      </c>
      <c r="C1658">
        <v>0</v>
      </c>
    </row>
    <row r="1659" spans="1:3" x14ac:dyDescent="0.3">
      <c r="A1659">
        <v>6.1159269409660597</v>
      </c>
      <c r="B1659">
        <v>192.46012469821801</v>
      </c>
      <c r="C1659">
        <v>0</v>
      </c>
    </row>
    <row r="1660" spans="1:3" x14ac:dyDescent="0.3">
      <c r="A1660">
        <v>6.0159780808259802</v>
      </c>
      <c r="B1660">
        <v>159.18050593208201</v>
      </c>
      <c r="C1660">
        <v>0</v>
      </c>
    </row>
    <row r="1661" spans="1:3" x14ac:dyDescent="0.3">
      <c r="A1661">
        <v>5.6492394399363599</v>
      </c>
      <c r="B1661">
        <v>143.19863134626999</v>
      </c>
      <c r="C1661">
        <v>0</v>
      </c>
    </row>
    <row r="1662" spans="1:3" x14ac:dyDescent="0.3">
      <c r="A1662">
        <v>6.2654214844954303</v>
      </c>
      <c r="B1662">
        <v>194.45451278820801</v>
      </c>
      <c r="C1662">
        <v>0</v>
      </c>
    </row>
    <row r="1663" spans="1:3" x14ac:dyDescent="0.3">
      <c r="A1663">
        <v>5.8499635416041</v>
      </c>
      <c r="B1663">
        <v>156.436248473592</v>
      </c>
      <c r="C1663">
        <v>0</v>
      </c>
    </row>
    <row r="1664" spans="1:3" x14ac:dyDescent="0.3">
      <c r="A1664">
        <v>6.1253226721158001</v>
      </c>
      <c r="B1664">
        <v>168.14768246083401</v>
      </c>
      <c r="C1664">
        <v>0</v>
      </c>
    </row>
    <row r="1665" spans="1:3" x14ac:dyDescent="0.3">
      <c r="A1665">
        <v>6.2295635269758698</v>
      </c>
      <c r="B1665">
        <v>196.47884860782199</v>
      </c>
      <c r="C1665">
        <v>0</v>
      </c>
    </row>
    <row r="1666" spans="1:3" x14ac:dyDescent="0.3">
      <c r="A1666">
        <v>6.0625411446957598</v>
      </c>
      <c r="B1666">
        <v>151.268405740341</v>
      </c>
      <c r="C1666">
        <v>0</v>
      </c>
    </row>
    <row r="1667" spans="1:3" x14ac:dyDescent="0.3">
      <c r="A1667">
        <v>6.0670859713275798</v>
      </c>
      <c r="B1667">
        <v>153.39400137151199</v>
      </c>
      <c r="C1667">
        <v>0</v>
      </c>
    </row>
    <row r="1668" spans="1:3" x14ac:dyDescent="0.3">
      <c r="A1668">
        <v>5.7875579626122002</v>
      </c>
      <c r="B1668">
        <v>150.00838090312001</v>
      </c>
      <c r="C1668">
        <v>0</v>
      </c>
    </row>
    <row r="1669" spans="1:3" x14ac:dyDescent="0.3">
      <c r="A1669">
        <v>5.8135764564837302</v>
      </c>
      <c r="B1669">
        <v>177.185803532818</v>
      </c>
      <c r="C1669">
        <v>0</v>
      </c>
    </row>
    <row r="1670" spans="1:3" x14ac:dyDescent="0.3">
      <c r="A1670">
        <v>6.0338676290362399</v>
      </c>
      <c r="B1670">
        <v>196.139891680396</v>
      </c>
      <c r="C1670">
        <v>0</v>
      </c>
    </row>
    <row r="1671" spans="1:3" x14ac:dyDescent="0.3">
      <c r="A1671">
        <v>6.1520224861162101</v>
      </c>
      <c r="B1671">
        <v>146.31909468190401</v>
      </c>
      <c r="C1671">
        <v>0</v>
      </c>
    </row>
    <row r="1672" spans="1:3" x14ac:dyDescent="0.3">
      <c r="A1672">
        <v>6.0416062001259396</v>
      </c>
      <c r="B1672">
        <v>198.435382657172</v>
      </c>
      <c r="C1672">
        <v>0</v>
      </c>
    </row>
    <row r="1673" spans="1:3" x14ac:dyDescent="0.3">
      <c r="A1673">
        <v>5.8581195015491101</v>
      </c>
      <c r="B1673">
        <v>169.032322438829</v>
      </c>
      <c r="C1673">
        <v>0</v>
      </c>
    </row>
    <row r="1674" spans="1:3" x14ac:dyDescent="0.3">
      <c r="A1674">
        <v>6.0333544399112702</v>
      </c>
      <c r="B1674">
        <v>174.16262230069199</v>
      </c>
      <c r="C1674">
        <v>0</v>
      </c>
    </row>
    <row r="1675" spans="1:3" x14ac:dyDescent="0.3">
      <c r="A1675">
        <v>5.9828802193200801</v>
      </c>
      <c r="B1675">
        <v>145.206073908615</v>
      </c>
      <c r="C1675">
        <v>0</v>
      </c>
    </row>
    <row r="1676" spans="1:3" x14ac:dyDescent="0.3">
      <c r="A1676">
        <v>5.8932121762777303</v>
      </c>
      <c r="B1676">
        <v>145.06481480202001</v>
      </c>
      <c r="C1676">
        <v>0</v>
      </c>
    </row>
    <row r="1677" spans="1:3" x14ac:dyDescent="0.3">
      <c r="A1677">
        <v>5.8754630618176096</v>
      </c>
      <c r="B1677">
        <v>169.250657337424</v>
      </c>
      <c r="C1677">
        <v>0</v>
      </c>
    </row>
    <row r="1678" spans="1:3" x14ac:dyDescent="0.3">
      <c r="A1678">
        <v>6.0534327588636998</v>
      </c>
      <c r="B1678">
        <v>199.132886580335</v>
      </c>
      <c r="C1678">
        <v>0</v>
      </c>
    </row>
    <row r="1679" spans="1:3" x14ac:dyDescent="0.3">
      <c r="A1679">
        <v>5.7773360962805</v>
      </c>
      <c r="B1679">
        <v>153.49129264062501</v>
      </c>
      <c r="C1679">
        <v>0</v>
      </c>
    </row>
    <row r="1680" spans="1:3" x14ac:dyDescent="0.3">
      <c r="A1680">
        <v>6.1083865923467604</v>
      </c>
      <c r="B1680">
        <v>151.17248837109301</v>
      </c>
      <c r="C1680">
        <v>0</v>
      </c>
    </row>
    <row r="1681" spans="1:3" x14ac:dyDescent="0.3">
      <c r="A1681">
        <v>5.7582680382016003</v>
      </c>
      <c r="B1681">
        <v>163.316914946606</v>
      </c>
      <c r="C1681">
        <v>0</v>
      </c>
    </row>
    <row r="1682" spans="1:3" x14ac:dyDescent="0.3">
      <c r="A1682">
        <v>6.3204858723081703</v>
      </c>
      <c r="B1682">
        <v>206.292027717889</v>
      </c>
      <c r="C1682">
        <v>0</v>
      </c>
    </row>
    <row r="1683" spans="1:3" x14ac:dyDescent="0.3">
      <c r="A1683">
        <v>6.5642019955938</v>
      </c>
      <c r="B1683">
        <v>212.30958179084601</v>
      </c>
      <c r="C1683">
        <v>0</v>
      </c>
    </row>
    <row r="1684" spans="1:3" x14ac:dyDescent="0.3">
      <c r="A1684">
        <v>6.21947685795634</v>
      </c>
      <c r="B1684">
        <v>202.23284884391501</v>
      </c>
      <c r="C1684">
        <v>0</v>
      </c>
    </row>
    <row r="1685" spans="1:3" x14ac:dyDescent="0.3">
      <c r="A1685">
        <v>6.2066530107066402</v>
      </c>
      <c r="B1685">
        <v>210.032943661172</v>
      </c>
      <c r="C1685">
        <v>0</v>
      </c>
    </row>
    <row r="1686" spans="1:3" x14ac:dyDescent="0.3">
      <c r="A1686">
        <v>6.3656689854922801</v>
      </c>
      <c r="B1686">
        <v>209.22413076074699</v>
      </c>
      <c r="C1686">
        <v>0</v>
      </c>
    </row>
    <row r="1687" spans="1:3" x14ac:dyDescent="0.3">
      <c r="A1687">
        <v>6.4924466664556597</v>
      </c>
      <c r="B1687">
        <v>221.16959888413899</v>
      </c>
      <c r="C1687">
        <v>0</v>
      </c>
    </row>
    <row r="1688" spans="1:3" x14ac:dyDescent="0.3">
      <c r="A1688">
        <v>6.2339785774245904</v>
      </c>
      <c r="B1688">
        <v>222.418506331288</v>
      </c>
      <c r="C1688">
        <v>0</v>
      </c>
    </row>
    <row r="1689" spans="1:3" x14ac:dyDescent="0.3">
      <c r="A1689">
        <v>6.4726757238631301</v>
      </c>
      <c r="B1689">
        <v>221.226677673496</v>
      </c>
      <c r="C1689">
        <v>0</v>
      </c>
    </row>
    <row r="1690" spans="1:3" x14ac:dyDescent="0.3">
      <c r="A1690">
        <v>6.1196700167639797</v>
      </c>
      <c r="B1690">
        <v>222.07846987245301</v>
      </c>
      <c r="C1690">
        <v>0</v>
      </c>
    </row>
    <row r="1691" spans="1:3" x14ac:dyDescent="0.3">
      <c r="A1691">
        <v>6.2035090273242499</v>
      </c>
      <c r="B1691">
        <v>221.00992654004401</v>
      </c>
      <c r="C1691">
        <v>0</v>
      </c>
    </row>
    <row r="1692" spans="1:3" x14ac:dyDescent="0.3">
      <c r="A1692">
        <v>6.2819924148321098</v>
      </c>
      <c r="B1692">
        <v>217.259508534459</v>
      </c>
      <c r="C1692">
        <v>0</v>
      </c>
    </row>
    <row r="1693" spans="1:3" x14ac:dyDescent="0.3">
      <c r="A1693">
        <v>6.4454417782697897</v>
      </c>
      <c r="B1693">
        <v>202.03383997060399</v>
      </c>
      <c r="C1693">
        <v>0</v>
      </c>
    </row>
    <row r="1694" spans="1:3" x14ac:dyDescent="0.3">
      <c r="A1694">
        <v>6.4568335811073396</v>
      </c>
      <c r="B1694">
        <v>209.340832708542</v>
      </c>
      <c r="C1694">
        <v>0</v>
      </c>
    </row>
    <row r="1695" spans="1:3" x14ac:dyDescent="0.3">
      <c r="A1695">
        <v>6.4245946567954197</v>
      </c>
      <c r="B1695">
        <v>213.197103949531</v>
      </c>
      <c r="C1695">
        <v>0</v>
      </c>
    </row>
    <row r="1696" spans="1:3" x14ac:dyDescent="0.3">
      <c r="A1696">
        <v>6.3501493544311396</v>
      </c>
      <c r="B1696">
        <v>219.17552022710601</v>
      </c>
      <c r="C1696">
        <v>0</v>
      </c>
    </row>
    <row r="1697" spans="1:3" x14ac:dyDescent="0.3">
      <c r="A1697">
        <v>6.1647691868836301</v>
      </c>
      <c r="B1697">
        <v>201.38280100865799</v>
      </c>
      <c r="C1697">
        <v>0</v>
      </c>
    </row>
    <row r="1698" spans="1:3" x14ac:dyDescent="0.3">
      <c r="A1698">
        <v>6.1095226440816699</v>
      </c>
      <c r="B1698">
        <v>220.32327406421399</v>
      </c>
      <c r="C1698">
        <v>0</v>
      </c>
    </row>
    <row r="1699" spans="1:3" x14ac:dyDescent="0.3">
      <c r="A1699">
        <v>6.0842765836479202</v>
      </c>
      <c r="B1699">
        <v>222.203349649377</v>
      </c>
      <c r="C1699">
        <v>0</v>
      </c>
    </row>
    <row r="1700" spans="1:3" x14ac:dyDescent="0.3">
      <c r="A1700">
        <v>6.12626274023979</v>
      </c>
      <c r="B1700">
        <v>207.18746515594501</v>
      </c>
      <c r="C1700">
        <v>0</v>
      </c>
    </row>
    <row r="1701" spans="1:3" x14ac:dyDescent="0.3">
      <c r="A1701">
        <v>6.1283393790035401</v>
      </c>
      <c r="B1701">
        <v>217.15849053791999</v>
      </c>
      <c r="C1701">
        <v>0</v>
      </c>
    </row>
    <row r="1702" spans="1:3" x14ac:dyDescent="0.3">
      <c r="A1702">
        <v>6.4982137883571998</v>
      </c>
      <c r="B1702">
        <v>209.29801773826401</v>
      </c>
      <c r="C1702">
        <v>0</v>
      </c>
    </row>
    <row r="1703" spans="1:3" x14ac:dyDescent="0.3">
      <c r="A1703">
        <v>6.3323917771768796</v>
      </c>
      <c r="B1703">
        <v>209.43913571956199</v>
      </c>
      <c r="C1703">
        <v>0</v>
      </c>
    </row>
    <row r="1704" spans="1:3" x14ac:dyDescent="0.3">
      <c r="A1704">
        <v>6.4885456289923704</v>
      </c>
      <c r="B1704">
        <v>202.40473788330601</v>
      </c>
      <c r="C1704">
        <v>0</v>
      </c>
    </row>
    <row r="1705" spans="1:3" x14ac:dyDescent="0.3">
      <c r="A1705">
        <v>6.3068328274401404</v>
      </c>
      <c r="B1705">
        <v>201.467030443992</v>
      </c>
      <c r="C1705">
        <v>0</v>
      </c>
    </row>
    <row r="1706" spans="1:3" x14ac:dyDescent="0.3">
      <c r="A1706">
        <v>6.2531724857936704</v>
      </c>
      <c r="B1706">
        <v>226.183533769153</v>
      </c>
      <c r="C1706">
        <v>0</v>
      </c>
    </row>
    <row r="1707" spans="1:3" x14ac:dyDescent="0.3">
      <c r="A1707">
        <v>6.3919397620443599</v>
      </c>
      <c r="B1707">
        <v>225.43784787777901</v>
      </c>
      <c r="C1707">
        <v>0</v>
      </c>
    </row>
    <row r="1708" spans="1:3" x14ac:dyDescent="0.3">
      <c r="A1708">
        <v>6.2424864613536997</v>
      </c>
      <c r="B1708">
        <v>215.411358310921</v>
      </c>
      <c r="C1708">
        <v>0</v>
      </c>
    </row>
    <row r="1709" spans="1:3" x14ac:dyDescent="0.3">
      <c r="A1709">
        <v>6.33262810387677</v>
      </c>
      <c r="B1709">
        <v>208.41610738642001</v>
      </c>
      <c r="C1709">
        <v>0</v>
      </c>
    </row>
    <row r="1710" spans="1:3" x14ac:dyDescent="0.3">
      <c r="A1710">
        <v>6.0921897387477904</v>
      </c>
      <c r="B1710">
        <v>202.241193835361</v>
      </c>
      <c r="C1710">
        <v>0</v>
      </c>
    </row>
    <row r="1711" spans="1:3" x14ac:dyDescent="0.3">
      <c r="A1711">
        <v>6.4028727537897101</v>
      </c>
      <c r="B1711">
        <v>205.46726953907401</v>
      </c>
      <c r="C1711">
        <v>0</v>
      </c>
    </row>
    <row r="1712" spans="1:3" x14ac:dyDescent="0.3">
      <c r="A1712">
        <v>6.1314638221317201</v>
      </c>
      <c r="B1712">
        <v>220.28646063327301</v>
      </c>
      <c r="C1712">
        <v>0</v>
      </c>
    </row>
    <row r="1713" spans="1:3" x14ac:dyDescent="0.3">
      <c r="A1713">
        <v>6.4493761224680304</v>
      </c>
      <c r="B1713">
        <v>211.02344226917899</v>
      </c>
      <c r="C1713">
        <v>0</v>
      </c>
    </row>
    <row r="1714" spans="1:3" x14ac:dyDescent="0.3">
      <c r="A1714">
        <v>6.1784924470005</v>
      </c>
      <c r="B1714">
        <v>206.29467194942899</v>
      </c>
      <c r="C1714">
        <v>0</v>
      </c>
    </row>
    <row r="1715" spans="1:3" x14ac:dyDescent="0.3">
      <c r="A1715">
        <v>6.1536398392912304</v>
      </c>
      <c r="B1715">
        <v>214.346689954791</v>
      </c>
      <c r="C1715">
        <v>0</v>
      </c>
    </row>
    <row r="1716" spans="1:3" x14ac:dyDescent="0.3">
      <c r="A1716">
        <v>6.2196959730000003</v>
      </c>
      <c r="B1716">
        <v>212.13851110646499</v>
      </c>
      <c r="C1716">
        <v>0</v>
      </c>
    </row>
    <row r="1717" spans="1:3" x14ac:dyDescent="0.3">
      <c r="A1717">
        <v>6.3638575105612896</v>
      </c>
      <c r="B1717">
        <v>210.15572727162899</v>
      </c>
      <c r="C1717">
        <v>0</v>
      </c>
    </row>
    <row r="1718" spans="1:3" x14ac:dyDescent="0.3">
      <c r="A1718">
        <v>6.1268708637551796</v>
      </c>
      <c r="B1718">
        <v>212.078094395569</v>
      </c>
      <c r="C1718">
        <v>0</v>
      </c>
    </row>
    <row r="1719" spans="1:3" x14ac:dyDescent="0.3">
      <c r="A1719">
        <v>6.2863990554504996</v>
      </c>
      <c r="B1719">
        <v>217.16542081379399</v>
      </c>
      <c r="C1719">
        <v>0</v>
      </c>
    </row>
    <row r="1720" spans="1:3" x14ac:dyDescent="0.3">
      <c r="A1720">
        <v>6.3263418930794799</v>
      </c>
      <c r="B1720">
        <v>225.348449983347</v>
      </c>
      <c r="C1720">
        <v>0</v>
      </c>
    </row>
    <row r="1721" spans="1:3" x14ac:dyDescent="0.3">
      <c r="A1721">
        <v>6.5802603675431603</v>
      </c>
      <c r="B1721">
        <v>205.23182328363899</v>
      </c>
      <c r="C1721">
        <v>0</v>
      </c>
    </row>
    <row r="1722" spans="1:3" x14ac:dyDescent="0.3">
      <c r="A1722">
        <v>6.15150337470231</v>
      </c>
      <c r="B1722">
        <v>218.37163644000901</v>
      </c>
      <c r="C1722">
        <v>0</v>
      </c>
    </row>
    <row r="1723" spans="1:3" x14ac:dyDescent="0.3">
      <c r="A1723">
        <v>6.3294433636773704</v>
      </c>
      <c r="B1723">
        <v>224.405418425091</v>
      </c>
      <c r="C1723">
        <v>0</v>
      </c>
    </row>
    <row r="1724" spans="1:3" x14ac:dyDescent="0.3">
      <c r="A1724">
        <v>6.5039510858704697</v>
      </c>
      <c r="B1724">
        <v>216.26494683054801</v>
      </c>
      <c r="C1724">
        <v>0</v>
      </c>
    </row>
    <row r="1725" spans="1:3" x14ac:dyDescent="0.3">
      <c r="A1725">
        <v>6.20590699769319</v>
      </c>
      <c r="B1725">
        <v>206.093447289816</v>
      </c>
      <c r="C1725">
        <v>0</v>
      </c>
    </row>
    <row r="1726" spans="1:3" x14ac:dyDescent="0.3">
      <c r="A1726">
        <v>6.0133454200392604</v>
      </c>
      <c r="B1726">
        <v>218.042795191046</v>
      </c>
      <c r="C1726">
        <v>0</v>
      </c>
    </row>
    <row r="1727" spans="1:3" x14ac:dyDescent="0.3">
      <c r="A1727">
        <v>6.3967646369707101</v>
      </c>
      <c r="B1727">
        <v>226.09403120710701</v>
      </c>
      <c r="C1727">
        <v>0</v>
      </c>
    </row>
    <row r="1728" spans="1:3" x14ac:dyDescent="0.3">
      <c r="A1728">
        <v>6.3981997199373701</v>
      </c>
      <c r="B1728">
        <v>210.22583960950499</v>
      </c>
      <c r="C1728">
        <v>0</v>
      </c>
    </row>
    <row r="1729" spans="1:3" x14ac:dyDescent="0.3">
      <c r="A1729">
        <v>6.2593262676999997</v>
      </c>
      <c r="B1729">
        <v>207.05420244061301</v>
      </c>
      <c r="C1729">
        <v>0</v>
      </c>
    </row>
    <row r="1730" spans="1:3" x14ac:dyDescent="0.3">
      <c r="A1730">
        <v>6.1582866339426596</v>
      </c>
      <c r="B1730">
        <v>218.28162616281</v>
      </c>
      <c r="C1730">
        <v>0</v>
      </c>
    </row>
    <row r="1731" spans="1:3" x14ac:dyDescent="0.3">
      <c r="A1731">
        <v>6.4696649230298702</v>
      </c>
      <c r="B1731">
        <v>224.20873678380701</v>
      </c>
      <c r="C1731">
        <v>0</v>
      </c>
    </row>
    <row r="1732" spans="1:3" x14ac:dyDescent="0.3">
      <c r="A1732">
        <v>6.56435069636085</v>
      </c>
      <c r="B1732">
        <v>207.14352600682699</v>
      </c>
      <c r="C1732">
        <v>0</v>
      </c>
    </row>
    <row r="1733" spans="1:3" x14ac:dyDescent="0.3">
      <c r="A1733">
        <v>6.2893270837059401</v>
      </c>
      <c r="B1733">
        <v>201.46122133562099</v>
      </c>
      <c r="C1733">
        <v>0</v>
      </c>
    </row>
    <row r="1734" spans="1:3" x14ac:dyDescent="0.3">
      <c r="A1734">
        <v>6.3054217004894797</v>
      </c>
      <c r="B1734">
        <v>223.455719905135</v>
      </c>
      <c r="C1734">
        <v>0</v>
      </c>
    </row>
    <row r="1735" spans="1:3" x14ac:dyDescent="0.3">
      <c r="A1735">
        <v>6.0990469814430099</v>
      </c>
      <c r="B1735">
        <v>210.21876750195801</v>
      </c>
      <c r="C1735">
        <v>0</v>
      </c>
    </row>
    <row r="1736" spans="1:3" x14ac:dyDescent="0.3">
      <c r="A1736">
        <v>6.2235386719388099</v>
      </c>
      <c r="B1736">
        <v>208.19262986891499</v>
      </c>
      <c r="C1736">
        <v>0</v>
      </c>
    </row>
    <row r="1737" spans="1:3" x14ac:dyDescent="0.3">
      <c r="A1737">
        <v>6.3446400348523602</v>
      </c>
      <c r="B1737">
        <v>213.28945899499601</v>
      </c>
      <c r="C1737">
        <v>0</v>
      </c>
    </row>
    <row r="1738" spans="1:3" x14ac:dyDescent="0.3">
      <c r="A1738">
        <v>6.4728407980955396</v>
      </c>
      <c r="B1738">
        <v>222.193952615227</v>
      </c>
      <c r="C1738">
        <v>0</v>
      </c>
    </row>
    <row r="1739" spans="1:3" x14ac:dyDescent="0.3">
      <c r="A1739">
        <v>6.3734959273036997</v>
      </c>
      <c r="B1739">
        <v>209.41711826104901</v>
      </c>
      <c r="C1739">
        <v>0</v>
      </c>
    </row>
    <row r="1740" spans="1:3" x14ac:dyDescent="0.3">
      <c r="A1740">
        <v>6.4514979854178396</v>
      </c>
      <c r="B1740">
        <v>203.42102973663299</v>
      </c>
      <c r="C1740">
        <v>0</v>
      </c>
    </row>
    <row r="1741" spans="1:3" x14ac:dyDescent="0.3">
      <c r="A1741">
        <v>6.34664451377723</v>
      </c>
      <c r="B1741">
        <v>220.371361593003</v>
      </c>
      <c r="C1741">
        <v>0</v>
      </c>
    </row>
    <row r="1742" spans="1:3" x14ac:dyDescent="0.3">
      <c r="A1742">
        <v>6.4509093119578003</v>
      </c>
      <c r="B1742">
        <v>226.251660372423</v>
      </c>
      <c r="C1742">
        <v>0</v>
      </c>
    </row>
    <row r="1743" spans="1:3" x14ac:dyDescent="0.3">
      <c r="A1743">
        <v>6.2076386160660997</v>
      </c>
      <c r="B1743">
        <v>222.153301538025</v>
      </c>
      <c r="C1743">
        <v>0</v>
      </c>
    </row>
    <row r="1744" spans="1:3" x14ac:dyDescent="0.3">
      <c r="A1744">
        <v>6.4172724514908897</v>
      </c>
      <c r="B1744">
        <v>217.48721033592599</v>
      </c>
      <c r="C1744">
        <v>0</v>
      </c>
    </row>
    <row r="1745" spans="1:3" x14ac:dyDescent="0.3">
      <c r="A1745">
        <v>6.1067285101659996</v>
      </c>
      <c r="B1745">
        <v>223.02946152558999</v>
      </c>
      <c r="C1745">
        <v>0</v>
      </c>
    </row>
    <row r="1746" spans="1:3" x14ac:dyDescent="0.3">
      <c r="A1746">
        <v>6.3836706845688003</v>
      </c>
      <c r="B1746">
        <v>224.06111506736201</v>
      </c>
      <c r="C1746">
        <v>0</v>
      </c>
    </row>
    <row r="1747" spans="1:3" x14ac:dyDescent="0.3">
      <c r="A1747">
        <v>6.1999275645023797</v>
      </c>
      <c r="B1747">
        <v>204.14020538473901</v>
      </c>
      <c r="C1747">
        <v>0</v>
      </c>
    </row>
    <row r="1748" spans="1:3" x14ac:dyDescent="0.3">
      <c r="A1748">
        <v>6.2010487249907396</v>
      </c>
      <c r="B1748">
        <v>222.36334628337801</v>
      </c>
      <c r="C1748">
        <v>0</v>
      </c>
    </row>
    <row r="1749" spans="1:3" x14ac:dyDescent="0.3">
      <c r="A1749">
        <v>6.3989559827057398</v>
      </c>
      <c r="B1749">
        <v>216.17516857120401</v>
      </c>
      <c r="C1749">
        <v>0</v>
      </c>
    </row>
    <row r="1750" spans="1:3" x14ac:dyDescent="0.3">
      <c r="A1750">
        <v>6.4666652413747396</v>
      </c>
      <c r="B1750">
        <v>212.01634430693301</v>
      </c>
      <c r="C1750">
        <v>0</v>
      </c>
    </row>
    <row r="1751" spans="1:3" x14ac:dyDescent="0.3">
      <c r="A1751">
        <v>6.1989933697748398</v>
      </c>
      <c r="B1751">
        <v>222.089975458628</v>
      </c>
      <c r="C1751">
        <v>0</v>
      </c>
    </row>
    <row r="1752" spans="1:3" x14ac:dyDescent="0.3">
      <c r="A1752">
        <v>6.44177700309403</v>
      </c>
      <c r="B1752">
        <v>228.30459790278601</v>
      </c>
      <c r="C1752">
        <v>0</v>
      </c>
    </row>
    <row r="1753" spans="1:3" x14ac:dyDescent="0.3">
      <c r="A1753">
        <v>6.0005011708539202</v>
      </c>
      <c r="B1753">
        <v>224.32438051877801</v>
      </c>
      <c r="C1753">
        <v>0</v>
      </c>
    </row>
    <row r="1754" spans="1:3" x14ac:dyDescent="0.3">
      <c r="A1754">
        <v>6.2948627535527599</v>
      </c>
      <c r="B1754">
        <v>226.097435547771</v>
      </c>
      <c r="C1754">
        <v>0</v>
      </c>
    </row>
    <row r="1755" spans="1:3" x14ac:dyDescent="0.3">
      <c r="A1755">
        <v>6.3786073342713498</v>
      </c>
      <c r="B1755">
        <v>215.25715774725199</v>
      </c>
      <c r="C1755">
        <v>0</v>
      </c>
    </row>
    <row r="1756" spans="1:3" x14ac:dyDescent="0.3">
      <c r="A1756">
        <v>6.3135401213017897</v>
      </c>
      <c r="B1756">
        <v>213.253967556308</v>
      </c>
      <c r="C1756">
        <v>0</v>
      </c>
    </row>
    <row r="1757" spans="1:3" x14ac:dyDescent="0.3">
      <c r="A1757">
        <v>6.2154863281927302</v>
      </c>
      <c r="B1757">
        <v>203.01197926198199</v>
      </c>
      <c r="C1757">
        <v>0</v>
      </c>
    </row>
    <row r="1758" spans="1:3" x14ac:dyDescent="0.3">
      <c r="A1758">
        <v>6.2208671226516001</v>
      </c>
      <c r="B1758">
        <v>225.37056835329599</v>
      </c>
      <c r="C1758">
        <v>0</v>
      </c>
    </row>
    <row r="1759" spans="1:3" x14ac:dyDescent="0.3">
      <c r="A1759">
        <v>6.2284123797548903</v>
      </c>
      <c r="B1759">
        <v>204.03770070496699</v>
      </c>
      <c r="C1759">
        <v>0</v>
      </c>
    </row>
    <row r="1760" spans="1:3" x14ac:dyDescent="0.3">
      <c r="A1760">
        <v>6.0079899701048296</v>
      </c>
      <c r="B1760">
        <v>204.05000982856001</v>
      </c>
      <c r="C1760">
        <v>0</v>
      </c>
    </row>
    <row r="1761" spans="1:3" x14ac:dyDescent="0.3">
      <c r="A1761">
        <v>6.1648077806241002</v>
      </c>
      <c r="B1761">
        <v>208.42081448719</v>
      </c>
      <c r="C1761">
        <v>0</v>
      </c>
    </row>
    <row r="1762" spans="1:3" x14ac:dyDescent="0.3">
      <c r="A1762">
        <v>6.1506621089336599</v>
      </c>
      <c r="B1762">
        <v>220.061313954002</v>
      </c>
      <c r="C1762">
        <v>0</v>
      </c>
    </row>
    <row r="1763" spans="1:3" x14ac:dyDescent="0.3">
      <c r="A1763">
        <v>6.4745128040828703</v>
      </c>
      <c r="B1763">
        <v>208.14571151758901</v>
      </c>
      <c r="C1763">
        <v>0</v>
      </c>
    </row>
    <row r="1764" spans="1:3" x14ac:dyDescent="0.3">
      <c r="A1764">
        <v>6.1499363356252399</v>
      </c>
      <c r="B1764">
        <v>204.32674084815301</v>
      </c>
      <c r="C1764">
        <v>0</v>
      </c>
    </row>
    <row r="1765" spans="1:3" x14ac:dyDescent="0.3">
      <c r="A1765">
        <v>6.2395943739795099</v>
      </c>
      <c r="B1765">
        <v>209.24126991410901</v>
      </c>
      <c r="C1765">
        <v>0</v>
      </c>
    </row>
    <row r="1766" spans="1:3" x14ac:dyDescent="0.3">
      <c r="A1766">
        <v>6.3599420975210297</v>
      </c>
      <c r="B1766">
        <v>227.10441377927299</v>
      </c>
      <c r="C1766">
        <v>0</v>
      </c>
    </row>
    <row r="1767" spans="1:3" x14ac:dyDescent="0.3">
      <c r="A1767">
        <v>6.1338834669228302</v>
      </c>
      <c r="B1767">
        <v>219.47183974372601</v>
      </c>
      <c r="C1767">
        <v>0</v>
      </c>
    </row>
    <row r="1768" spans="1:3" x14ac:dyDescent="0.3">
      <c r="A1768">
        <v>6.4541182690555896</v>
      </c>
      <c r="B1768">
        <v>214.16738379056301</v>
      </c>
      <c r="C1768">
        <v>0</v>
      </c>
    </row>
    <row r="1769" spans="1:3" x14ac:dyDescent="0.3">
      <c r="A1769">
        <v>6.1704840826144904</v>
      </c>
      <c r="B1769">
        <v>206.28575893131401</v>
      </c>
      <c r="C1769">
        <v>0</v>
      </c>
    </row>
    <row r="1770" spans="1:3" x14ac:dyDescent="0.3">
      <c r="A1770">
        <v>6.5330939665755796</v>
      </c>
      <c r="B1770">
        <v>204.11348778667099</v>
      </c>
      <c r="C1770">
        <v>0</v>
      </c>
    </row>
    <row r="1771" spans="1:3" x14ac:dyDescent="0.3">
      <c r="A1771">
        <v>6.0676021952725501</v>
      </c>
      <c r="B1771">
        <v>228.36194846737101</v>
      </c>
      <c r="C1771">
        <v>0</v>
      </c>
    </row>
    <row r="1772" spans="1:3" x14ac:dyDescent="0.3">
      <c r="A1772">
        <v>6.2223550330933302</v>
      </c>
      <c r="B1772">
        <v>211.426804413262</v>
      </c>
      <c r="C1772">
        <v>0</v>
      </c>
    </row>
    <row r="1773" spans="1:3" x14ac:dyDescent="0.3">
      <c r="A1773">
        <v>6.2191511784604501</v>
      </c>
      <c r="B1773">
        <v>202.38333127459501</v>
      </c>
      <c r="C1773">
        <v>0</v>
      </c>
    </row>
    <row r="1774" spans="1:3" x14ac:dyDescent="0.3">
      <c r="A1774">
        <v>6.12714812545308</v>
      </c>
      <c r="B1774">
        <v>220.443280876953</v>
      </c>
      <c r="C1774">
        <v>0</v>
      </c>
    </row>
    <row r="1775" spans="1:3" x14ac:dyDescent="0.3">
      <c r="A1775">
        <v>6.2358123567449804</v>
      </c>
      <c r="B1775">
        <v>212.22285080347999</v>
      </c>
      <c r="C1775">
        <v>0</v>
      </c>
    </row>
    <row r="1776" spans="1:3" x14ac:dyDescent="0.3">
      <c r="A1776">
        <v>6.1645721141229499</v>
      </c>
      <c r="B1776">
        <v>203.111238115943</v>
      </c>
      <c r="C1776">
        <v>0</v>
      </c>
    </row>
    <row r="1777" spans="1:3" x14ac:dyDescent="0.3">
      <c r="A1777">
        <v>6.3986888135376301</v>
      </c>
      <c r="B1777">
        <v>214.47820453597799</v>
      </c>
      <c r="C1777">
        <v>0</v>
      </c>
    </row>
    <row r="1778" spans="1:3" x14ac:dyDescent="0.3">
      <c r="A1778">
        <v>6.5330141115752198</v>
      </c>
      <c r="B1778">
        <v>218.03854910312501</v>
      </c>
      <c r="C1778">
        <v>0</v>
      </c>
    </row>
    <row r="1779" spans="1:3" x14ac:dyDescent="0.3">
      <c r="A1779">
        <v>6.2797121085674998</v>
      </c>
      <c r="B1779">
        <v>207.34774177610399</v>
      </c>
      <c r="C1779">
        <v>0</v>
      </c>
    </row>
    <row r="1780" spans="1:3" x14ac:dyDescent="0.3">
      <c r="A1780">
        <v>6.3575419573237202</v>
      </c>
      <c r="B1780">
        <v>215.148130645463</v>
      </c>
      <c r="C1780">
        <v>0</v>
      </c>
    </row>
    <row r="1781" spans="1:3" x14ac:dyDescent="0.3">
      <c r="A1781">
        <v>6.3704721504232404</v>
      </c>
      <c r="B1781">
        <v>202.41113125705601</v>
      </c>
      <c r="C1781">
        <v>0</v>
      </c>
    </row>
    <row r="1782" spans="1:3" x14ac:dyDescent="0.3">
      <c r="A1782">
        <v>6.5258127144664302</v>
      </c>
      <c r="B1782">
        <v>216.471299594546</v>
      </c>
      <c r="C1782">
        <v>0</v>
      </c>
    </row>
    <row r="1783" spans="1:3" x14ac:dyDescent="0.3">
      <c r="A1783">
        <v>6.1070537962353102</v>
      </c>
      <c r="B1783">
        <v>206.12307580039899</v>
      </c>
      <c r="C1783">
        <v>0</v>
      </c>
    </row>
    <row r="1784" spans="1:3" x14ac:dyDescent="0.3">
      <c r="A1784">
        <v>6.33192862862649</v>
      </c>
      <c r="B1784">
        <v>202.21991301534399</v>
      </c>
      <c r="C1784">
        <v>0</v>
      </c>
    </row>
    <row r="1785" spans="1:3" x14ac:dyDescent="0.3">
      <c r="A1785">
        <v>6.2806757541996303</v>
      </c>
      <c r="B1785">
        <v>201.43985595341101</v>
      </c>
      <c r="C1785">
        <v>0</v>
      </c>
    </row>
    <row r="1786" spans="1:3" x14ac:dyDescent="0.3">
      <c r="A1786">
        <v>6.2010511464387799</v>
      </c>
      <c r="B1786">
        <v>210.05442167965001</v>
      </c>
      <c r="C1786">
        <v>0</v>
      </c>
    </row>
    <row r="1787" spans="1:3" x14ac:dyDescent="0.3">
      <c r="A1787">
        <v>6.1785596020175797</v>
      </c>
      <c r="B1787">
        <v>211.25843936066701</v>
      </c>
      <c r="C1787">
        <v>0</v>
      </c>
    </row>
    <row r="1788" spans="1:3" x14ac:dyDescent="0.3">
      <c r="A1788">
        <v>6.1944268277721104</v>
      </c>
      <c r="B1788">
        <v>225.060878449184</v>
      </c>
      <c r="C1788">
        <v>0</v>
      </c>
    </row>
    <row r="1789" spans="1:3" x14ac:dyDescent="0.3">
      <c r="A1789">
        <v>6.2950523000634799</v>
      </c>
      <c r="B1789">
        <v>205.462596818284</v>
      </c>
      <c r="C1789">
        <v>0</v>
      </c>
    </row>
    <row r="1790" spans="1:3" x14ac:dyDescent="0.3">
      <c r="A1790">
        <v>6.3413229961046502</v>
      </c>
      <c r="B1790">
        <v>210.34717128245401</v>
      </c>
      <c r="C1790">
        <v>0</v>
      </c>
    </row>
    <row r="1791" spans="1:3" x14ac:dyDescent="0.3">
      <c r="A1791">
        <v>6.09203697176999</v>
      </c>
      <c r="B1791">
        <v>211.22055252625299</v>
      </c>
      <c r="C1791">
        <v>0</v>
      </c>
    </row>
    <row r="1792" spans="1:3" x14ac:dyDescent="0.3">
      <c r="A1792">
        <v>6.3581440283395398</v>
      </c>
      <c r="B1792">
        <v>212.08830569508001</v>
      </c>
      <c r="C1792">
        <v>0</v>
      </c>
    </row>
    <row r="1793" spans="1:3" x14ac:dyDescent="0.3">
      <c r="A1793">
        <v>6.2862425647541098</v>
      </c>
      <c r="B1793">
        <v>216.199579496128</v>
      </c>
      <c r="C1793">
        <v>0</v>
      </c>
    </row>
    <row r="1794" spans="1:3" x14ac:dyDescent="0.3">
      <c r="A1794">
        <v>6.5659576078783299</v>
      </c>
      <c r="B1794">
        <v>210.498084624786</v>
      </c>
      <c r="C1794">
        <v>0</v>
      </c>
    </row>
    <row r="1795" spans="1:3" x14ac:dyDescent="0.3">
      <c r="A1795">
        <v>6.2415687330352396</v>
      </c>
      <c r="B1795">
        <v>212.12836674054</v>
      </c>
      <c r="C1795">
        <v>0</v>
      </c>
    </row>
    <row r="1796" spans="1:3" x14ac:dyDescent="0.3">
      <c r="A1796">
        <v>6.4074922559188696</v>
      </c>
      <c r="B1796">
        <v>205.272848838117</v>
      </c>
      <c r="C1796">
        <v>0</v>
      </c>
    </row>
    <row r="1797" spans="1:3" x14ac:dyDescent="0.3">
      <c r="A1797">
        <v>6.4044692247077899</v>
      </c>
      <c r="B1797">
        <v>219.32976554447299</v>
      </c>
      <c r="C1797">
        <v>0</v>
      </c>
    </row>
    <row r="1798" spans="1:3" x14ac:dyDescent="0.3">
      <c r="A1798">
        <v>6.3282017646756996</v>
      </c>
      <c r="B1798">
        <v>227.13959084374099</v>
      </c>
      <c r="C1798">
        <v>0</v>
      </c>
    </row>
    <row r="1799" spans="1:3" x14ac:dyDescent="0.3">
      <c r="A1799">
        <v>6.1850200530880599</v>
      </c>
      <c r="B1799">
        <v>213.19302932510999</v>
      </c>
      <c r="C1799">
        <v>0</v>
      </c>
    </row>
    <row r="1800" spans="1:3" x14ac:dyDescent="0.3">
      <c r="A1800">
        <v>6.4572809924965897</v>
      </c>
      <c r="B1800">
        <v>226.459197049891</v>
      </c>
      <c r="C1800">
        <v>0</v>
      </c>
    </row>
    <row r="1801" spans="1:3" x14ac:dyDescent="0.3">
      <c r="A1801">
        <v>6.36576221178401</v>
      </c>
      <c r="B1801">
        <v>209.222286766938</v>
      </c>
      <c r="C1801">
        <v>0</v>
      </c>
    </row>
    <row r="1802" spans="1:3" x14ac:dyDescent="0.3">
      <c r="A1802">
        <v>6.09022580016308</v>
      </c>
      <c r="B1802">
        <v>221.461999322184</v>
      </c>
      <c r="C1802">
        <v>0</v>
      </c>
    </row>
    <row r="1803" spans="1:3" x14ac:dyDescent="0.3">
      <c r="A1803">
        <v>6.4853624969271397</v>
      </c>
      <c r="B1803">
        <v>216.289536390557</v>
      </c>
      <c r="C1803">
        <v>0</v>
      </c>
    </row>
    <row r="1804" spans="1:3" x14ac:dyDescent="0.3">
      <c r="A1804">
        <v>6.4221077188258002</v>
      </c>
      <c r="B1804">
        <v>224.24695621473799</v>
      </c>
      <c r="C1804">
        <v>0</v>
      </c>
    </row>
    <row r="1805" spans="1:3" x14ac:dyDescent="0.3">
      <c r="A1805">
        <v>6.4350224012807997</v>
      </c>
      <c r="B1805">
        <v>213.267197831581</v>
      </c>
      <c r="C1805">
        <v>0</v>
      </c>
    </row>
    <row r="1806" spans="1:3" x14ac:dyDescent="0.3">
      <c r="A1806">
        <v>6.4746464838139701</v>
      </c>
      <c r="B1806">
        <v>214.47208772547199</v>
      </c>
      <c r="C1806">
        <v>0</v>
      </c>
    </row>
    <row r="1807" spans="1:3" x14ac:dyDescent="0.3">
      <c r="A1807">
        <v>6.5140345240539697</v>
      </c>
      <c r="B1807">
        <v>217.123928500858</v>
      </c>
      <c r="C1807">
        <v>0</v>
      </c>
    </row>
    <row r="1808" spans="1:3" x14ac:dyDescent="0.3">
      <c r="A1808">
        <v>6.50040214248427</v>
      </c>
      <c r="B1808">
        <v>215.30346270143701</v>
      </c>
      <c r="C1808">
        <v>0</v>
      </c>
    </row>
    <row r="1809" spans="1:3" x14ac:dyDescent="0.3">
      <c r="A1809">
        <v>6.4080250915030197</v>
      </c>
      <c r="B1809">
        <v>228.197700604234</v>
      </c>
      <c r="C1809">
        <v>0</v>
      </c>
    </row>
    <row r="1810" spans="1:3" x14ac:dyDescent="0.3">
      <c r="A1810">
        <v>6.1910297221459398</v>
      </c>
      <c r="B1810">
        <v>203.35365850426899</v>
      </c>
      <c r="C1810">
        <v>0</v>
      </c>
    </row>
    <row r="1811" spans="1:3" x14ac:dyDescent="0.3">
      <c r="A1811">
        <v>6.29421373201885</v>
      </c>
      <c r="B1811">
        <v>213.36611586256501</v>
      </c>
      <c r="C1811">
        <v>0</v>
      </c>
    </row>
    <row r="1812" spans="1:3" x14ac:dyDescent="0.3">
      <c r="A1812">
        <v>6.1655488812025698</v>
      </c>
      <c r="B1812">
        <v>222.373458332132</v>
      </c>
      <c r="C1812">
        <v>0</v>
      </c>
    </row>
    <row r="1813" spans="1:3" x14ac:dyDescent="0.3">
      <c r="A1813">
        <v>6.3401763041885504</v>
      </c>
      <c r="B1813">
        <v>228.10444335004999</v>
      </c>
      <c r="C1813">
        <v>0</v>
      </c>
    </row>
    <row r="1814" spans="1:3" x14ac:dyDescent="0.3">
      <c r="A1814">
        <v>6.0480530338391896</v>
      </c>
      <c r="B1814">
        <v>214.054329765061</v>
      </c>
      <c r="C1814">
        <v>0</v>
      </c>
    </row>
    <row r="1815" spans="1:3" x14ac:dyDescent="0.3">
      <c r="A1815">
        <v>6.2601692596704304</v>
      </c>
      <c r="B1815">
        <v>210.26081776986399</v>
      </c>
      <c r="C1815">
        <v>0</v>
      </c>
    </row>
    <row r="1816" spans="1:3" x14ac:dyDescent="0.3">
      <c r="A1816">
        <v>6.3958067541701302</v>
      </c>
      <c r="B1816">
        <v>219.24847004922501</v>
      </c>
      <c r="C1816">
        <v>0</v>
      </c>
    </row>
    <row r="1817" spans="1:3" x14ac:dyDescent="0.3">
      <c r="A1817">
        <v>6.2663347729820904</v>
      </c>
      <c r="B1817">
        <v>223.09454001277001</v>
      </c>
      <c r="C1817">
        <v>0</v>
      </c>
    </row>
    <row r="1818" spans="1:3" x14ac:dyDescent="0.3">
      <c r="A1818">
        <v>6.4581261087370798</v>
      </c>
      <c r="B1818">
        <v>217.36297822056201</v>
      </c>
      <c r="C1818">
        <v>0</v>
      </c>
    </row>
    <row r="1819" spans="1:3" x14ac:dyDescent="0.3">
      <c r="A1819">
        <v>6.4445542044910402</v>
      </c>
      <c r="B1819">
        <v>212.379409132825</v>
      </c>
      <c r="C1819">
        <v>0</v>
      </c>
    </row>
    <row r="1820" spans="1:3" x14ac:dyDescent="0.3">
      <c r="A1820">
        <v>6.2235101333069496</v>
      </c>
      <c r="B1820">
        <v>211.349129740286</v>
      </c>
      <c r="C1820">
        <v>0</v>
      </c>
    </row>
    <row r="1821" spans="1:3" x14ac:dyDescent="0.3">
      <c r="A1821">
        <v>6.4746313450189099</v>
      </c>
      <c r="B1821">
        <v>222.10108452650499</v>
      </c>
      <c r="C1821">
        <v>0</v>
      </c>
    </row>
    <row r="1822" spans="1:3" x14ac:dyDescent="0.3">
      <c r="A1822">
        <v>6.3621674712930698</v>
      </c>
      <c r="B1822">
        <v>203.28946883026799</v>
      </c>
      <c r="C1822">
        <v>0</v>
      </c>
    </row>
    <row r="1823" spans="1:3" x14ac:dyDescent="0.3">
      <c r="A1823">
        <v>6.2362382924461004</v>
      </c>
      <c r="B1823">
        <v>218.29966259643001</v>
      </c>
      <c r="C1823">
        <v>0</v>
      </c>
    </row>
    <row r="1824" spans="1:3" x14ac:dyDescent="0.3">
      <c r="A1824">
        <v>6.4632922408834101</v>
      </c>
      <c r="B1824">
        <v>223.48479476634299</v>
      </c>
      <c r="C1824">
        <v>0</v>
      </c>
    </row>
    <row r="1825" spans="1:3" x14ac:dyDescent="0.3">
      <c r="A1825">
        <v>6.0317642620555603</v>
      </c>
      <c r="B1825">
        <v>202.12696882961399</v>
      </c>
      <c r="C1825">
        <v>0</v>
      </c>
    </row>
    <row r="1826" spans="1:3" x14ac:dyDescent="0.3">
      <c r="A1826">
        <v>6.3571678235998901</v>
      </c>
      <c r="B1826">
        <v>214.19866842313499</v>
      </c>
      <c r="C1826">
        <v>0</v>
      </c>
    </row>
    <row r="1827" spans="1:3" x14ac:dyDescent="0.3">
      <c r="A1827">
        <v>6.3271306606918403</v>
      </c>
      <c r="B1827">
        <v>203.44549466353999</v>
      </c>
      <c r="C1827">
        <v>0</v>
      </c>
    </row>
    <row r="1828" spans="1:3" x14ac:dyDescent="0.3">
      <c r="A1828">
        <v>6.0964780160306198</v>
      </c>
      <c r="B1828">
        <v>214.391482316447</v>
      </c>
      <c r="C1828">
        <v>0</v>
      </c>
    </row>
    <row r="1829" spans="1:3" x14ac:dyDescent="0.3">
      <c r="A1829">
        <v>6.5723075678003502</v>
      </c>
      <c r="B1829">
        <v>219.27505080531299</v>
      </c>
      <c r="C1829">
        <v>0</v>
      </c>
    </row>
    <row r="1830" spans="1:3" x14ac:dyDescent="0.3">
      <c r="A1830">
        <v>6.1902604194850701</v>
      </c>
      <c r="B1830">
        <v>216.24241827286201</v>
      </c>
      <c r="C1830">
        <v>0</v>
      </c>
    </row>
    <row r="1831" spans="1:3" x14ac:dyDescent="0.3">
      <c r="A1831">
        <v>6.2625563499255001</v>
      </c>
      <c r="B1831">
        <v>225.383351662617</v>
      </c>
      <c r="C1831">
        <v>0</v>
      </c>
    </row>
    <row r="1832" spans="1:3" x14ac:dyDescent="0.3">
      <c r="A1832">
        <v>6.4667362314800796</v>
      </c>
      <c r="B1832">
        <v>206.42613617606901</v>
      </c>
      <c r="C1832">
        <v>0</v>
      </c>
    </row>
    <row r="1833" spans="1:3" x14ac:dyDescent="0.3">
      <c r="A1833">
        <v>6.3850094583260804</v>
      </c>
      <c r="B1833">
        <v>206.38198867228999</v>
      </c>
      <c r="C1833">
        <v>0</v>
      </c>
    </row>
    <row r="1834" spans="1:3" x14ac:dyDescent="0.3">
      <c r="A1834">
        <v>6.39531889642232</v>
      </c>
      <c r="B1834">
        <v>216.145265222343</v>
      </c>
      <c r="C1834">
        <v>0</v>
      </c>
    </row>
    <row r="1835" spans="1:3" x14ac:dyDescent="0.3">
      <c r="A1835">
        <v>6.3792212070681096</v>
      </c>
      <c r="B1835">
        <v>201.02041204921301</v>
      </c>
      <c r="C1835">
        <v>0</v>
      </c>
    </row>
    <row r="1836" spans="1:3" x14ac:dyDescent="0.3">
      <c r="A1836">
        <v>6.2616008203545102</v>
      </c>
      <c r="B1836">
        <v>201.08108401538499</v>
      </c>
      <c r="C1836">
        <v>0</v>
      </c>
    </row>
    <row r="1837" spans="1:3" x14ac:dyDescent="0.3">
      <c r="A1837">
        <v>6.2789006136411301</v>
      </c>
      <c r="B1837">
        <v>224.436117909991</v>
      </c>
      <c r="C1837">
        <v>0</v>
      </c>
    </row>
    <row r="1838" spans="1:3" x14ac:dyDescent="0.3">
      <c r="A1838">
        <v>6.1753176517474602</v>
      </c>
      <c r="B1838">
        <v>227.22662572311501</v>
      </c>
      <c r="C1838">
        <v>0</v>
      </c>
    </row>
    <row r="1839" spans="1:3" x14ac:dyDescent="0.3">
      <c r="A1839">
        <v>6.4705481203198101</v>
      </c>
      <c r="B1839">
        <v>219.04437725845</v>
      </c>
      <c r="C1839">
        <v>0</v>
      </c>
    </row>
    <row r="1840" spans="1:3" x14ac:dyDescent="0.3">
      <c r="A1840">
        <v>6.4005931909995901</v>
      </c>
      <c r="B1840">
        <v>202.46487491771799</v>
      </c>
      <c r="C1840">
        <v>0</v>
      </c>
    </row>
    <row r="1841" spans="1:3" x14ac:dyDescent="0.3">
      <c r="A1841">
        <v>6.1282922573632002</v>
      </c>
      <c r="B1841">
        <v>208.15055932528699</v>
      </c>
      <c r="C1841">
        <v>0</v>
      </c>
    </row>
    <row r="1842" spans="1:3" x14ac:dyDescent="0.3">
      <c r="A1842">
        <v>6.3267659411659096</v>
      </c>
      <c r="B1842">
        <v>211.24586287141199</v>
      </c>
      <c r="C1842">
        <v>0</v>
      </c>
    </row>
    <row r="1843" spans="1:3" x14ac:dyDescent="0.3">
      <c r="A1843">
        <v>6.2891149867528098</v>
      </c>
      <c r="B1843">
        <v>225.23434042316799</v>
      </c>
      <c r="C1843">
        <v>0</v>
      </c>
    </row>
    <row r="1844" spans="1:3" x14ac:dyDescent="0.3">
      <c r="A1844">
        <v>6.5367240229208203</v>
      </c>
      <c r="B1844">
        <v>226.430028974267</v>
      </c>
      <c r="C1844">
        <v>0</v>
      </c>
    </row>
    <row r="1845" spans="1:3" x14ac:dyDescent="0.3">
      <c r="A1845">
        <v>6.0282849004950396</v>
      </c>
      <c r="B1845">
        <v>224.00861992465801</v>
      </c>
      <c r="C1845">
        <v>0</v>
      </c>
    </row>
    <row r="1846" spans="1:3" x14ac:dyDescent="0.3">
      <c r="A1846">
        <v>6.2923208299365303</v>
      </c>
      <c r="B1846">
        <v>215.09736978934799</v>
      </c>
      <c r="C1846">
        <v>0</v>
      </c>
    </row>
    <row r="1847" spans="1:3" x14ac:dyDescent="0.3">
      <c r="A1847">
        <v>6.4249688167176702</v>
      </c>
      <c r="B1847">
        <v>209.16686973748301</v>
      </c>
      <c r="C1847">
        <v>0</v>
      </c>
    </row>
    <row r="1848" spans="1:3" x14ac:dyDescent="0.3">
      <c r="A1848">
        <v>6.4171466005860296</v>
      </c>
      <c r="B1848">
        <v>209.471377862465</v>
      </c>
      <c r="C1848">
        <v>0</v>
      </c>
    </row>
    <row r="1849" spans="1:3" x14ac:dyDescent="0.3">
      <c r="A1849">
        <v>6.0189719920269402</v>
      </c>
      <c r="B1849">
        <v>216.476455371567</v>
      </c>
      <c r="C1849">
        <v>0</v>
      </c>
    </row>
    <row r="1850" spans="1:3" x14ac:dyDescent="0.3">
      <c r="A1850">
        <v>6.3029515104296197</v>
      </c>
      <c r="B1850">
        <v>220.11948076732401</v>
      </c>
      <c r="C1850">
        <v>0</v>
      </c>
    </row>
    <row r="1851" spans="1:3" x14ac:dyDescent="0.3">
      <c r="A1851">
        <v>6.2864318208549701</v>
      </c>
      <c r="B1851">
        <v>226.476666295332</v>
      </c>
      <c r="C1851">
        <v>0</v>
      </c>
    </row>
    <row r="1852" spans="1:3" x14ac:dyDescent="0.3">
      <c r="A1852">
        <v>6.5723978391174001</v>
      </c>
      <c r="B1852">
        <v>214.08202025595901</v>
      </c>
      <c r="C1852">
        <v>0</v>
      </c>
    </row>
    <row r="1853" spans="1:3" x14ac:dyDescent="0.3">
      <c r="A1853">
        <v>6.4794711574633901</v>
      </c>
      <c r="B1853">
        <v>202.30236738063701</v>
      </c>
      <c r="C1853">
        <v>0</v>
      </c>
    </row>
    <row r="1854" spans="1:3" x14ac:dyDescent="0.3">
      <c r="A1854">
        <v>6.1460942036473103</v>
      </c>
      <c r="B1854">
        <v>207.005842586532</v>
      </c>
      <c r="C1854">
        <v>0</v>
      </c>
    </row>
    <row r="1855" spans="1:3" x14ac:dyDescent="0.3">
      <c r="A1855">
        <v>6.0727401433676196</v>
      </c>
      <c r="B1855">
        <v>217.440915088103</v>
      </c>
      <c r="C1855">
        <v>0</v>
      </c>
    </row>
    <row r="1856" spans="1:3" x14ac:dyDescent="0.3">
      <c r="A1856">
        <v>6.0976471888652997</v>
      </c>
      <c r="B1856">
        <v>216.43704900320901</v>
      </c>
      <c r="C1856">
        <v>0</v>
      </c>
    </row>
    <row r="1857" spans="1:3" x14ac:dyDescent="0.3">
      <c r="A1857">
        <v>6.5504731134616501</v>
      </c>
      <c r="B1857">
        <v>217.11861333551099</v>
      </c>
      <c r="C1857">
        <v>0</v>
      </c>
    </row>
    <row r="1858" spans="1:3" x14ac:dyDescent="0.3">
      <c r="A1858">
        <v>6.3813650084275002</v>
      </c>
      <c r="B1858">
        <v>205.11134096510699</v>
      </c>
      <c r="C1858">
        <v>0</v>
      </c>
    </row>
    <row r="1859" spans="1:3" x14ac:dyDescent="0.3">
      <c r="A1859">
        <v>6.2698126314234202</v>
      </c>
      <c r="B1859">
        <v>210.05279617931501</v>
      </c>
      <c r="C1859">
        <v>0</v>
      </c>
    </row>
    <row r="1860" spans="1:3" x14ac:dyDescent="0.3">
      <c r="A1860">
        <v>6.4934840820563702</v>
      </c>
      <c r="B1860">
        <v>213.48242721927801</v>
      </c>
      <c r="C1860">
        <v>0</v>
      </c>
    </row>
    <row r="1861" spans="1:3" x14ac:dyDescent="0.3">
      <c r="A1861">
        <v>6.4681752601024698</v>
      </c>
      <c r="B1861">
        <v>205.10838135917501</v>
      </c>
      <c r="C1861">
        <v>0</v>
      </c>
    </row>
    <row r="1862" spans="1:3" x14ac:dyDescent="0.3">
      <c r="A1862">
        <v>6.1511703773708897</v>
      </c>
      <c r="B1862">
        <v>205.07704031340899</v>
      </c>
      <c r="C1862">
        <v>0</v>
      </c>
    </row>
    <row r="1863" spans="1:3" x14ac:dyDescent="0.3">
      <c r="A1863">
        <v>6.2916361618391203</v>
      </c>
      <c r="B1863">
        <v>216.05900372703201</v>
      </c>
      <c r="C1863">
        <v>0</v>
      </c>
    </row>
    <row r="1864" spans="1:3" x14ac:dyDescent="0.3">
      <c r="A1864">
        <v>6.2529694909351798</v>
      </c>
      <c r="B1864">
        <v>208.20037502858099</v>
      </c>
      <c r="C1864">
        <v>0</v>
      </c>
    </row>
    <row r="1865" spans="1:3" x14ac:dyDescent="0.3">
      <c r="A1865">
        <v>6.0021272492178896</v>
      </c>
      <c r="B1865">
        <v>226.332652060154</v>
      </c>
      <c r="C1865">
        <v>0</v>
      </c>
    </row>
    <row r="1866" spans="1:3" x14ac:dyDescent="0.3">
      <c r="A1866">
        <v>6.1560501520567099</v>
      </c>
      <c r="B1866">
        <v>209.38366759311899</v>
      </c>
      <c r="C1866">
        <v>0</v>
      </c>
    </row>
    <row r="1867" spans="1:3" x14ac:dyDescent="0.3">
      <c r="A1867">
        <v>6.4910481662559798</v>
      </c>
      <c r="B1867">
        <v>224.13566712242701</v>
      </c>
      <c r="C1867">
        <v>0</v>
      </c>
    </row>
    <row r="1868" spans="1:3" x14ac:dyDescent="0.3">
      <c r="A1868">
        <v>6.46568918292175</v>
      </c>
      <c r="B1868">
        <v>218.46205301177801</v>
      </c>
      <c r="C1868">
        <v>0</v>
      </c>
    </row>
    <row r="1869" spans="1:3" x14ac:dyDescent="0.3">
      <c r="A1869">
        <v>6.1887571608867598</v>
      </c>
      <c r="B1869">
        <v>220.307866804653</v>
      </c>
      <c r="C1869">
        <v>0</v>
      </c>
    </row>
    <row r="1870" spans="1:3" x14ac:dyDescent="0.3">
      <c r="A1870">
        <v>6.3797127153974698</v>
      </c>
      <c r="B1870">
        <v>211.11173492533899</v>
      </c>
      <c r="C1870">
        <v>0</v>
      </c>
    </row>
    <row r="1871" spans="1:3" x14ac:dyDescent="0.3">
      <c r="A1871">
        <v>6.3900145886031199</v>
      </c>
      <c r="B1871">
        <v>227.30933168467999</v>
      </c>
      <c r="C1871">
        <v>0</v>
      </c>
    </row>
    <row r="1872" spans="1:3" x14ac:dyDescent="0.3">
      <c r="A1872">
        <v>6.3059966779612102</v>
      </c>
      <c r="B1872">
        <v>207.36918872945401</v>
      </c>
      <c r="C1872">
        <v>0</v>
      </c>
    </row>
    <row r="1873" spans="1:3" x14ac:dyDescent="0.3">
      <c r="A1873">
        <v>6.19562447373713</v>
      </c>
      <c r="B1873">
        <v>216.07872102600601</v>
      </c>
      <c r="C1873">
        <v>0</v>
      </c>
    </row>
    <row r="1874" spans="1:3" x14ac:dyDescent="0.3">
      <c r="A1874">
        <v>6.1102818387535702</v>
      </c>
      <c r="B1874">
        <v>227.42198436377899</v>
      </c>
      <c r="C1874">
        <v>0</v>
      </c>
    </row>
    <row r="1875" spans="1:3" x14ac:dyDescent="0.3">
      <c r="A1875">
        <v>6.3070262908822503</v>
      </c>
      <c r="B1875">
        <v>221.168061554937</v>
      </c>
      <c r="C1875">
        <v>0</v>
      </c>
    </row>
    <row r="1876" spans="1:3" x14ac:dyDescent="0.3">
      <c r="A1876">
        <v>6.5686070156840799</v>
      </c>
      <c r="B1876">
        <v>201.34334719812099</v>
      </c>
      <c r="C1876">
        <v>0</v>
      </c>
    </row>
    <row r="1877" spans="1:3" x14ac:dyDescent="0.3">
      <c r="A1877">
        <v>6.5208268124259101</v>
      </c>
      <c r="B1877">
        <v>221.44728179601</v>
      </c>
      <c r="C1877">
        <v>0</v>
      </c>
    </row>
    <row r="1878" spans="1:3" x14ac:dyDescent="0.3">
      <c r="A1878">
        <v>6.4594627543680296</v>
      </c>
      <c r="B1878">
        <v>224.415974497224</v>
      </c>
      <c r="C1878">
        <v>0</v>
      </c>
    </row>
    <row r="1879" spans="1:3" x14ac:dyDescent="0.3">
      <c r="A1879">
        <v>6.54211918581505</v>
      </c>
      <c r="B1879">
        <v>217.24629509652101</v>
      </c>
      <c r="C1879">
        <v>0</v>
      </c>
    </row>
    <row r="1880" spans="1:3" x14ac:dyDescent="0.3">
      <c r="A1880">
        <v>6.1282520129195701</v>
      </c>
      <c r="B1880">
        <v>204.21803623090901</v>
      </c>
      <c r="C1880">
        <v>0</v>
      </c>
    </row>
    <row r="1881" spans="1:3" x14ac:dyDescent="0.3">
      <c r="A1881">
        <v>6.5154750456854096</v>
      </c>
      <c r="B1881">
        <v>226.155089643888</v>
      </c>
      <c r="C1881">
        <v>0</v>
      </c>
    </row>
    <row r="1882" spans="1:3" x14ac:dyDescent="0.3">
      <c r="A1882">
        <v>6.2719076757478103</v>
      </c>
      <c r="B1882">
        <v>222.16732561896401</v>
      </c>
      <c r="C1882">
        <v>0</v>
      </c>
    </row>
    <row r="1883" spans="1:3" x14ac:dyDescent="0.3">
      <c r="A1883">
        <v>6.1789593978428501</v>
      </c>
      <c r="B1883">
        <v>227.48162221356401</v>
      </c>
      <c r="C1883">
        <v>0</v>
      </c>
    </row>
    <row r="1884" spans="1:3" x14ac:dyDescent="0.3">
      <c r="A1884">
        <v>6.34398577238965</v>
      </c>
      <c r="B1884">
        <v>217.13263017450899</v>
      </c>
      <c r="C1884">
        <v>0</v>
      </c>
    </row>
    <row r="1885" spans="1:3" x14ac:dyDescent="0.3">
      <c r="A1885">
        <v>6.3773765112416099</v>
      </c>
      <c r="B1885">
        <v>202.10239061487999</v>
      </c>
      <c r="C1885">
        <v>0</v>
      </c>
    </row>
    <row r="1886" spans="1:3" x14ac:dyDescent="0.3">
      <c r="A1886">
        <v>6.3579749314580596</v>
      </c>
      <c r="B1886">
        <v>214.274623758259</v>
      </c>
      <c r="C1886">
        <v>0</v>
      </c>
    </row>
    <row r="1887" spans="1:3" x14ac:dyDescent="0.3">
      <c r="A1887">
        <v>6.2044394651236097</v>
      </c>
      <c r="B1887">
        <v>219.22318702763701</v>
      </c>
      <c r="C1887">
        <v>0</v>
      </c>
    </row>
    <row r="1888" spans="1:3" x14ac:dyDescent="0.3">
      <c r="A1888">
        <v>6.0178345651660701</v>
      </c>
      <c r="B1888">
        <v>202.29980991567101</v>
      </c>
      <c r="C1888">
        <v>0</v>
      </c>
    </row>
    <row r="1889" spans="1:3" x14ac:dyDescent="0.3">
      <c r="A1889">
        <v>6.2873443080519102</v>
      </c>
      <c r="B1889">
        <v>207.32804638797501</v>
      </c>
      <c r="C1889">
        <v>0</v>
      </c>
    </row>
    <row r="1890" spans="1:3" x14ac:dyDescent="0.3">
      <c r="A1890">
        <v>6.4993003920174797</v>
      </c>
      <c r="B1890">
        <v>208.49060160907101</v>
      </c>
      <c r="C1890">
        <v>0</v>
      </c>
    </row>
    <row r="1891" spans="1:3" x14ac:dyDescent="0.3">
      <c r="A1891">
        <v>6.1675738120200103</v>
      </c>
      <c r="B1891">
        <v>222.01591766326499</v>
      </c>
      <c r="C1891">
        <v>0</v>
      </c>
    </row>
    <row r="1892" spans="1:3" x14ac:dyDescent="0.3">
      <c r="A1892">
        <v>6.2157678269220096</v>
      </c>
      <c r="B1892">
        <v>206.34625148759099</v>
      </c>
      <c r="C1892">
        <v>0</v>
      </c>
    </row>
    <row r="1893" spans="1:3" x14ac:dyDescent="0.3">
      <c r="A1893">
        <v>6.4256600865412796</v>
      </c>
      <c r="B1893">
        <v>221.26220915505499</v>
      </c>
      <c r="C1893">
        <v>0</v>
      </c>
    </row>
    <row r="1894" spans="1:3" x14ac:dyDescent="0.3">
      <c r="A1894">
        <v>6.0322199138430497</v>
      </c>
      <c r="B1894">
        <v>217.372952012659</v>
      </c>
      <c r="C1894">
        <v>0</v>
      </c>
    </row>
    <row r="1895" spans="1:3" x14ac:dyDescent="0.3">
      <c r="A1895">
        <v>6.0922446577053897</v>
      </c>
      <c r="B1895">
        <v>227.186215419218</v>
      </c>
      <c r="C1895">
        <v>0</v>
      </c>
    </row>
    <row r="1896" spans="1:3" x14ac:dyDescent="0.3">
      <c r="A1896">
        <v>6.5015795356184203</v>
      </c>
      <c r="B1896">
        <v>208.05255096807201</v>
      </c>
      <c r="C1896">
        <v>0</v>
      </c>
    </row>
    <row r="1897" spans="1:3" x14ac:dyDescent="0.3">
      <c r="A1897">
        <v>6.3083285890768401</v>
      </c>
      <c r="B1897">
        <v>202.290431638543</v>
      </c>
      <c r="C1897">
        <v>0</v>
      </c>
    </row>
    <row r="1898" spans="1:3" x14ac:dyDescent="0.3">
      <c r="A1898">
        <v>6.2733016841601197</v>
      </c>
      <c r="B1898">
        <v>206.19404262851</v>
      </c>
      <c r="C1898">
        <v>0</v>
      </c>
    </row>
    <row r="1899" spans="1:3" x14ac:dyDescent="0.3">
      <c r="A1899">
        <v>6.5340206751557703</v>
      </c>
      <c r="B1899">
        <v>223.28236694102</v>
      </c>
      <c r="C1899">
        <v>0</v>
      </c>
    </row>
    <row r="1900" spans="1:3" x14ac:dyDescent="0.3">
      <c r="A1900">
        <v>6.2423249088234298</v>
      </c>
      <c r="B1900">
        <v>215.36176675336799</v>
      </c>
      <c r="C1900">
        <v>0</v>
      </c>
    </row>
    <row r="1901" spans="1:3" x14ac:dyDescent="0.3">
      <c r="A1901">
        <v>6.0511295011915802</v>
      </c>
      <c r="B1901">
        <v>208.074294316335</v>
      </c>
      <c r="C1901">
        <v>0</v>
      </c>
    </row>
    <row r="1902" spans="1:3" x14ac:dyDescent="0.3">
      <c r="A1902">
        <v>6.19599297510719</v>
      </c>
      <c r="B1902">
        <v>208.125766440864</v>
      </c>
      <c r="C1902">
        <v>0</v>
      </c>
    </row>
    <row r="1903" spans="1:3" x14ac:dyDescent="0.3">
      <c r="A1903">
        <v>6.4407768919204802</v>
      </c>
      <c r="B1903">
        <v>207.337845899206</v>
      </c>
      <c r="C1903">
        <v>0</v>
      </c>
    </row>
    <row r="1904" spans="1:3" x14ac:dyDescent="0.3">
      <c r="A1904">
        <v>6.3939707945280997</v>
      </c>
      <c r="B1904">
        <v>212.36173497614601</v>
      </c>
      <c r="C1904">
        <v>0</v>
      </c>
    </row>
    <row r="1905" spans="1:3" x14ac:dyDescent="0.3">
      <c r="A1905">
        <v>6.5396280907675699</v>
      </c>
      <c r="B1905">
        <v>216.42034652893699</v>
      </c>
      <c r="C1905">
        <v>0</v>
      </c>
    </row>
    <row r="1906" spans="1:3" x14ac:dyDescent="0.3">
      <c r="A1906">
        <v>6.13815013265015</v>
      </c>
      <c r="B1906">
        <v>207.249408021715</v>
      </c>
      <c r="C1906">
        <v>0</v>
      </c>
    </row>
    <row r="1907" spans="1:3" x14ac:dyDescent="0.3">
      <c r="A1907">
        <v>6.4615473103255701</v>
      </c>
      <c r="B1907">
        <v>212.16795010335301</v>
      </c>
      <c r="C1907">
        <v>0</v>
      </c>
    </row>
    <row r="1908" spans="1:3" x14ac:dyDescent="0.3">
      <c r="A1908">
        <v>6.0336594758367799</v>
      </c>
      <c r="B1908">
        <v>215.23007037838701</v>
      </c>
      <c r="C1908">
        <v>0</v>
      </c>
    </row>
    <row r="1909" spans="1:3" x14ac:dyDescent="0.3">
      <c r="A1909">
        <v>6.2277881884286996</v>
      </c>
      <c r="B1909">
        <v>201.15560711156101</v>
      </c>
      <c r="C1909">
        <v>0</v>
      </c>
    </row>
    <row r="1910" spans="1:3" x14ac:dyDescent="0.3">
      <c r="A1910">
        <v>6.43125571630571</v>
      </c>
      <c r="B1910">
        <v>214.41439215338201</v>
      </c>
      <c r="C1910">
        <v>0</v>
      </c>
    </row>
    <row r="1911" spans="1:3" x14ac:dyDescent="0.3">
      <c r="A1911">
        <v>6.16901799379173</v>
      </c>
      <c r="B1911">
        <v>209.17906529836199</v>
      </c>
      <c r="C1911">
        <v>0</v>
      </c>
    </row>
    <row r="1912" spans="1:3" x14ac:dyDescent="0.3">
      <c r="A1912">
        <v>6.2250497527961501</v>
      </c>
      <c r="B1912">
        <v>202.45911927135</v>
      </c>
      <c r="C1912">
        <v>0</v>
      </c>
    </row>
    <row r="1913" spans="1:3" x14ac:dyDescent="0.3">
      <c r="A1913">
        <v>6.4857258459154901</v>
      </c>
      <c r="B1913">
        <v>207.17391316812399</v>
      </c>
      <c r="C1913">
        <v>0</v>
      </c>
    </row>
    <row r="1914" spans="1:3" x14ac:dyDescent="0.3">
      <c r="A1914">
        <v>6.4042071394688396</v>
      </c>
      <c r="B1914">
        <v>226.01187165417099</v>
      </c>
      <c r="C1914">
        <v>0</v>
      </c>
    </row>
    <row r="1915" spans="1:3" x14ac:dyDescent="0.3">
      <c r="A1915">
        <v>6.1583302083951397</v>
      </c>
      <c r="B1915">
        <v>209.450308276654</v>
      </c>
      <c r="C1915">
        <v>0</v>
      </c>
    </row>
    <row r="1916" spans="1:3" x14ac:dyDescent="0.3">
      <c r="A1916">
        <v>6.1458869539865901</v>
      </c>
      <c r="B1916">
        <v>220.468794867947</v>
      </c>
      <c r="C1916">
        <v>0</v>
      </c>
    </row>
    <row r="1917" spans="1:3" x14ac:dyDescent="0.3">
      <c r="A1917">
        <v>6.4467276839020897</v>
      </c>
      <c r="B1917">
        <v>213.483567024433</v>
      </c>
      <c r="C1917">
        <v>0</v>
      </c>
    </row>
    <row r="1918" spans="1:3" x14ac:dyDescent="0.3">
      <c r="A1918">
        <v>6.1725434443069496</v>
      </c>
      <c r="B1918">
        <v>218.27194658576099</v>
      </c>
      <c r="C1918">
        <v>0</v>
      </c>
    </row>
    <row r="1919" spans="1:3" x14ac:dyDescent="0.3">
      <c r="A1919">
        <v>6.1976337467898404</v>
      </c>
      <c r="B1919">
        <v>204.07710808208401</v>
      </c>
      <c r="C1919">
        <v>0</v>
      </c>
    </row>
    <row r="1920" spans="1:3" x14ac:dyDescent="0.3">
      <c r="A1920">
        <v>6.2960581713832999</v>
      </c>
      <c r="B1920">
        <v>219.34592673621199</v>
      </c>
      <c r="C1920">
        <v>0</v>
      </c>
    </row>
    <row r="1921" spans="1:3" x14ac:dyDescent="0.3">
      <c r="A1921">
        <v>6.1880805877318599</v>
      </c>
      <c r="B1921">
        <v>205.29472707901101</v>
      </c>
      <c r="C1921">
        <v>0</v>
      </c>
    </row>
    <row r="1922" spans="1:3" x14ac:dyDescent="0.3">
      <c r="A1922">
        <v>6.4899581580360604</v>
      </c>
      <c r="B1922">
        <v>204.380149447082</v>
      </c>
      <c r="C1922">
        <v>0</v>
      </c>
    </row>
    <row r="1923" spans="1:3" x14ac:dyDescent="0.3">
      <c r="A1923">
        <v>6.1430969692595996</v>
      </c>
      <c r="B1923">
        <v>227.43076914791999</v>
      </c>
      <c r="C1923">
        <v>0</v>
      </c>
    </row>
    <row r="1924" spans="1:3" x14ac:dyDescent="0.3">
      <c r="A1924">
        <v>6.1073014130735803</v>
      </c>
      <c r="B1924">
        <v>227.476314613895</v>
      </c>
      <c r="C1924">
        <v>0</v>
      </c>
    </row>
    <row r="1925" spans="1:3" x14ac:dyDescent="0.3">
      <c r="A1925">
        <v>6.2423758433557204</v>
      </c>
      <c r="B1925">
        <v>226.42318177927501</v>
      </c>
      <c r="C1925">
        <v>0</v>
      </c>
    </row>
    <row r="1926" spans="1:3" x14ac:dyDescent="0.3">
      <c r="A1926">
        <v>6.4481941949055397</v>
      </c>
      <c r="B1926">
        <v>211.12144894594101</v>
      </c>
      <c r="C1926">
        <v>0</v>
      </c>
    </row>
    <row r="1927" spans="1:3" x14ac:dyDescent="0.3">
      <c r="A1927">
        <v>6.3475737592256296</v>
      </c>
      <c r="B1927">
        <v>214.07472545660301</v>
      </c>
      <c r="C1927">
        <v>0</v>
      </c>
    </row>
    <row r="1928" spans="1:3" x14ac:dyDescent="0.3">
      <c r="A1928">
        <v>6.2379113168430598</v>
      </c>
      <c r="B1928">
        <v>227.23985155413601</v>
      </c>
      <c r="C1928">
        <v>0</v>
      </c>
    </row>
    <row r="1929" spans="1:3" x14ac:dyDescent="0.3">
      <c r="A1929">
        <v>6.0898957630626898</v>
      </c>
      <c r="B1929">
        <v>223.434738420526</v>
      </c>
      <c r="C1929">
        <v>0</v>
      </c>
    </row>
    <row r="1930" spans="1:3" x14ac:dyDescent="0.3">
      <c r="A1930">
        <v>6.5277603709109</v>
      </c>
      <c r="B1930">
        <v>209.041052888618</v>
      </c>
      <c r="C1930">
        <v>0</v>
      </c>
    </row>
    <row r="1931" spans="1:3" x14ac:dyDescent="0.3">
      <c r="A1931">
        <v>6.31041712692529</v>
      </c>
      <c r="B1931">
        <v>223.39868260105101</v>
      </c>
      <c r="C1931">
        <v>0</v>
      </c>
    </row>
    <row r="1932" spans="1:3" x14ac:dyDescent="0.3">
      <c r="A1932">
        <v>6.5296426584231799</v>
      </c>
      <c r="B1932">
        <v>226.15034215388101</v>
      </c>
      <c r="C1932">
        <v>0</v>
      </c>
    </row>
    <row r="1933" spans="1:3" x14ac:dyDescent="0.3">
      <c r="A1933">
        <v>6.2704841758970398</v>
      </c>
      <c r="B1933">
        <v>218.33125933920499</v>
      </c>
      <c r="C1933">
        <v>0</v>
      </c>
    </row>
    <row r="1934" spans="1:3" x14ac:dyDescent="0.3">
      <c r="A1934">
        <v>6.3100071556771704</v>
      </c>
      <c r="B1934">
        <v>210.33797653422201</v>
      </c>
      <c r="C1934">
        <v>0</v>
      </c>
    </row>
    <row r="1935" spans="1:3" x14ac:dyDescent="0.3">
      <c r="A1935">
        <v>6.1017625851327599</v>
      </c>
      <c r="B1935">
        <v>217.217669854538</v>
      </c>
      <c r="C1935">
        <v>0</v>
      </c>
    </row>
    <row r="1936" spans="1:3" x14ac:dyDescent="0.3">
      <c r="A1936">
        <v>6.2155662260343396</v>
      </c>
      <c r="B1936">
        <v>201.02525455462899</v>
      </c>
      <c r="C1936">
        <v>0</v>
      </c>
    </row>
    <row r="1937" spans="1:3" x14ac:dyDescent="0.3">
      <c r="A1937">
        <v>6.3582468916969503</v>
      </c>
      <c r="B1937">
        <v>226.41555702524201</v>
      </c>
      <c r="C1937">
        <v>0</v>
      </c>
    </row>
    <row r="1938" spans="1:3" x14ac:dyDescent="0.3">
      <c r="A1938">
        <v>6.0393843261133</v>
      </c>
      <c r="B1938">
        <v>215.288826582816</v>
      </c>
      <c r="C1938">
        <v>0</v>
      </c>
    </row>
    <row r="1939" spans="1:3" x14ac:dyDescent="0.3">
      <c r="A1939">
        <v>6.4795952010829199</v>
      </c>
      <c r="B1939">
        <v>217.358475329821</v>
      </c>
      <c r="C1939">
        <v>0</v>
      </c>
    </row>
    <row r="1940" spans="1:3" x14ac:dyDescent="0.3">
      <c r="A1940">
        <v>6.110875893217</v>
      </c>
      <c r="B1940">
        <v>205.37424930698199</v>
      </c>
      <c r="C1940">
        <v>0</v>
      </c>
    </row>
    <row r="1941" spans="1:3" x14ac:dyDescent="0.3">
      <c r="A1941">
        <v>6.1659464650937599</v>
      </c>
      <c r="B1941">
        <v>205.29468730504399</v>
      </c>
      <c r="C1941">
        <v>0</v>
      </c>
    </row>
    <row r="1942" spans="1:3" x14ac:dyDescent="0.3">
      <c r="A1942">
        <v>6.1589967522628504</v>
      </c>
      <c r="B1942">
        <v>217.03528567594299</v>
      </c>
      <c r="C1942">
        <v>0</v>
      </c>
    </row>
    <row r="1943" spans="1:3" x14ac:dyDescent="0.3">
      <c r="A1943">
        <v>6.38153597337564</v>
      </c>
      <c r="B1943">
        <v>225.043736628375</v>
      </c>
      <c r="C1943">
        <v>0</v>
      </c>
    </row>
    <row r="1944" spans="1:3" x14ac:dyDescent="0.3">
      <c r="A1944">
        <v>6.2977060754265297</v>
      </c>
      <c r="B1944">
        <v>208.00290647658801</v>
      </c>
      <c r="C1944">
        <v>0</v>
      </c>
    </row>
    <row r="1945" spans="1:3" x14ac:dyDescent="0.3">
      <c r="A1945">
        <v>6.13558907818937</v>
      </c>
      <c r="B1945">
        <v>212.04805320152099</v>
      </c>
      <c r="C1945">
        <v>0</v>
      </c>
    </row>
    <row r="1946" spans="1:3" x14ac:dyDescent="0.3">
      <c r="A1946">
        <v>6.11300912089885</v>
      </c>
      <c r="B1946">
        <v>222.01790022202101</v>
      </c>
      <c r="C1946">
        <v>0</v>
      </c>
    </row>
    <row r="1947" spans="1:3" x14ac:dyDescent="0.3">
      <c r="A1947">
        <v>6.0937593048859302</v>
      </c>
      <c r="B1947">
        <v>207.337945131803</v>
      </c>
      <c r="C1947">
        <v>0</v>
      </c>
    </row>
    <row r="1948" spans="1:3" x14ac:dyDescent="0.3">
      <c r="A1948">
        <v>6.3017469138159301</v>
      </c>
      <c r="B1948">
        <v>209.13615977227701</v>
      </c>
      <c r="C1948">
        <v>0</v>
      </c>
    </row>
    <row r="1949" spans="1:3" x14ac:dyDescent="0.3">
      <c r="A1949">
        <v>6.5166496554611397</v>
      </c>
      <c r="B1949">
        <v>207.443161077783</v>
      </c>
      <c r="C1949">
        <v>0</v>
      </c>
    </row>
    <row r="1950" spans="1:3" x14ac:dyDescent="0.3">
      <c r="A1950">
        <v>6.3776443087062402</v>
      </c>
      <c r="B1950">
        <v>221.01616645361599</v>
      </c>
      <c r="C1950">
        <v>0</v>
      </c>
    </row>
    <row r="1951" spans="1:3" x14ac:dyDescent="0.3">
      <c r="A1951">
        <v>6.3415381696900797</v>
      </c>
      <c r="B1951">
        <v>213.329806244417</v>
      </c>
      <c r="C1951">
        <v>0</v>
      </c>
    </row>
    <row r="1952" spans="1:3" x14ac:dyDescent="0.3">
      <c r="A1952">
        <v>6.4845182405739497</v>
      </c>
      <c r="B1952">
        <v>253.31792014128101</v>
      </c>
      <c r="C1952">
        <v>0</v>
      </c>
    </row>
    <row r="1953" spans="1:3" x14ac:dyDescent="0.3">
      <c r="A1953">
        <v>6.7088324727466002</v>
      </c>
      <c r="B1953">
        <v>232.42743874578801</v>
      </c>
      <c r="C1953">
        <v>0</v>
      </c>
    </row>
    <row r="1954" spans="1:3" x14ac:dyDescent="0.3">
      <c r="A1954">
        <v>6.3154931157522798</v>
      </c>
      <c r="B1954">
        <v>230.16279630498201</v>
      </c>
      <c r="C1954">
        <v>0</v>
      </c>
    </row>
    <row r="1955" spans="1:3" x14ac:dyDescent="0.3">
      <c r="A1955">
        <v>6.6154831955912599</v>
      </c>
      <c r="B1955">
        <v>250.432011992583</v>
      </c>
      <c r="C1955">
        <v>0</v>
      </c>
    </row>
    <row r="1956" spans="1:3" x14ac:dyDescent="0.3">
      <c r="A1956">
        <v>6.6823180766728001</v>
      </c>
      <c r="B1956">
        <v>230.333260716665</v>
      </c>
      <c r="C1956">
        <v>0</v>
      </c>
    </row>
    <row r="1957" spans="1:3" x14ac:dyDescent="0.3">
      <c r="A1957">
        <v>6.5642655948561996</v>
      </c>
      <c r="B1957">
        <v>248.20658563902799</v>
      </c>
      <c r="C1957">
        <v>0</v>
      </c>
    </row>
    <row r="1958" spans="1:3" x14ac:dyDescent="0.3">
      <c r="A1958">
        <v>6.4645614173632904</v>
      </c>
      <c r="B1958">
        <v>245.42986798133501</v>
      </c>
      <c r="C1958">
        <v>0</v>
      </c>
    </row>
    <row r="1959" spans="1:3" x14ac:dyDescent="0.3">
      <c r="A1959">
        <v>6.4372655329733401</v>
      </c>
      <c r="B1959">
        <v>254.063656175082</v>
      </c>
      <c r="C1959">
        <v>0</v>
      </c>
    </row>
    <row r="1960" spans="1:3" x14ac:dyDescent="0.3">
      <c r="A1960">
        <v>6.77945159306788</v>
      </c>
      <c r="B1960">
        <v>233.160095137582</v>
      </c>
      <c r="C1960">
        <v>0</v>
      </c>
    </row>
    <row r="1961" spans="1:3" x14ac:dyDescent="0.3">
      <c r="A1961">
        <v>6.3948824610426804</v>
      </c>
      <c r="B1961">
        <v>245.25068755086201</v>
      </c>
      <c r="C1961">
        <v>0</v>
      </c>
    </row>
    <row r="1962" spans="1:3" x14ac:dyDescent="0.3">
      <c r="A1962">
        <v>6.4165894788723596</v>
      </c>
      <c r="B1962">
        <v>240.27215476244501</v>
      </c>
      <c r="C1962">
        <v>0</v>
      </c>
    </row>
    <row r="1963" spans="1:3" x14ac:dyDescent="0.3">
      <c r="A1963">
        <v>6.3737423302773397</v>
      </c>
      <c r="B1963">
        <v>248.152205628839</v>
      </c>
      <c r="C1963">
        <v>0</v>
      </c>
    </row>
    <row r="1964" spans="1:3" x14ac:dyDescent="0.3">
      <c r="A1964">
        <v>6.3807192307386202</v>
      </c>
      <c r="B1964">
        <v>240.43493632256201</v>
      </c>
      <c r="C1964">
        <v>0</v>
      </c>
    </row>
    <row r="1965" spans="1:3" x14ac:dyDescent="0.3">
      <c r="A1965">
        <v>6.4845646263410597</v>
      </c>
      <c r="B1965">
        <v>234.202155354702</v>
      </c>
      <c r="C1965">
        <v>0</v>
      </c>
    </row>
    <row r="1966" spans="1:3" x14ac:dyDescent="0.3">
      <c r="A1966">
        <v>6.5777298971826497</v>
      </c>
      <c r="B1966">
        <v>245.46212421442601</v>
      </c>
      <c r="C1966">
        <v>0</v>
      </c>
    </row>
    <row r="1967" spans="1:3" x14ac:dyDescent="0.3">
      <c r="A1967">
        <v>6.3015171280845204</v>
      </c>
      <c r="B1967">
        <v>232.47647686323299</v>
      </c>
      <c r="C1967">
        <v>0</v>
      </c>
    </row>
    <row r="1968" spans="1:3" x14ac:dyDescent="0.3">
      <c r="A1968">
        <v>6.3579393674444198</v>
      </c>
      <c r="B1968">
        <v>236.35838229024799</v>
      </c>
      <c r="C1968">
        <v>0</v>
      </c>
    </row>
    <row r="1969" spans="1:3" x14ac:dyDescent="0.3">
      <c r="A1969">
        <v>6.5997360564305296</v>
      </c>
      <c r="B1969">
        <v>233.36524712187099</v>
      </c>
      <c r="C1969">
        <v>0</v>
      </c>
    </row>
    <row r="1970" spans="1:3" x14ac:dyDescent="0.3">
      <c r="A1970">
        <v>6.3097872723560497</v>
      </c>
      <c r="B1970">
        <v>231.030261889435</v>
      </c>
      <c r="C1970">
        <v>0</v>
      </c>
    </row>
    <row r="1971" spans="1:3" x14ac:dyDescent="0.3">
      <c r="A1971">
        <v>6.7922029422050301</v>
      </c>
      <c r="B1971">
        <v>244.49979695988799</v>
      </c>
      <c r="C1971">
        <v>0</v>
      </c>
    </row>
    <row r="1972" spans="1:3" x14ac:dyDescent="0.3">
      <c r="A1972">
        <v>6.7216436718920303</v>
      </c>
      <c r="B1972">
        <v>239.37530860107901</v>
      </c>
      <c r="C1972">
        <v>0</v>
      </c>
    </row>
    <row r="1973" spans="1:3" x14ac:dyDescent="0.3">
      <c r="A1973">
        <v>6.29831121925102</v>
      </c>
      <c r="B1973">
        <v>242.339750113696</v>
      </c>
      <c r="C1973">
        <v>0</v>
      </c>
    </row>
    <row r="1974" spans="1:3" x14ac:dyDescent="0.3">
      <c r="A1974">
        <v>6.5573557796977502</v>
      </c>
      <c r="B1974">
        <v>247.11931285973401</v>
      </c>
      <c r="C1974">
        <v>0</v>
      </c>
    </row>
    <row r="1975" spans="1:3" x14ac:dyDescent="0.3">
      <c r="A1975">
        <v>6.6890403185041603</v>
      </c>
      <c r="B1975">
        <v>255.236737923249</v>
      </c>
      <c r="C1975">
        <v>0</v>
      </c>
    </row>
    <row r="1976" spans="1:3" x14ac:dyDescent="0.3">
      <c r="A1976">
        <v>6.5847370200192898</v>
      </c>
      <c r="B1976">
        <v>250.03904538461299</v>
      </c>
      <c r="C1976">
        <v>0</v>
      </c>
    </row>
    <row r="1977" spans="1:3" x14ac:dyDescent="0.3">
      <c r="A1977">
        <v>6.5745406533105797</v>
      </c>
      <c r="B1977">
        <v>239.21083821671201</v>
      </c>
      <c r="C1977">
        <v>0</v>
      </c>
    </row>
    <row r="1978" spans="1:3" x14ac:dyDescent="0.3">
      <c r="A1978">
        <v>6.4854760868829802</v>
      </c>
      <c r="B1978">
        <v>252.043511263282</v>
      </c>
      <c r="C1978">
        <v>0</v>
      </c>
    </row>
    <row r="1979" spans="1:3" x14ac:dyDescent="0.3">
      <c r="A1979">
        <v>6.53026452855676</v>
      </c>
      <c r="B1979">
        <v>252.12756708158901</v>
      </c>
      <c r="C1979">
        <v>0</v>
      </c>
    </row>
    <row r="1980" spans="1:3" x14ac:dyDescent="0.3">
      <c r="A1980">
        <v>6.5955834889659197</v>
      </c>
      <c r="B1980">
        <v>254.12954349383099</v>
      </c>
      <c r="C1980">
        <v>0</v>
      </c>
    </row>
    <row r="1981" spans="1:3" x14ac:dyDescent="0.3">
      <c r="A1981">
        <v>6.6573137053445803</v>
      </c>
      <c r="B1981">
        <v>255.32326717173601</v>
      </c>
      <c r="C1981">
        <v>0</v>
      </c>
    </row>
    <row r="1982" spans="1:3" x14ac:dyDescent="0.3">
      <c r="A1982">
        <v>6.40945004264207</v>
      </c>
      <c r="B1982">
        <v>252.29182288735501</v>
      </c>
      <c r="C1982">
        <v>0</v>
      </c>
    </row>
    <row r="1983" spans="1:3" x14ac:dyDescent="0.3">
      <c r="A1983">
        <v>6.8287824730097997</v>
      </c>
      <c r="B1983">
        <v>249.02082289484301</v>
      </c>
      <c r="C1983">
        <v>0</v>
      </c>
    </row>
    <row r="1984" spans="1:3" x14ac:dyDescent="0.3">
      <c r="A1984">
        <v>6.5464766870003297</v>
      </c>
      <c r="B1984">
        <v>238.15380217240599</v>
      </c>
      <c r="C1984">
        <v>0</v>
      </c>
    </row>
    <row r="1985" spans="1:3" x14ac:dyDescent="0.3">
      <c r="A1985">
        <v>6.5156968286344803</v>
      </c>
      <c r="B1985">
        <v>231.10797255479801</v>
      </c>
      <c r="C1985">
        <v>0</v>
      </c>
    </row>
    <row r="1986" spans="1:3" x14ac:dyDescent="0.3">
      <c r="A1986">
        <v>6.5656080608161398</v>
      </c>
      <c r="B1986">
        <v>233.16689619474101</v>
      </c>
      <c r="C1986">
        <v>0</v>
      </c>
    </row>
    <row r="1987" spans="1:3" x14ac:dyDescent="0.3">
      <c r="A1987">
        <v>6.6336287837895798</v>
      </c>
      <c r="B1987">
        <v>255.31588760169899</v>
      </c>
      <c r="C1987">
        <v>0</v>
      </c>
    </row>
    <row r="1988" spans="1:3" x14ac:dyDescent="0.3">
      <c r="A1988">
        <v>6.6122148167557304</v>
      </c>
      <c r="B1988">
        <v>254.460333453863</v>
      </c>
      <c r="C1988">
        <v>0</v>
      </c>
    </row>
    <row r="1989" spans="1:3" x14ac:dyDescent="0.3">
      <c r="A1989">
        <v>6.5652032483737299</v>
      </c>
      <c r="B1989">
        <v>246.36687779733401</v>
      </c>
      <c r="C1989">
        <v>0</v>
      </c>
    </row>
    <row r="1990" spans="1:3" x14ac:dyDescent="0.3">
      <c r="A1990">
        <v>6.7583317091799699</v>
      </c>
      <c r="B1990">
        <v>251.12449796110801</v>
      </c>
      <c r="C1990">
        <v>0</v>
      </c>
    </row>
    <row r="1991" spans="1:3" x14ac:dyDescent="0.3">
      <c r="A1991">
        <v>6.4053813447598298</v>
      </c>
      <c r="B1991">
        <v>243.41198191080699</v>
      </c>
      <c r="C1991">
        <v>0</v>
      </c>
    </row>
    <row r="1992" spans="1:3" x14ac:dyDescent="0.3">
      <c r="A1992">
        <v>6.42456695340484</v>
      </c>
      <c r="B1992">
        <v>236.27433500410999</v>
      </c>
      <c r="C1992">
        <v>0</v>
      </c>
    </row>
    <row r="1993" spans="1:3" x14ac:dyDescent="0.3">
      <c r="A1993">
        <v>6.5795079908858201</v>
      </c>
      <c r="B1993">
        <v>257.03517805880699</v>
      </c>
      <c r="C1993">
        <v>0</v>
      </c>
    </row>
    <row r="1994" spans="1:3" x14ac:dyDescent="0.3">
      <c r="A1994">
        <v>6.3224280915198001</v>
      </c>
      <c r="B1994">
        <v>255.053180377063</v>
      </c>
      <c r="C1994">
        <v>0</v>
      </c>
    </row>
    <row r="1995" spans="1:3" x14ac:dyDescent="0.3">
      <c r="A1995">
        <v>6.3442594820619496</v>
      </c>
      <c r="B1995">
        <v>244.43076918488401</v>
      </c>
      <c r="C1995">
        <v>0</v>
      </c>
    </row>
    <row r="1996" spans="1:3" x14ac:dyDescent="0.3">
      <c r="A1996">
        <v>6.7381622886118997</v>
      </c>
      <c r="B1996">
        <v>250.243673414196</v>
      </c>
      <c r="C1996">
        <v>0</v>
      </c>
    </row>
    <row r="1997" spans="1:3" x14ac:dyDescent="0.3">
      <c r="A1997">
        <v>6.7035491943390797</v>
      </c>
      <c r="B1997">
        <v>254.385216446616</v>
      </c>
      <c r="C1997">
        <v>0</v>
      </c>
    </row>
    <row r="1998" spans="1:3" x14ac:dyDescent="0.3">
      <c r="A1998">
        <v>6.2962109941993898</v>
      </c>
      <c r="B1998">
        <v>250.256060093158</v>
      </c>
      <c r="C1998">
        <v>0</v>
      </c>
    </row>
    <row r="1999" spans="1:3" x14ac:dyDescent="0.3">
      <c r="A1999">
        <v>6.7084058246280396</v>
      </c>
      <c r="B1999">
        <v>242.046310052688</v>
      </c>
      <c r="C1999">
        <v>0</v>
      </c>
    </row>
    <row r="2000" spans="1:3" x14ac:dyDescent="0.3">
      <c r="A2000">
        <v>6.6031872854501499</v>
      </c>
      <c r="B2000">
        <v>255.39635573389199</v>
      </c>
      <c r="C2000">
        <v>0</v>
      </c>
    </row>
    <row r="2001" spans="1:3" x14ac:dyDescent="0.3">
      <c r="A2001">
        <v>6.5634401960639899</v>
      </c>
      <c r="B2001">
        <v>236.23871139444699</v>
      </c>
      <c r="C2001">
        <v>0</v>
      </c>
    </row>
    <row r="2002" spans="1:3" x14ac:dyDescent="0.3">
      <c r="A2002" t="s">
        <v>2</v>
      </c>
      <c r="B2002" t="s">
        <v>3</v>
      </c>
    </row>
    <row r="2003" spans="1:3" x14ac:dyDescent="0.3">
      <c r="A2003">
        <v>5.18644035897898</v>
      </c>
      <c r="B2003">
        <v>80.235009925694399</v>
      </c>
      <c r="C2003">
        <v>1</v>
      </c>
    </row>
    <row r="2004" spans="1:3" x14ac:dyDescent="0.3">
      <c r="A2004">
        <v>4.8964921544197697</v>
      </c>
      <c r="B2004">
        <v>77.113119749463493</v>
      </c>
      <c r="C2004">
        <v>1</v>
      </c>
    </row>
    <row r="2005" spans="1:3" x14ac:dyDescent="0.3">
      <c r="A2005">
        <v>5.2266022199683801</v>
      </c>
      <c r="B2005">
        <v>76.286874513397706</v>
      </c>
      <c r="C2005">
        <v>1</v>
      </c>
    </row>
    <row r="2006" spans="1:3" x14ac:dyDescent="0.3">
      <c r="A2006">
        <v>5.0370517149430203</v>
      </c>
      <c r="B2006">
        <v>81.394397878157505</v>
      </c>
      <c r="C2006">
        <v>1</v>
      </c>
    </row>
    <row r="2007" spans="1:3" x14ac:dyDescent="0.3">
      <c r="A2007">
        <v>5.1892593844424599</v>
      </c>
      <c r="B2007">
        <v>87.157819657887501</v>
      </c>
      <c r="C2007">
        <v>1</v>
      </c>
    </row>
    <row r="2008" spans="1:3" x14ac:dyDescent="0.3">
      <c r="A2008">
        <v>5.0617167307570501</v>
      </c>
      <c r="B2008">
        <v>87.407266554567698</v>
      </c>
      <c r="C2008">
        <v>1</v>
      </c>
    </row>
    <row r="2009" spans="1:3" x14ac:dyDescent="0.3">
      <c r="A2009">
        <v>5.0882961995810998</v>
      </c>
      <c r="B2009">
        <v>97.429573132270306</v>
      </c>
      <c r="C2009">
        <v>1</v>
      </c>
    </row>
    <row r="2010" spans="1:3" x14ac:dyDescent="0.3">
      <c r="A2010">
        <v>4.8674416857487799</v>
      </c>
      <c r="B2010">
        <v>89.215593887741804</v>
      </c>
      <c r="C2010">
        <v>1</v>
      </c>
    </row>
    <row r="2011" spans="1:3" x14ac:dyDescent="0.3">
      <c r="A2011">
        <v>4.93390030988677</v>
      </c>
      <c r="B2011">
        <v>95.054186837313196</v>
      </c>
      <c r="C2011">
        <v>1</v>
      </c>
    </row>
    <row r="2012" spans="1:3" x14ac:dyDescent="0.3">
      <c r="A2012">
        <v>4.7992360072673899</v>
      </c>
      <c r="B2012">
        <v>86.277588988428406</v>
      </c>
      <c r="C2012">
        <v>1</v>
      </c>
    </row>
    <row r="2013" spans="1:3" x14ac:dyDescent="0.3">
      <c r="A2013">
        <v>5.03027932631342</v>
      </c>
      <c r="B2013">
        <v>80.345126758729094</v>
      </c>
      <c r="C2013">
        <v>1</v>
      </c>
    </row>
    <row r="2014" spans="1:3" x14ac:dyDescent="0.3">
      <c r="A2014">
        <v>5.1410402866265201</v>
      </c>
      <c r="B2014">
        <v>102.23383759295299</v>
      </c>
      <c r="C2014">
        <v>1</v>
      </c>
    </row>
    <row r="2015" spans="1:3" x14ac:dyDescent="0.3">
      <c r="A2015">
        <v>4.8872967876219899</v>
      </c>
      <c r="B2015">
        <v>75.386690133159107</v>
      </c>
      <c r="C2015">
        <v>1</v>
      </c>
    </row>
    <row r="2016" spans="1:3" x14ac:dyDescent="0.3">
      <c r="A2016">
        <v>4.9884952515739496</v>
      </c>
      <c r="B2016">
        <v>85.409806155590701</v>
      </c>
      <c r="C2016">
        <v>1</v>
      </c>
    </row>
    <row r="2017" spans="1:3" x14ac:dyDescent="0.3">
      <c r="A2017">
        <v>5.0778076590336898</v>
      </c>
      <c r="B2017">
        <v>82.120695022383202</v>
      </c>
      <c r="C2017">
        <v>1</v>
      </c>
    </row>
    <row r="2018" spans="1:3" x14ac:dyDescent="0.3">
      <c r="A2018">
        <v>4.8626469904241798</v>
      </c>
      <c r="B2018">
        <v>80.265294431623005</v>
      </c>
      <c r="C2018">
        <v>1</v>
      </c>
    </row>
    <row r="2019" spans="1:3" x14ac:dyDescent="0.3">
      <c r="A2019">
        <v>4.9252396104360798</v>
      </c>
      <c r="B2019">
        <v>96.151726602814705</v>
      </c>
      <c r="C2019">
        <v>1</v>
      </c>
    </row>
    <row r="2020" spans="1:3" x14ac:dyDescent="0.3">
      <c r="A2020">
        <v>5.0453653028182996</v>
      </c>
      <c r="B2020">
        <v>98.471341792434799</v>
      </c>
      <c r="C2020">
        <v>1</v>
      </c>
    </row>
    <row r="2021" spans="1:3" x14ac:dyDescent="0.3">
      <c r="A2021">
        <v>4.8943492675545803</v>
      </c>
      <c r="B2021">
        <v>86.149016558890594</v>
      </c>
      <c r="C2021">
        <v>1</v>
      </c>
    </row>
    <row r="2022" spans="1:3" x14ac:dyDescent="0.3">
      <c r="A2022">
        <v>4.8318048616040903</v>
      </c>
      <c r="B2022">
        <v>95.490614070744797</v>
      </c>
      <c r="C2022">
        <v>1</v>
      </c>
    </row>
    <row r="2023" spans="1:3" x14ac:dyDescent="0.3">
      <c r="A2023">
        <v>4.8602616291469696</v>
      </c>
      <c r="B2023">
        <v>98.192546864045596</v>
      </c>
      <c r="C2023">
        <v>1</v>
      </c>
    </row>
    <row r="2024" spans="1:3" x14ac:dyDescent="0.3">
      <c r="A2024">
        <v>4.9479369084912896</v>
      </c>
      <c r="B2024">
        <v>100.451208553103</v>
      </c>
      <c r="C2024">
        <v>1</v>
      </c>
    </row>
    <row r="2025" spans="1:3" x14ac:dyDescent="0.3">
      <c r="A2025">
        <v>5.2173551789903501</v>
      </c>
      <c r="B2025">
        <v>73.179579704159195</v>
      </c>
      <c r="C2025">
        <v>1</v>
      </c>
    </row>
    <row r="2026" spans="1:3" x14ac:dyDescent="0.3">
      <c r="A2026">
        <v>4.9378366661496598</v>
      </c>
      <c r="B2026">
        <v>99.452674886983701</v>
      </c>
      <c r="C2026">
        <v>1</v>
      </c>
    </row>
    <row r="2027" spans="1:3" x14ac:dyDescent="0.3">
      <c r="A2027">
        <v>4.8228131432466999</v>
      </c>
      <c r="B2027">
        <v>77.007137276555198</v>
      </c>
      <c r="C2027">
        <v>1</v>
      </c>
    </row>
    <row r="2028" spans="1:3" x14ac:dyDescent="0.3">
      <c r="A2028">
        <v>4.6716676643519204</v>
      </c>
      <c r="B2028">
        <v>79.120135632425999</v>
      </c>
      <c r="C2028">
        <v>1</v>
      </c>
    </row>
    <row r="2029" spans="1:3" x14ac:dyDescent="0.3">
      <c r="A2029">
        <v>5.1732394593137903</v>
      </c>
      <c r="B2029">
        <v>95.221782260198694</v>
      </c>
      <c r="C2029">
        <v>1</v>
      </c>
    </row>
    <row r="2030" spans="1:3" x14ac:dyDescent="0.3">
      <c r="A2030">
        <v>5.1874207121192297</v>
      </c>
      <c r="B2030">
        <v>78.349455889941297</v>
      </c>
      <c r="C2030">
        <v>1</v>
      </c>
    </row>
    <row r="2031" spans="1:3" x14ac:dyDescent="0.3">
      <c r="A2031">
        <v>5.05655917720145</v>
      </c>
      <c r="B2031">
        <v>97.3046961156641</v>
      </c>
      <c r="C2031">
        <v>1</v>
      </c>
    </row>
    <row r="2032" spans="1:3" x14ac:dyDescent="0.3">
      <c r="A2032">
        <v>4.70802433853172</v>
      </c>
      <c r="B2032">
        <v>79.2357756555961</v>
      </c>
      <c r="C2032">
        <v>1</v>
      </c>
    </row>
    <row r="2033" spans="1:3" x14ac:dyDescent="0.3">
      <c r="A2033">
        <v>5.1105747289692003</v>
      </c>
      <c r="B2033">
        <v>76.293431466320598</v>
      </c>
      <c r="C2033">
        <v>1</v>
      </c>
    </row>
    <row r="2034" spans="1:3" x14ac:dyDescent="0.3">
      <c r="A2034">
        <v>5.1173353751183699</v>
      </c>
      <c r="B2034">
        <v>84.411380244988194</v>
      </c>
      <c r="C2034">
        <v>1</v>
      </c>
    </row>
    <row r="2035" spans="1:3" x14ac:dyDescent="0.3">
      <c r="A2035">
        <v>4.7046498213264796</v>
      </c>
      <c r="B2035">
        <v>74.320708409362595</v>
      </c>
      <c r="C2035">
        <v>1</v>
      </c>
    </row>
    <row r="2036" spans="1:3" x14ac:dyDescent="0.3">
      <c r="A2036">
        <v>5.0605092695192697</v>
      </c>
      <c r="B2036">
        <v>99.4173758963273</v>
      </c>
      <c r="C2036">
        <v>1</v>
      </c>
    </row>
    <row r="2037" spans="1:3" x14ac:dyDescent="0.3">
      <c r="A2037">
        <v>4.7912217981768999</v>
      </c>
      <c r="B2037">
        <v>74.359048521268306</v>
      </c>
      <c r="C2037">
        <v>1</v>
      </c>
    </row>
    <row r="2038" spans="1:3" x14ac:dyDescent="0.3">
      <c r="A2038">
        <v>5.08650380385569</v>
      </c>
      <c r="B2038">
        <v>95.091143368800203</v>
      </c>
      <c r="C2038">
        <v>1</v>
      </c>
    </row>
    <row r="2039" spans="1:3" x14ac:dyDescent="0.3">
      <c r="A2039">
        <v>4.7608602351839302</v>
      </c>
      <c r="B2039">
        <v>98.020319641099704</v>
      </c>
      <c r="C2039">
        <v>1</v>
      </c>
    </row>
    <row r="2040" spans="1:3" x14ac:dyDescent="0.3">
      <c r="A2040">
        <v>5.1368343959086404</v>
      </c>
      <c r="B2040">
        <v>76.138573049571207</v>
      </c>
      <c r="C2040">
        <v>1</v>
      </c>
    </row>
    <row r="2041" spans="1:3" x14ac:dyDescent="0.3">
      <c r="A2041">
        <v>5.0631303806804002</v>
      </c>
      <c r="B2041">
        <v>74.218421558703298</v>
      </c>
      <c r="C2041">
        <v>1</v>
      </c>
    </row>
    <row r="2042" spans="1:3" x14ac:dyDescent="0.3">
      <c r="A2042">
        <v>4.8481991151975201</v>
      </c>
      <c r="B2042">
        <v>94.433988216666506</v>
      </c>
      <c r="C2042">
        <v>1</v>
      </c>
    </row>
    <row r="2043" spans="1:3" x14ac:dyDescent="0.3">
      <c r="A2043">
        <v>4.7865137110921401</v>
      </c>
      <c r="B2043">
        <v>81.073226512235195</v>
      </c>
      <c r="C2043">
        <v>1</v>
      </c>
    </row>
    <row r="2044" spans="1:3" x14ac:dyDescent="0.3">
      <c r="A2044">
        <v>4.9350837873574704</v>
      </c>
      <c r="B2044">
        <v>75.199704483394001</v>
      </c>
      <c r="C2044">
        <v>1</v>
      </c>
    </row>
    <row r="2045" spans="1:3" x14ac:dyDescent="0.3">
      <c r="A2045">
        <v>5.0669500868024597</v>
      </c>
      <c r="B2045">
        <v>84.339123868950296</v>
      </c>
      <c r="C2045">
        <v>1</v>
      </c>
    </row>
    <row r="2046" spans="1:3" x14ac:dyDescent="0.3">
      <c r="A2046">
        <v>5.1276617185520497</v>
      </c>
      <c r="B2046">
        <v>91.001198416841405</v>
      </c>
      <c r="C2046">
        <v>1</v>
      </c>
    </row>
    <row r="2047" spans="1:3" x14ac:dyDescent="0.3">
      <c r="A2047">
        <v>4.8867671714825098</v>
      </c>
      <c r="B2047">
        <v>89.0294016922455</v>
      </c>
      <c r="C2047">
        <v>1</v>
      </c>
    </row>
    <row r="2048" spans="1:3" x14ac:dyDescent="0.3">
      <c r="A2048">
        <v>5.0448553052516996</v>
      </c>
      <c r="B2048">
        <v>102.463570526314</v>
      </c>
      <c r="C2048">
        <v>1</v>
      </c>
    </row>
    <row r="2049" spans="1:3" x14ac:dyDescent="0.3">
      <c r="A2049">
        <v>5.0561700336233999</v>
      </c>
      <c r="B2049">
        <v>74.069698363768495</v>
      </c>
      <c r="C2049">
        <v>1</v>
      </c>
    </row>
    <row r="2050" spans="1:3" x14ac:dyDescent="0.3">
      <c r="A2050">
        <v>4.6842222806565701</v>
      </c>
      <c r="B2050">
        <v>92.440646084524701</v>
      </c>
      <c r="C2050">
        <v>1</v>
      </c>
    </row>
    <row r="2051" spans="1:3" x14ac:dyDescent="0.3">
      <c r="A2051">
        <v>5.0127367801788898</v>
      </c>
      <c r="B2051">
        <v>75.061178629255807</v>
      </c>
      <c r="C2051">
        <v>1</v>
      </c>
    </row>
    <row r="2052" spans="1:3" x14ac:dyDescent="0.3">
      <c r="A2052">
        <v>5.23574864191324</v>
      </c>
      <c r="B2052">
        <v>79.143418073289794</v>
      </c>
      <c r="C2052">
        <v>1</v>
      </c>
    </row>
    <row r="2053" spans="1:3" x14ac:dyDescent="0.3">
      <c r="A2053">
        <v>5.3940428818021902</v>
      </c>
      <c r="B2053">
        <v>106.362662923459</v>
      </c>
      <c r="C2053">
        <v>1</v>
      </c>
    </row>
    <row r="2054" spans="1:3" x14ac:dyDescent="0.3">
      <c r="A2054">
        <v>4.8786708391878602</v>
      </c>
      <c r="B2054">
        <v>120.253364989815</v>
      </c>
      <c r="C2054">
        <v>1</v>
      </c>
    </row>
    <row r="2055" spans="1:3" x14ac:dyDescent="0.3">
      <c r="A2055">
        <v>4.9605098848012199</v>
      </c>
      <c r="B2055">
        <v>129.33749578162301</v>
      </c>
      <c r="C2055">
        <v>1</v>
      </c>
    </row>
    <row r="2056" spans="1:3" x14ac:dyDescent="0.3">
      <c r="A2056">
        <v>5.0471494026491897</v>
      </c>
      <c r="B2056">
        <v>113.186530570164</v>
      </c>
      <c r="C2056">
        <v>1</v>
      </c>
    </row>
    <row r="2057" spans="1:3" x14ac:dyDescent="0.3">
      <c r="A2057">
        <v>4.8392115561847104</v>
      </c>
      <c r="B2057">
        <v>117.136811313096</v>
      </c>
      <c r="C2057">
        <v>1</v>
      </c>
    </row>
    <row r="2058" spans="1:3" x14ac:dyDescent="0.3">
      <c r="A2058">
        <v>5.3081166976172298</v>
      </c>
      <c r="B2058">
        <v>133.311491627404</v>
      </c>
      <c r="C2058">
        <v>1</v>
      </c>
    </row>
    <row r="2059" spans="1:3" x14ac:dyDescent="0.3">
      <c r="A2059">
        <v>5.13571575275357</v>
      </c>
      <c r="B2059">
        <v>106.394821039972</v>
      </c>
      <c r="C2059">
        <v>1</v>
      </c>
    </row>
    <row r="2060" spans="1:3" x14ac:dyDescent="0.3">
      <c r="A2060">
        <v>5.02974601473767</v>
      </c>
      <c r="B2060">
        <v>117.035516499579</v>
      </c>
      <c r="C2060">
        <v>1</v>
      </c>
    </row>
    <row r="2061" spans="1:3" x14ac:dyDescent="0.3">
      <c r="A2061">
        <v>5.2846858722846504</v>
      </c>
      <c r="B2061">
        <v>119.353025020385</v>
      </c>
      <c r="C2061">
        <v>1</v>
      </c>
    </row>
    <row r="2062" spans="1:3" x14ac:dyDescent="0.3">
      <c r="A2062">
        <v>4.9438683439930298</v>
      </c>
      <c r="B2062">
        <v>124.404859258774</v>
      </c>
      <c r="C2062">
        <v>1</v>
      </c>
    </row>
    <row r="2063" spans="1:3" x14ac:dyDescent="0.3">
      <c r="A2063">
        <v>4.9162840943387698</v>
      </c>
      <c r="B2063">
        <v>125.269936376711</v>
      </c>
      <c r="C2063">
        <v>1</v>
      </c>
    </row>
    <row r="2064" spans="1:3" x14ac:dyDescent="0.3">
      <c r="A2064">
        <v>5.1529053390177797</v>
      </c>
      <c r="B2064">
        <v>129.23963545311699</v>
      </c>
      <c r="C2064">
        <v>1</v>
      </c>
    </row>
    <row r="2065" spans="1:3" x14ac:dyDescent="0.3">
      <c r="A2065">
        <v>5.4005161322707798</v>
      </c>
      <c r="B2065">
        <v>131.30303094192601</v>
      </c>
      <c r="C2065">
        <v>1</v>
      </c>
    </row>
    <row r="2066" spans="1:3" x14ac:dyDescent="0.3">
      <c r="A2066">
        <v>5.1074137439707696</v>
      </c>
      <c r="B2066">
        <v>126.04448013980399</v>
      </c>
      <c r="C2066">
        <v>1</v>
      </c>
    </row>
    <row r="2067" spans="1:3" x14ac:dyDescent="0.3">
      <c r="A2067">
        <v>5.2857913730114099</v>
      </c>
      <c r="B2067">
        <v>111.032944109037</v>
      </c>
      <c r="C2067">
        <v>1</v>
      </c>
    </row>
    <row r="2068" spans="1:3" x14ac:dyDescent="0.3">
      <c r="A2068">
        <v>4.9289492789211904</v>
      </c>
      <c r="B2068">
        <v>122.381984216174</v>
      </c>
      <c r="C2068">
        <v>1</v>
      </c>
    </row>
    <row r="2069" spans="1:3" x14ac:dyDescent="0.3">
      <c r="A2069">
        <v>5.1364774477530899</v>
      </c>
      <c r="B2069">
        <v>104.206784559883</v>
      </c>
      <c r="C2069">
        <v>1</v>
      </c>
    </row>
    <row r="2070" spans="1:3" x14ac:dyDescent="0.3">
      <c r="A2070">
        <v>5.1259554522753801</v>
      </c>
      <c r="B2070">
        <v>121.203440717248</v>
      </c>
      <c r="C2070">
        <v>1</v>
      </c>
    </row>
    <row r="2071" spans="1:3" x14ac:dyDescent="0.3">
      <c r="A2071">
        <v>4.9965526666514704</v>
      </c>
      <c r="B2071">
        <v>119.09930089833399</v>
      </c>
      <c r="C2071">
        <v>1</v>
      </c>
    </row>
    <row r="2072" spans="1:3" x14ac:dyDescent="0.3">
      <c r="A2072">
        <v>5.0331746770566497</v>
      </c>
      <c r="B2072">
        <v>119.09186813103</v>
      </c>
      <c r="C2072">
        <v>1</v>
      </c>
    </row>
    <row r="2073" spans="1:3" x14ac:dyDescent="0.3">
      <c r="A2073">
        <v>4.8776061638468704</v>
      </c>
      <c r="B2073">
        <v>110.42390130622699</v>
      </c>
      <c r="C2073">
        <v>1</v>
      </c>
    </row>
    <row r="2074" spans="1:3" x14ac:dyDescent="0.3">
      <c r="A2074">
        <v>5.2862641981895901</v>
      </c>
      <c r="B2074">
        <v>124.25984399192301</v>
      </c>
      <c r="C2074">
        <v>1</v>
      </c>
    </row>
    <row r="2075" spans="1:3" x14ac:dyDescent="0.3">
      <c r="A2075">
        <v>5.3900633429557399</v>
      </c>
      <c r="B2075">
        <v>123.491204096445</v>
      </c>
      <c r="C2075">
        <v>1</v>
      </c>
    </row>
    <row r="2076" spans="1:3" x14ac:dyDescent="0.3">
      <c r="A2076">
        <v>5.3237344240975402</v>
      </c>
      <c r="B2076">
        <v>121.204444389382</v>
      </c>
      <c r="C2076">
        <v>1</v>
      </c>
    </row>
    <row r="2077" spans="1:3" x14ac:dyDescent="0.3">
      <c r="A2077">
        <v>5.0125720635829296</v>
      </c>
      <c r="B2077">
        <v>125.047269047241</v>
      </c>
      <c r="C2077">
        <v>1</v>
      </c>
    </row>
    <row r="2078" spans="1:3" x14ac:dyDescent="0.3">
      <c r="A2078">
        <v>4.9757263611227804</v>
      </c>
      <c r="B2078">
        <v>118.243898100661</v>
      </c>
      <c r="C2078">
        <v>1</v>
      </c>
    </row>
    <row r="2079" spans="1:3" x14ac:dyDescent="0.3">
      <c r="A2079">
        <v>5.3069776180630202</v>
      </c>
      <c r="B2079">
        <v>119.435771861156</v>
      </c>
      <c r="C2079">
        <v>1</v>
      </c>
    </row>
    <row r="2080" spans="1:3" x14ac:dyDescent="0.3">
      <c r="A2080">
        <v>4.8508217036314001</v>
      </c>
      <c r="B2080">
        <v>104.43881711704501</v>
      </c>
      <c r="C2080">
        <v>1</v>
      </c>
    </row>
    <row r="2081" spans="1:3" x14ac:dyDescent="0.3">
      <c r="A2081">
        <v>5.2371880682175904</v>
      </c>
      <c r="B2081">
        <v>116.147432612592</v>
      </c>
      <c r="C2081">
        <v>1</v>
      </c>
    </row>
    <row r="2082" spans="1:3" x14ac:dyDescent="0.3">
      <c r="A2082">
        <v>5.1476968713935403</v>
      </c>
      <c r="B2082">
        <v>108.15828555955</v>
      </c>
      <c r="C2082">
        <v>1</v>
      </c>
    </row>
    <row r="2083" spans="1:3" x14ac:dyDescent="0.3">
      <c r="A2083">
        <v>5.0841479158529399</v>
      </c>
      <c r="B2083">
        <v>108.253095388402</v>
      </c>
      <c r="C2083">
        <v>1</v>
      </c>
    </row>
    <row r="2084" spans="1:3" x14ac:dyDescent="0.3">
      <c r="A2084">
        <v>5.1028202490939796</v>
      </c>
      <c r="B2084">
        <v>116.004121285937</v>
      </c>
      <c r="C2084">
        <v>1</v>
      </c>
    </row>
    <row r="2085" spans="1:3" x14ac:dyDescent="0.3">
      <c r="A2085">
        <v>5.2159069482315799</v>
      </c>
      <c r="B2085">
        <v>116.29296852101101</v>
      </c>
      <c r="C2085">
        <v>1</v>
      </c>
    </row>
    <row r="2086" spans="1:3" x14ac:dyDescent="0.3">
      <c r="A2086">
        <v>5.0130132851366902</v>
      </c>
      <c r="B2086">
        <v>123.4299586842</v>
      </c>
      <c r="C2086">
        <v>1</v>
      </c>
    </row>
    <row r="2087" spans="1:3" x14ac:dyDescent="0.3">
      <c r="A2087">
        <v>5.2474879328981201</v>
      </c>
      <c r="B2087">
        <v>120.367082868556</v>
      </c>
      <c r="C2087">
        <v>1</v>
      </c>
    </row>
    <row r="2088" spans="1:3" x14ac:dyDescent="0.3">
      <c r="A2088">
        <v>4.8451252804229696</v>
      </c>
      <c r="B2088">
        <v>118.095766505719</v>
      </c>
      <c r="C2088">
        <v>1</v>
      </c>
    </row>
    <row r="2089" spans="1:3" x14ac:dyDescent="0.3">
      <c r="A2089">
        <v>5.22812517261975</v>
      </c>
      <c r="B2089">
        <v>119.02769075527</v>
      </c>
      <c r="C2089">
        <v>1</v>
      </c>
    </row>
    <row r="2090" spans="1:3" x14ac:dyDescent="0.3">
      <c r="A2090">
        <v>5.0443849947358297</v>
      </c>
      <c r="B2090">
        <v>131.29883872617299</v>
      </c>
      <c r="C2090">
        <v>1</v>
      </c>
    </row>
    <row r="2091" spans="1:3" x14ac:dyDescent="0.3">
      <c r="A2091">
        <v>5.2668134562577302</v>
      </c>
      <c r="B2091">
        <v>110.405087891539</v>
      </c>
      <c r="C2091">
        <v>1</v>
      </c>
    </row>
    <row r="2092" spans="1:3" x14ac:dyDescent="0.3">
      <c r="A2092">
        <v>5.0037144412107599</v>
      </c>
      <c r="B2092">
        <v>126.157373584154</v>
      </c>
      <c r="C2092">
        <v>1</v>
      </c>
    </row>
    <row r="2093" spans="1:3" x14ac:dyDescent="0.3">
      <c r="A2093">
        <v>5.0916924413567601</v>
      </c>
      <c r="B2093">
        <v>107.40616046775099</v>
      </c>
      <c r="C2093">
        <v>1</v>
      </c>
    </row>
    <row r="2094" spans="1:3" x14ac:dyDescent="0.3">
      <c r="A2094">
        <v>4.9438096671818901</v>
      </c>
      <c r="B2094">
        <v>127.043909184597</v>
      </c>
      <c r="C2094">
        <v>1</v>
      </c>
    </row>
    <row r="2095" spans="1:3" x14ac:dyDescent="0.3">
      <c r="A2095">
        <v>4.9916562854994497</v>
      </c>
      <c r="B2095">
        <v>116.237779837985</v>
      </c>
      <c r="C2095">
        <v>1</v>
      </c>
    </row>
    <row r="2096" spans="1:3" x14ac:dyDescent="0.3">
      <c r="A2096">
        <v>5.10295227147214</v>
      </c>
      <c r="B2096">
        <v>106.259761717101</v>
      </c>
      <c r="C2096">
        <v>1</v>
      </c>
    </row>
    <row r="2097" spans="1:3" x14ac:dyDescent="0.3">
      <c r="A2097">
        <v>4.9419462987850604</v>
      </c>
      <c r="B2097">
        <v>132.10495863956501</v>
      </c>
      <c r="C2097">
        <v>1</v>
      </c>
    </row>
    <row r="2098" spans="1:3" x14ac:dyDescent="0.3">
      <c r="A2098">
        <v>4.9385611772542601</v>
      </c>
      <c r="B2098">
        <v>110.457062606685</v>
      </c>
      <c r="C2098">
        <v>1</v>
      </c>
    </row>
    <row r="2099" spans="1:3" x14ac:dyDescent="0.3">
      <c r="A2099">
        <v>5.4108358329311601</v>
      </c>
      <c r="B2099">
        <v>105.410348222444</v>
      </c>
      <c r="C2099">
        <v>1</v>
      </c>
    </row>
    <row r="2100" spans="1:3" x14ac:dyDescent="0.3">
      <c r="A2100">
        <v>5.3333062004478702</v>
      </c>
      <c r="B2100">
        <v>112.285837426329</v>
      </c>
      <c r="C2100">
        <v>1</v>
      </c>
    </row>
    <row r="2101" spans="1:3" x14ac:dyDescent="0.3">
      <c r="A2101">
        <v>5.1939150339403399</v>
      </c>
      <c r="B2101">
        <v>132.25547140715</v>
      </c>
      <c r="C2101">
        <v>1</v>
      </c>
    </row>
    <row r="2102" spans="1:3" x14ac:dyDescent="0.3">
      <c r="A2102">
        <v>5.1927960156646096</v>
      </c>
      <c r="B2102">
        <v>124.20038468941</v>
      </c>
      <c r="C2102">
        <v>1</v>
      </c>
    </row>
    <row r="2103" spans="1:3" x14ac:dyDescent="0.3">
      <c r="A2103">
        <v>4.9502207265718203</v>
      </c>
      <c r="B2103">
        <v>113.192546727684</v>
      </c>
      <c r="C2103">
        <v>1</v>
      </c>
    </row>
    <row r="2104" spans="1:3" x14ac:dyDescent="0.3">
      <c r="A2104">
        <v>5.0344085363165503</v>
      </c>
      <c r="B2104">
        <v>115.026751822343</v>
      </c>
      <c r="C2104">
        <v>1</v>
      </c>
    </row>
    <row r="2105" spans="1:3" x14ac:dyDescent="0.3">
      <c r="A2105">
        <v>5.1100185728587402</v>
      </c>
      <c r="B2105">
        <v>108.415464001245</v>
      </c>
      <c r="C2105">
        <v>1</v>
      </c>
    </row>
    <row r="2106" spans="1:3" x14ac:dyDescent="0.3">
      <c r="A2106">
        <v>5.07314129599553</v>
      </c>
      <c r="B2106">
        <v>120.48868281569401</v>
      </c>
      <c r="C2106">
        <v>1</v>
      </c>
    </row>
    <row r="2107" spans="1:3" x14ac:dyDescent="0.3">
      <c r="A2107">
        <v>5.1022081270676098</v>
      </c>
      <c r="B2107">
        <v>129.266572104792</v>
      </c>
      <c r="C2107">
        <v>1</v>
      </c>
    </row>
    <row r="2108" spans="1:3" x14ac:dyDescent="0.3">
      <c r="A2108">
        <v>5.2486305067568804</v>
      </c>
      <c r="B2108">
        <v>110.346378106134</v>
      </c>
      <c r="C2108">
        <v>1</v>
      </c>
    </row>
    <row r="2109" spans="1:3" x14ac:dyDescent="0.3">
      <c r="A2109">
        <v>4.9324514378586803</v>
      </c>
      <c r="B2109">
        <v>114.276824851939</v>
      </c>
      <c r="C2109">
        <v>1</v>
      </c>
    </row>
    <row r="2110" spans="1:3" x14ac:dyDescent="0.3">
      <c r="A2110">
        <v>5.0454929545368801</v>
      </c>
      <c r="B2110">
        <v>111.27449467356401</v>
      </c>
      <c r="C2110">
        <v>1</v>
      </c>
    </row>
    <row r="2111" spans="1:3" x14ac:dyDescent="0.3">
      <c r="A2111">
        <v>5.2945508889553601</v>
      </c>
      <c r="B2111">
        <v>124.268415034554</v>
      </c>
      <c r="C2111">
        <v>1</v>
      </c>
    </row>
    <row r="2112" spans="1:3" x14ac:dyDescent="0.3">
      <c r="A2112">
        <v>5.2527214676131697</v>
      </c>
      <c r="B2112">
        <v>113.176505465074</v>
      </c>
      <c r="C2112">
        <v>1</v>
      </c>
    </row>
    <row r="2113" spans="1:3" x14ac:dyDescent="0.3">
      <c r="A2113">
        <v>5.2761535990327202</v>
      </c>
      <c r="B2113">
        <v>110.07257152826099</v>
      </c>
      <c r="C2113">
        <v>1</v>
      </c>
    </row>
    <row r="2114" spans="1:3" x14ac:dyDescent="0.3">
      <c r="A2114">
        <v>5.32341833155618</v>
      </c>
      <c r="B2114">
        <v>125.32494000788</v>
      </c>
      <c r="C2114">
        <v>1</v>
      </c>
    </row>
    <row r="2115" spans="1:3" x14ac:dyDescent="0.3">
      <c r="A2115">
        <v>4.9938094206835597</v>
      </c>
      <c r="B2115">
        <v>104.136736936657</v>
      </c>
      <c r="C2115">
        <v>1</v>
      </c>
    </row>
    <row r="2116" spans="1:3" x14ac:dyDescent="0.3">
      <c r="A2116">
        <v>4.9685247099949201</v>
      </c>
      <c r="B2116">
        <v>118.41396768318999</v>
      </c>
      <c r="C2116">
        <v>1</v>
      </c>
    </row>
    <row r="2117" spans="1:3" x14ac:dyDescent="0.3">
      <c r="A2117">
        <v>5.1488742453151604</v>
      </c>
      <c r="B2117">
        <v>121.118470741633</v>
      </c>
      <c r="C2117">
        <v>1</v>
      </c>
    </row>
    <row r="2118" spans="1:3" x14ac:dyDescent="0.3">
      <c r="A2118">
        <v>5.3707834464487902</v>
      </c>
      <c r="B2118">
        <v>120.452443675419</v>
      </c>
      <c r="C2118">
        <v>1</v>
      </c>
    </row>
    <row r="2119" spans="1:3" x14ac:dyDescent="0.3">
      <c r="A2119">
        <v>5.1532306227398301</v>
      </c>
      <c r="B2119">
        <v>107.25531077258999</v>
      </c>
      <c r="C2119">
        <v>1</v>
      </c>
    </row>
    <row r="2120" spans="1:3" x14ac:dyDescent="0.3">
      <c r="A2120">
        <v>5.31783300400713</v>
      </c>
      <c r="B2120">
        <v>123.054519239556</v>
      </c>
      <c r="C2120">
        <v>1</v>
      </c>
    </row>
    <row r="2121" spans="1:3" x14ac:dyDescent="0.3">
      <c r="A2121">
        <v>4.9619715230962704</v>
      </c>
      <c r="B2121">
        <v>120.095205380004</v>
      </c>
      <c r="C2121">
        <v>1</v>
      </c>
    </row>
    <row r="2122" spans="1:3" x14ac:dyDescent="0.3">
      <c r="A2122">
        <v>5.1566388964422902</v>
      </c>
      <c r="B2122">
        <v>104.27741833173999</v>
      </c>
      <c r="C2122">
        <v>1</v>
      </c>
    </row>
    <row r="2123" spans="1:3" x14ac:dyDescent="0.3">
      <c r="A2123">
        <v>5.1496053140658402</v>
      </c>
      <c r="B2123">
        <v>119.457381158755</v>
      </c>
      <c r="C2123">
        <v>1</v>
      </c>
    </row>
    <row r="2124" spans="1:3" x14ac:dyDescent="0.3">
      <c r="A2124">
        <v>5.1054388011983303</v>
      </c>
      <c r="B2124">
        <v>127.46004825697599</v>
      </c>
      <c r="C2124">
        <v>1</v>
      </c>
    </row>
    <row r="2125" spans="1:3" x14ac:dyDescent="0.3">
      <c r="A2125">
        <v>5.1855147203082899</v>
      </c>
      <c r="B2125">
        <v>108.000907142695</v>
      </c>
      <c r="C2125">
        <v>1</v>
      </c>
    </row>
    <row r="2126" spans="1:3" x14ac:dyDescent="0.3">
      <c r="A2126">
        <v>4.8996099074813602</v>
      </c>
      <c r="B2126">
        <v>114.16136151884901</v>
      </c>
      <c r="C2126">
        <v>1</v>
      </c>
    </row>
    <row r="2127" spans="1:3" x14ac:dyDescent="0.3">
      <c r="A2127">
        <v>5.4110030503886604</v>
      </c>
      <c r="B2127">
        <v>116.26544085213899</v>
      </c>
      <c r="C2127">
        <v>1</v>
      </c>
    </row>
    <row r="2128" spans="1:3" x14ac:dyDescent="0.3">
      <c r="A2128">
        <v>5.2041343805626097</v>
      </c>
      <c r="B2128">
        <v>106.30801076054701</v>
      </c>
      <c r="C2128">
        <v>1</v>
      </c>
    </row>
    <row r="2129" spans="1:3" x14ac:dyDescent="0.3">
      <c r="A2129">
        <v>5.2735075310172501</v>
      </c>
      <c r="B2129">
        <v>108.38207350482701</v>
      </c>
      <c r="C2129">
        <v>1</v>
      </c>
    </row>
    <row r="2130" spans="1:3" x14ac:dyDescent="0.3">
      <c r="A2130">
        <v>5.2530643148398699</v>
      </c>
      <c r="B2130">
        <v>111.214649588657</v>
      </c>
      <c r="C2130">
        <v>1</v>
      </c>
    </row>
    <row r="2131" spans="1:3" x14ac:dyDescent="0.3">
      <c r="A2131">
        <v>5.2168497102223199</v>
      </c>
      <c r="B2131">
        <v>119.48983242312799</v>
      </c>
      <c r="C2131">
        <v>1</v>
      </c>
    </row>
    <row r="2132" spans="1:3" x14ac:dyDescent="0.3">
      <c r="A2132">
        <v>5.1040571262612398</v>
      </c>
      <c r="B2132">
        <v>133.392066390823</v>
      </c>
      <c r="C2132">
        <v>1</v>
      </c>
    </row>
    <row r="2133" spans="1:3" x14ac:dyDescent="0.3">
      <c r="A2133">
        <v>5.3163845153793901</v>
      </c>
      <c r="B2133">
        <v>127.40920960251</v>
      </c>
      <c r="C2133">
        <v>1</v>
      </c>
    </row>
    <row r="2134" spans="1:3" x14ac:dyDescent="0.3">
      <c r="A2134">
        <v>5.1560523855803</v>
      </c>
      <c r="B2134">
        <v>127.251254112021</v>
      </c>
      <c r="C2134">
        <v>1</v>
      </c>
    </row>
    <row r="2135" spans="1:3" x14ac:dyDescent="0.3">
      <c r="A2135">
        <v>4.9244628209217796</v>
      </c>
      <c r="B2135">
        <v>128.44893101120101</v>
      </c>
      <c r="C2135">
        <v>1</v>
      </c>
    </row>
    <row r="2136" spans="1:3" x14ac:dyDescent="0.3">
      <c r="A2136">
        <v>5.2979356115230098</v>
      </c>
      <c r="B2136">
        <v>111.36323090257299</v>
      </c>
      <c r="C2136">
        <v>1</v>
      </c>
    </row>
    <row r="2137" spans="1:3" x14ac:dyDescent="0.3">
      <c r="A2137">
        <v>5.1480091444567897</v>
      </c>
      <c r="B2137">
        <v>133.137071485208</v>
      </c>
      <c r="C2137">
        <v>1</v>
      </c>
    </row>
    <row r="2138" spans="1:3" x14ac:dyDescent="0.3">
      <c r="A2138">
        <v>4.9434664171740996</v>
      </c>
      <c r="B2138">
        <v>129.014560458316</v>
      </c>
      <c r="C2138">
        <v>1</v>
      </c>
    </row>
    <row r="2139" spans="1:3" x14ac:dyDescent="0.3">
      <c r="A2139">
        <v>5.3794525835204903</v>
      </c>
      <c r="B2139">
        <v>130.000374250655</v>
      </c>
      <c r="C2139">
        <v>1</v>
      </c>
    </row>
    <row r="2140" spans="1:3" x14ac:dyDescent="0.3">
      <c r="A2140">
        <v>4.8428229315317104</v>
      </c>
      <c r="B2140">
        <v>128.42850664304299</v>
      </c>
      <c r="C2140">
        <v>1</v>
      </c>
    </row>
    <row r="2141" spans="1:3" x14ac:dyDescent="0.3">
      <c r="A2141">
        <v>5.0919041207201499</v>
      </c>
      <c r="B2141">
        <v>131.440774217995</v>
      </c>
      <c r="C2141">
        <v>1</v>
      </c>
    </row>
    <row r="2142" spans="1:3" x14ac:dyDescent="0.3">
      <c r="A2142">
        <v>5.2779200297566904</v>
      </c>
      <c r="B2142">
        <v>130.30716513127999</v>
      </c>
      <c r="C2142">
        <v>1</v>
      </c>
    </row>
    <row r="2143" spans="1:3" x14ac:dyDescent="0.3">
      <c r="A2143">
        <v>5.2021517454887301</v>
      </c>
      <c r="B2143">
        <v>119.27461343947201</v>
      </c>
      <c r="C2143">
        <v>1</v>
      </c>
    </row>
    <row r="2144" spans="1:3" x14ac:dyDescent="0.3">
      <c r="A2144">
        <v>5.1940763772055396</v>
      </c>
      <c r="B2144">
        <v>132.05981104956101</v>
      </c>
      <c r="C2144">
        <v>1</v>
      </c>
    </row>
    <row r="2145" spans="1:3" x14ac:dyDescent="0.3">
      <c r="A2145">
        <v>5.1466454181892498</v>
      </c>
      <c r="B2145">
        <v>126.185610473907</v>
      </c>
      <c r="C2145">
        <v>1</v>
      </c>
    </row>
    <row r="2146" spans="1:3" x14ac:dyDescent="0.3">
      <c r="A2146">
        <v>4.9727232534593799</v>
      </c>
      <c r="B2146">
        <v>110.446909183156</v>
      </c>
      <c r="C2146">
        <v>1</v>
      </c>
    </row>
    <row r="2147" spans="1:3" x14ac:dyDescent="0.3">
      <c r="A2147">
        <v>5.21127185053881</v>
      </c>
      <c r="B2147">
        <v>104.23554944083099</v>
      </c>
      <c r="C2147">
        <v>1</v>
      </c>
    </row>
    <row r="2148" spans="1:3" x14ac:dyDescent="0.3">
      <c r="A2148">
        <v>5.0294016718129502</v>
      </c>
      <c r="B2148">
        <v>106.11217789383301</v>
      </c>
      <c r="C2148">
        <v>1</v>
      </c>
    </row>
    <row r="2149" spans="1:3" x14ac:dyDescent="0.3">
      <c r="A2149">
        <v>5.0453349159877998</v>
      </c>
      <c r="B2149">
        <v>133.23652557497101</v>
      </c>
      <c r="C2149">
        <v>1</v>
      </c>
    </row>
    <row r="2150" spans="1:3" x14ac:dyDescent="0.3">
      <c r="A2150">
        <v>5.2259286924933104</v>
      </c>
      <c r="B2150">
        <v>111.28107760542299</v>
      </c>
      <c r="C2150">
        <v>1</v>
      </c>
    </row>
    <row r="2151" spans="1:3" x14ac:dyDescent="0.3">
      <c r="A2151">
        <v>5.27329038808766</v>
      </c>
      <c r="B2151">
        <v>123.045865764723</v>
      </c>
      <c r="C2151">
        <v>1</v>
      </c>
    </row>
    <row r="2152" spans="1:3" x14ac:dyDescent="0.3">
      <c r="A2152">
        <v>4.9866903177661301</v>
      </c>
      <c r="B2152">
        <v>106.343937494334</v>
      </c>
      <c r="C2152">
        <v>1</v>
      </c>
    </row>
    <row r="2153" spans="1:3" x14ac:dyDescent="0.3">
      <c r="A2153">
        <v>5.1362043927000203</v>
      </c>
      <c r="B2153">
        <v>114.058789230017</v>
      </c>
      <c r="C2153">
        <v>1</v>
      </c>
    </row>
    <row r="2154" spans="1:3" x14ac:dyDescent="0.3">
      <c r="A2154">
        <v>5.0465201400900801</v>
      </c>
      <c r="B2154">
        <v>115.23001628892401</v>
      </c>
      <c r="C2154">
        <v>1</v>
      </c>
    </row>
    <row r="2155" spans="1:3" x14ac:dyDescent="0.3">
      <c r="A2155">
        <v>4.92251969200482</v>
      </c>
      <c r="B2155">
        <v>131.12166096124801</v>
      </c>
      <c r="C2155">
        <v>1</v>
      </c>
    </row>
    <row r="2156" spans="1:3" x14ac:dyDescent="0.3">
      <c r="A2156">
        <v>5.1301882549019302</v>
      </c>
      <c r="B2156">
        <v>115.367488260128</v>
      </c>
      <c r="C2156">
        <v>1</v>
      </c>
    </row>
    <row r="2157" spans="1:3" x14ac:dyDescent="0.3">
      <c r="A2157">
        <v>5.0281256759969102</v>
      </c>
      <c r="B2157">
        <v>119.346192366549</v>
      </c>
      <c r="C2157">
        <v>1</v>
      </c>
    </row>
    <row r="2158" spans="1:3" x14ac:dyDescent="0.3">
      <c r="A2158">
        <v>4.9966671339586002</v>
      </c>
      <c r="B2158">
        <v>118.140913440584</v>
      </c>
      <c r="C2158">
        <v>1</v>
      </c>
    </row>
    <row r="2159" spans="1:3" x14ac:dyDescent="0.3">
      <c r="A2159">
        <v>5.0854896456196599</v>
      </c>
      <c r="B2159">
        <v>133.39092116913301</v>
      </c>
      <c r="C2159">
        <v>1</v>
      </c>
    </row>
    <row r="2160" spans="1:3" x14ac:dyDescent="0.3">
      <c r="A2160">
        <v>5.2996018311603397</v>
      </c>
      <c r="B2160">
        <v>127.170991426268</v>
      </c>
      <c r="C2160">
        <v>1</v>
      </c>
    </row>
    <row r="2161" spans="1:3" x14ac:dyDescent="0.3">
      <c r="A2161">
        <v>5.0731608013654297</v>
      </c>
      <c r="B2161">
        <v>109.38087517801701</v>
      </c>
      <c r="C2161">
        <v>1</v>
      </c>
    </row>
    <row r="2162" spans="1:3" x14ac:dyDescent="0.3">
      <c r="A2162">
        <v>5.2603047519737602</v>
      </c>
      <c r="B2162">
        <v>117.406547685338</v>
      </c>
      <c r="C2162">
        <v>1</v>
      </c>
    </row>
    <row r="2163" spans="1:3" x14ac:dyDescent="0.3">
      <c r="A2163">
        <v>4.9160309462632599</v>
      </c>
      <c r="B2163">
        <v>118.258649564349</v>
      </c>
      <c r="C2163">
        <v>1</v>
      </c>
    </row>
    <row r="2164" spans="1:3" x14ac:dyDescent="0.3">
      <c r="A2164">
        <v>5.0952708034703003</v>
      </c>
      <c r="B2164">
        <v>126.002208668381</v>
      </c>
      <c r="C2164">
        <v>1</v>
      </c>
    </row>
    <row r="2165" spans="1:3" x14ac:dyDescent="0.3">
      <c r="A2165">
        <v>5.17674345057649</v>
      </c>
      <c r="B2165">
        <v>133.46986562599599</v>
      </c>
      <c r="C2165">
        <v>1</v>
      </c>
    </row>
    <row r="2166" spans="1:3" x14ac:dyDescent="0.3">
      <c r="A2166">
        <v>5.1326548624051096</v>
      </c>
      <c r="B2166">
        <v>117.303624768768</v>
      </c>
      <c r="C2166">
        <v>1</v>
      </c>
    </row>
    <row r="2167" spans="1:3" x14ac:dyDescent="0.3">
      <c r="A2167">
        <v>5.1725108567507796</v>
      </c>
      <c r="B2167">
        <v>131.46243336589299</v>
      </c>
      <c r="C2167">
        <v>1</v>
      </c>
    </row>
    <row r="2168" spans="1:3" x14ac:dyDescent="0.3">
      <c r="A2168">
        <v>5.2566407058824902</v>
      </c>
      <c r="B2168">
        <v>113.330416873042</v>
      </c>
      <c r="C2168">
        <v>1</v>
      </c>
    </row>
    <row r="2169" spans="1:3" x14ac:dyDescent="0.3">
      <c r="A2169">
        <v>5.1081482436433703</v>
      </c>
      <c r="B2169">
        <v>104.34075263210499</v>
      </c>
      <c r="C2169">
        <v>1</v>
      </c>
    </row>
    <row r="2170" spans="1:3" x14ac:dyDescent="0.3">
      <c r="A2170">
        <v>5.3392349941913997</v>
      </c>
      <c r="B2170">
        <v>109.106801936959</v>
      </c>
      <c r="C2170">
        <v>1</v>
      </c>
    </row>
    <row r="2171" spans="1:3" x14ac:dyDescent="0.3">
      <c r="A2171">
        <v>5.2283115045812698</v>
      </c>
      <c r="B2171">
        <v>104.4313045696</v>
      </c>
      <c r="C2171">
        <v>1</v>
      </c>
    </row>
    <row r="2172" spans="1:3" x14ac:dyDescent="0.3">
      <c r="A2172">
        <v>5.0505999741264498</v>
      </c>
      <c r="B2172">
        <v>120.374519140511</v>
      </c>
      <c r="C2172">
        <v>1</v>
      </c>
    </row>
    <row r="2173" spans="1:3" x14ac:dyDescent="0.3">
      <c r="A2173">
        <v>5.1183121252995996</v>
      </c>
      <c r="B2173">
        <v>123.14361322330799</v>
      </c>
      <c r="C2173">
        <v>1</v>
      </c>
    </row>
    <row r="2174" spans="1:3" x14ac:dyDescent="0.3">
      <c r="A2174">
        <v>5.2863759340895502</v>
      </c>
      <c r="B2174">
        <v>110.057164788631</v>
      </c>
      <c r="C2174">
        <v>1</v>
      </c>
    </row>
    <row r="2175" spans="1:3" x14ac:dyDescent="0.3">
      <c r="A2175">
        <v>5.2980552317479104</v>
      </c>
      <c r="B2175">
        <v>119.343838361504</v>
      </c>
      <c r="C2175">
        <v>1</v>
      </c>
    </row>
    <row r="2176" spans="1:3" x14ac:dyDescent="0.3">
      <c r="A2176">
        <v>5.1459330908672802</v>
      </c>
      <c r="B2176">
        <v>115.332386741723</v>
      </c>
      <c r="C2176">
        <v>1</v>
      </c>
    </row>
    <row r="2177" spans="1:3" x14ac:dyDescent="0.3">
      <c r="A2177">
        <v>4.9233430701846501</v>
      </c>
      <c r="B2177">
        <v>113.229205000883</v>
      </c>
      <c r="C2177">
        <v>1</v>
      </c>
    </row>
    <row r="2178" spans="1:3" x14ac:dyDescent="0.3">
      <c r="A2178">
        <v>5.2940903445597698</v>
      </c>
      <c r="B2178">
        <v>131.02567644670799</v>
      </c>
      <c r="C2178">
        <v>1</v>
      </c>
    </row>
    <row r="2179" spans="1:3" x14ac:dyDescent="0.3">
      <c r="A2179">
        <v>5.1117090326752299</v>
      </c>
      <c r="B2179">
        <v>128.26643600920201</v>
      </c>
      <c r="C2179">
        <v>1</v>
      </c>
    </row>
    <row r="2180" spans="1:3" x14ac:dyDescent="0.3">
      <c r="A2180">
        <v>4.87493911290903</v>
      </c>
      <c r="B2180">
        <v>119.361157636296</v>
      </c>
      <c r="C2180">
        <v>1</v>
      </c>
    </row>
    <row r="2181" spans="1:3" x14ac:dyDescent="0.3">
      <c r="A2181">
        <v>4.9537894849228001</v>
      </c>
      <c r="B2181">
        <v>131.35755678462201</v>
      </c>
      <c r="C2181">
        <v>1</v>
      </c>
    </row>
    <row r="2182" spans="1:3" x14ac:dyDescent="0.3">
      <c r="A2182">
        <v>5.0087370359781298</v>
      </c>
      <c r="B2182">
        <v>115.21795023806401</v>
      </c>
      <c r="C2182">
        <v>1</v>
      </c>
    </row>
    <row r="2183" spans="1:3" x14ac:dyDescent="0.3">
      <c r="A2183">
        <v>4.9336176614581504</v>
      </c>
      <c r="B2183">
        <v>131.061478338303</v>
      </c>
      <c r="C2183">
        <v>1</v>
      </c>
    </row>
    <row r="2184" spans="1:3" x14ac:dyDescent="0.3">
      <c r="A2184">
        <v>5.29689984959127</v>
      </c>
      <c r="B2184">
        <v>133.45811320742499</v>
      </c>
      <c r="C2184">
        <v>1</v>
      </c>
    </row>
    <row r="2185" spans="1:3" x14ac:dyDescent="0.3">
      <c r="A2185">
        <v>5.2918170650873302</v>
      </c>
      <c r="B2185">
        <v>108.192419776161</v>
      </c>
      <c r="C2185">
        <v>1</v>
      </c>
    </row>
    <row r="2186" spans="1:3" x14ac:dyDescent="0.3">
      <c r="A2186">
        <v>5.0461679369460297</v>
      </c>
      <c r="B2186">
        <v>125.19985927436301</v>
      </c>
      <c r="C2186">
        <v>1</v>
      </c>
    </row>
    <row r="2187" spans="1:3" x14ac:dyDescent="0.3">
      <c r="A2187">
        <v>4.9276808116591502</v>
      </c>
      <c r="B2187">
        <v>115.411303758852</v>
      </c>
      <c r="C2187">
        <v>1</v>
      </c>
    </row>
    <row r="2188" spans="1:3" x14ac:dyDescent="0.3">
      <c r="A2188">
        <v>5.0076831023369301</v>
      </c>
      <c r="B2188">
        <v>130.247283056301</v>
      </c>
      <c r="C2188">
        <v>1</v>
      </c>
    </row>
    <row r="2189" spans="1:3" x14ac:dyDescent="0.3">
      <c r="A2189">
        <v>5.3328220379024298</v>
      </c>
      <c r="B2189">
        <v>129.32176758194501</v>
      </c>
      <c r="C2189">
        <v>1</v>
      </c>
    </row>
    <row r="2190" spans="1:3" x14ac:dyDescent="0.3">
      <c r="A2190">
        <v>5.24006481980161</v>
      </c>
      <c r="B2190">
        <v>120.468981343439</v>
      </c>
      <c r="C2190">
        <v>1</v>
      </c>
    </row>
    <row r="2191" spans="1:3" x14ac:dyDescent="0.3">
      <c r="A2191">
        <v>4.8803656934250199</v>
      </c>
      <c r="B2191">
        <v>106.117788403079</v>
      </c>
      <c r="C2191">
        <v>1</v>
      </c>
    </row>
    <row r="2192" spans="1:3" x14ac:dyDescent="0.3">
      <c r="A2192">
        <v>5.3282832609600597</v>
      </c>
      <c r="B2192">
        <v>109.411315941238</v>
      </c>
      <c r="C2192">
        <v>1</v>
      </c>
    </row>
    <row r="2193" spans="1:3" x14ac:dyDescent="0.3">
      <c r="A2193">
        <v>5.1561689069728702</v>
      </c>
      <c r="B2193">
        <v>122.312511174273</v>
      </c>
      <c r="C2193">
        <v>1</v>
      </c>
    </row>
    <row r="2194" spans="1:3" x14ac:dyDescent="0.3">
      <c r="A2194">
        <v>4.9186921655641598</v>
      </c>
      <c r="B2194">
        <v>124.36385920087601</v>
      </c>
      <c r="C2194">
        <v>1</v>
      </c>
    </row>
    <row r="2195" spans="1:3" x14ac:dyDescent="0.3">
      <c r="A2195">
        <v>5.3092204266302296</v>
      </c>
      <c r="B2195">
        <v>122.178923144557</v>
      </c>
      <c r="C2195">
        <v>1</v>
      </c>
    </row>
    <row r="2196" spans="1:3" x14ac:dyDescent="0.3">
      <c r="A2196">
        <v>5.0798952455317199</v>
      </c>
      <c r="B2196">
        <v>107.005238430654</v>
      </c>
      <c r="C2196">
        <v>1</v>
      </c>
    </row>
    <row r="2197" spans="1:3" x14ac:dyDescent="0.3">
      <c r="A2197">
        <v>5.2333662975811102</v>
      </c>
      <c r="B2197">
        <v>106.12468333078699</v>
      </c>
      <c r="C2197">
        <v>1</v>
      </c>
    </row>
    <row r="2198" spans="1:3" x14ac:dyDescent="0.3">
      <c r="A2198">
        <v>5.0334804867741099</v>
      </c>
      <c r="B2198">
        <v>105.01270129431801</v>
      </c>
      <c r="C2198">
        <v>1</v>
      </c>
    </row>
    <row r="2199" spans="1:3" x14ac:dyDescent="0.3">
      <c r="A2199">
        <v>5.3087252522199302</v>
      </c>
      <c r="B2199">
        <v>122.0707838909</v>
      </c>
      <c r="C2199">
        <v>1</v>
      </c>
    </row>
    <row r="2200" spans="1:3" x14ac:dyDescent="0.3">
      <c r="A2200">
        <v>5.2109062039979497</v>
      </c>
      <c r="B2200">
        <v>130.08166709653199</v>
      </c>
      <c r="C2200">
        <v>1</v>
      </c>
    </row>
    <row r="2201" spans="1:3" x14ac:dyDescent="0.3">
      <c r="A2201">
        <v>5.1027571852448901</v>
      </c>
      <c r="B2201">
        <v>117.143658106289</v>
      </c>
      <c r="C2201">
        <v>1</v>
      </c>
    </row>
    <row r="2202" spans="1:3" x14ac:dyDescent="0.3">
      <c r="A2202">
        <v>5.2226708553306302</v>
      </c>
      <c r="B2202">
        <v>107.186564994774</v>
      </c>
      <c r="C2202">
        <v>1</v>
      </c>
    </row>
    <row r="2203" spans="1:3" x14ac:dyDescent="0.3">
      <c r="A2203">
        <v>5.00688556784554</v>
      </c>
      <c r="B2203">
        <v>118.46260769604299</v>
      </c>
      <c r="C2203">
        <v>1</v>
      </c>
    </row>
    <row r="2204" spans="1:3" x14ac:dyDescent="0.3">
      <c r="A2204">
        <v>4.8731308154289197</v>
      </c>
      <c r="B2204">
        <v>123.40861055197</v>
      </c>
      <c r="C2204">
        <v>1</v>
      </c>
    </row>
    <row r="2205" spans="1:3" x14ac:dyDescent="0.3">
      <c r="A2205">
        <v>5.1225179123152902</v>
      </c>
      <c r="B2205">
        <v>113.058257632535</v>
      </c>
      <c r="C2205">
        <v>1</v>
      </c>
    </row>
    <row r="2206" spans="1:3" x14ac:dyDescent="0.3">
      <c r="A2206">
        <v>5.2783718824400099</v>
      </c>
      <c r="B2206">
        <v>114.273641546419</v>
      </c>
      <c r="C2206">
        <v>1</v>
      </c>
    </row>
    <row r="2207" spans="1:3" x14ac:dyDescent="0.3">
      <c r="A2207">
        <v>5.1503583683508802</v>
      </c>
      <c r="B2207">
        <v>113.07192085733899</v>
      </c>
      <c r="C2207">
        <v>1</v>
      </c>
    </row>
    <row r="2208" spans="1:3" x14ac:dyDescent="0.3">
      <c r="A2208">
        <v>4.9709298269420197</v>
      </c>
      <c r="B2208">
        <v>117.35346300297201</v>
      </c>
      <c r="C2208">
        <v>1</v>
      </c>
    </row>
    <row r="2209" spans="1:3" x14ac:dyDescent="0.3">
      <c r="A2209">
        <v>4.9344454045864499</v>
      </c>
      <c r="B2209">
        <v>122.324070760792</v>
      </c>
      <c r="C2209">
        <v>1</v>
      </c>
    </row>
    <row r="2210" spans="1:3" x14ac:dyDescent="0.3">
      <c r="A2210">
        <v>5.2759130449029499</v>
      </c>
      <c r="B2210">
        <v>120.316563152252</v>
      </c>
      <c r="C2210">
        <v>1</v>
      </c>
    </row>
    <row r="2211" spans="1:3" x14ac:dyDescent="0.3">
      <c r="A2211">
        <v>5.4062540642223498</v>
      </c>
      <c r="B2211">
        <v>131.07758973923299</v>
      </c>
      <c r="C2211">
        <v>1</v>
      </c>
    </row>
    <row r="2212" spans="1:3" x14ac:dyDescent="0.3">
      <c r="A2212">
        <v>5.22898537430794</v>
      </c>
      <c r="B2212">
        <v>105.11254638986</v>
      </c>
      <c r="C2212">
        <v>1</v>
      </c>
    </row>
    <row r="2213" spans="1:3" x14ac:dyDescent="0.3">
      <c r="A2213">
        <v>5.0308272849747198</v>
      </c>
      <c r="B2213">
        <v>111.061173727294</v>
      </c>
      <c r="C2213">
        <v>1</v>
      </c>
    </row>
    <row r="2214" spans="1:3" x14ac:dyDescent="0.3">
      <c r="A2214">
        <v>4.9594210510786398</v>
      </c>
      <c r="B2214">
        <v>119.028287783867</v>
      </c>
      <c r="C2214">
        <v>1</v>
      </c>
    </row>
    <row r="2215" spans="1:3" x14ac:dyDescent="0.3">
      <c r="A2215">
        <v>5.2558669289803204</v>
      </c>
      <c r="B2215">
        <v>127.24201846123999</v>
      </c>
      <c r="C2215">
        <v>1</v>
      </c>
    </row>
    <row r="2216" spans="1:3" x14ac:dyDescent="0.3">
      <c r="A2216">
        <v>5.1589930317963502</v>
      </c>
      <c r="B2216">
        <v>105.47121843036</v>
      </c>
      <c r="C2216">
        <v>1</v>
      </c>
    </row>
    <row r="2217" spans="1:3" x14ac:dyDescent="0.3">
      <c r="A2217">
        <v>5.1688643508722896</v>
      </c>
      <c r="B2217">
        <v>126.14395167019001</v>
      </c>
      <c r="C2217">
        <v>1</v>
      </c>
    </row>
    <row r="2218" spans="1:3" x14ac:dyDescent="0.3">
      <c r="A2218">
        <v>4.9580661896535503</v>
      </c>
      <c r="B2218">
        <v>106.291359828823</v>
      </c>
      <c r="C2218">
        <v>1</v>
      </c>
    </row>
    <row r="2219" spans="1:3" x14ac:dyDescent="0.3">
      <c r="A2219">
        <v>5.1364531322052702</v>
      </c>
      <c r="B2219">
        <v>114.304149422647</v>
      </c>
      <c r="C2219">
        <v>1</v>
      </c>
    </row>
    <row r="2220" spans="1:3" x14ac:dyDescent="0.3">
      <c r="A2220">
        <v>5.0075370101574102</v>
      </c>
      <c r="B2220">
        <v>126.094095178331</v>
      </c>
      <c r="C2220">
        <v>1</v>
      </c>
    </row>
    <row r="2221" spans="1:3" x14ac:dyDescent="0.3">
      <c r="A2221">
        <v>5.10431810016635</v>
      </c>
      <c r="B2221">
        <v>111.357434652113</v>
      </c>
      <c r="C2221">
        <v>1</v>
      </c>
    </row>
    <row r="2222" spans="1:3" x14ac:dyDescent="0.3">
      <c r="A2222">
        <v>5.3428059436415998</v>
      </c>
      <c r="B2222">
        <v>128.231223138367</v>
      </c>
      <c r="C2222">
        <v>1</v>
      </c>
    </row>
    <row r="2223" spans="1:3" x14ac:dyDescent="0.3">
      <c r="A2223">
        <v>5.0363999037371103</v>
      </c>
      <c r="B2223">
        <v>121.11969410570001</v>
      </c>
      <c r="C2223">
        <v>1</v>
      </c>
    </row>
    <row r="2224" spans="1:3" x14ac:dyDescent="0.3">
      <c r="A2224">
        <v>5.2213617614527399</v>
      </c>
      <c r="B2224">
        <v>133.03546989265499</v>
      </c>
      <c r="C2224">
        <v>1</v>
      </c>
    </row>
    <row r="2225" spans="1:3" x14ac:dyDescent="0.3">
      <c r="A2225">
        <v>5.2052989627602004</v>
      </c>
      <c r="B2225">
        <v>133.039592880996</v>
      </c>
      <c r="C2225">
        <v>1</v>
      </c>
    </row>
    <row r="2226" spans="1:3" x14ac:dyDescent="0.3">
      <c r="A2226">
        <v>5.32671494421799</v>
      </c>
      <c r="B2226">
        <v>107.06480187495001</v>
      </c>
      <c r="C2226">
        <v>1</v>
      </c>
    </row>
    <row r="2227" spans="1:3" x14ac:dyDescent="0.3">
      <c r="A2227">
        <v>5.13251119129706</v>
      </c>
      <c r="B2227">
        <v>116.452093310131</v>
      </c>
      <c r="C2227">
        <v>1</v>
      </c>
    </row>
    <row r="2228" spans="1:3" x14ac:dyDescent="0.3">
      <c r="A2228">
        <v>5.3013081468540904</v>
      </c>
      <c r="B2228">
        <v>118.120044676852</v>
      </c>
      <c r="C2228">
        <v>1</v>
      </c>
    </row>
    <row r="2229" spans="1:3" x14ac:dyDescent="0.3">
      <c r="A2229">
        <v>5.0111552424218901</v>
      </c>
      <c r="B2229">
        <v>123.00313223059899</v>
      </c>
      <c r="C2229">
        <v>1</v>
      </c>
    </row>
    <row r="2230" spans="1:3" x14ac:dyDescent="0.3">
      <c r="A2230">
        <v>5.0901321073485901</v>
      </c>
      <c r="B2230">
        <v>119.070808794025</v>
      </c>
      <c r="C2230">
        <v>1</v>
      </c>
    </row>
    <row r="2231" spans="1:3" x14ac:dyDescent="0.3">
      <c r="A2231">
        <v>5.1412277139473499</v>
      </c>
      <c r="B2231">
        <v>105.25860879307299</v>
      </c>
      <c r="C2231">
        <v>1</v>
      </c>
    </row>
    <row r="2232" spans="1:3" x14ac:dyDescent="0.3">
      <c r="A2232">
        <v>5.2413776966089802</v>
      </c>
      <c r="B2232">
        <v>122.253641728259</v>
      </c>
      <c r="C2232">
        <v>1</v>
      </c>
    </row>
    <row r="2233" spans="1:3" x14ac:dyDescent="0.3">
      <c r="A2233">
        <v>5.0881311107998197</v>
      </c>
      <c r="B2233">
        <v>126.24149805217699</v>
      </c>
      <c r="C2233">
        <v>1</v>
      </c>
    </row>
    <row r="2234" spans="1:3" x14ac:dyDescent="0.3">
      <c r="A2234">
        <v>4.9345919509586702</v>
      </c>
      <c r="B2234">
        <v>118.14508792741699</v>
      </c>
      <c r="C2234">
        <v>1</v>
      </c>
    </row>
    <row r="2235" spans="1:3" x14ac:dyDescent="0.3">
      <c r="A2235">
        <v>5.2550631471960196</v>
      </c>
      <c r="B2235">
        <v>123.27115073480201</v>
      </c>
      <c r="C2235">
        <v>1</v>
      </c>
    </row>
    <row r="2236" spans="1:3" x14ac:dyDescent="0.3">
      <c r="A2236">
        <v>5.00404288746231</v>
      </c>
      <c r="B2236">
        <v>118.317434507372</v>
      </c>
      <c r="C2236">
        <v>1</v>
      </c>
    </row>
    <row r="2237" spans="1:3" x14ac:dyDescent="0.3">
      <c r="A2237">
        <v>5.4110717440922604</v>
      </c>
      <c r="B2237">
        <v>115.291052407332</v>
      </c>
      <c r="C2237">
        <v>1</v>
      </c>
    </row>
    <row r="2238" spans="1:3" x14ac:dyDescent="0.3">
      <c r="A2238">
        <v>5.3118732305245802</v>
      </c>
      <c r="B2238">
        <v>126.46890933776</v>
      </c>
      <c r="C2238">
        <v>1</v>
      </c>
    </row>
    <row r="2239" spans="1:3" x14ac:dyDescent="0.3">
      <c r="A2239">
        <v>5.1141351768002004</v>
      </c>
      <c r="B2239">
        <v>116.49660779540299</v>
      </c>
      <c r="C2239">
        <v>1</v>
      </c>
    </row>
    <row r="2240" spans="1:3" x14ac:dyDescent="0.3">
      <c r="A2240">
        <v>4.9588523876092996</v>
      </c>
      <c r="B2240">
        <v>123.324407579845</v>
      </c>
      <c r="C2240">
        <v>1</v>
      </c>
    </row>
    <row r="2241" spans="1:3" x14ac:dyDescent="0.3">
      <c r="A2241">
        <v>5.2352543785746297</v>
      </c>
      <c r="B2241">
        <v>122.23954165865899</v>
      </c>
      <c r="C2241">
        <v>1</v>
      </c>
    </row>
    <row r="2242" spans="1:3" x14ac:dyDescent="0.3">
      <c r="A2242">
        <v>4.9841745133517801</v>
      </c>
      <c r="B2242">
        <v>111.022663674643</v>
      </c>
      <c r="C2242">
        <v>1</v>
      </c>
    </row>
    <row r="2243" spans="1:3" x14ac:dyDescent="0.3">
      <c r="A2243">
        <v>5.0259638894620604</v>
      </c>
      <c r="B2243">
        <v>108.022412149139</v>
      </c>
      <c r="C2243">
        <v>1</v>
      </c>
    </row>
    <row r="2244" spans="1:3" x14ac:dyDescent="0.3">
      <c r="A2244">
        <v>5.0836145428750399</v>
      </c>
      <c r="B2244">
        <v>116.299855683435</v>
      </c>
      <c r="C2244">
        <v>1</v>
      </c>
    </row>
    <row r="2245" spans="1:3" x14ac:dyDescent="0.3">
      <c r="A2245">
        <v>5.1581805692353404</v>
      </c>
      <c r="B2245">
        <v>130.46143128649899</v>
      </c>
      <c r="C2245">
        <v>1</v>
      </c>
    </row>
    <row r="2246" spans="1:3" x14ac:dyDescent="0.3">
      <c r="A2246">
        <v>4.9253992960448496</v>
      </c>
      <c r="B2246">
        <v>130.10052587094901</v>
      </c>
      <c r="C2246">
        <v>1</v>
      </c>
    </row>
    <row r="2247" spans="1:3" x14ac:dyDescent="0.3">
      <c r="A2247">
        <v>5.0016774312590098</v>
      </c>
      <c r="B2247">
        <v>125.12249123797</v>
      </c>
      <c r="C2247">
        <v>1</v>
      </c>
    </row>
    <row r="2248" spans="1:3" x14ac:dyDescent="0.3">
      <c r="A2248">
        <v>5.2333886707322499</v>
      </c>
      <c r="B2248">
        <v>132.196820799562</v>
      </c>
      <c r="C2248">
        <v>1</v>
      </c>
    </row>
    <row r="2249" spans="1:3" x14ac:dyDescent="0.3">
      <c r="A2249">
        <v>5.3337335878922696</v>
      </c>
      <c r="B2249">
        <v>132.25566792201499</v>
      </c>
      <c r="C2249">
        <v>1</v>
      </c>
    </row>
    <row r="2250" spans="1:3" x14ac:dyDescent="0.3">
      <c r="A2250">
        <v>5.1403155190497802</v>
      </c>
      <c r="B2250">
        <v>104.00656435610701</v>
      </c>
      <c r="C2250">
        <v>1</v>
      </c>
    </row>
    <row r="2251" spans="1:3" x14ac:dyDescent="0.3">
      <c r="A2251">
        <v>5.1103317387434402</v>
      </c>
      <c r="B2251">
        <v>128.12730200196799</v>
      </c>
      <c r="C2251">
        <v>1</v>
      </c>
    </row>
    <row r="2252" spans="1:3" x14ac:dyDescent="0.3">
      <c r="A2252">
        <v>5.3187477670537699</v>
      </c>
      <c r="B2252">
        <v>120.240838508587</v>
      </c>
      <c r="C2252">
        <v>1</v>
      </c>
    </row>
    <row r="2253" spans="1:3" x14ac:dyDescent="0.3">
      <c r="A2253">
        <v>4.9192728844070404</v>
      </c>
      <c r="B2253">
        <v>105.02635868505701</v>
      </c>
      <c r="C2253">
        <v>1</v>
      </c>
    </row>
    <row r="2254" spans="1:3" x14ac:dyDescent="0.3">
      <c r="A2254">
        <v>5.07491177473766</v>
      </c>
      <c r="B2254">
        <v>115.214520283705</v>
      </c>
      <c r="C2254">
        <v>1</v>
      </c>
    </row>
    <row r="2255" spans="1:3" x14ac:dyDescent="0.3">
      <c r="A2255">
        <v>4.9539353019734902</v>
      </c>
      <c r="B2255">
        <v>119.383869760644</v>
      </c>
      <c r="C2255">
        <v>1</v>
      </c>
    </row>
    <row r="2256" spans="1:3" x14ac:dyDescent="0.3">
      <c r="A2256">
        <v>5.2806309939979696</v>
      </c>
      <c r="B2256">
        <v>111.01172602609</v>
      </c>
      <c r="C2256">
        <v>1</v>
      </c>
    </row>
    <row r="2257" spans="1:3" x14ac:dyDescent="0.3">
      <c r="A2257">
        <v>4.9634469103818297</v>
      </c>
      <c r="B2257">
        <v>115.146333395837</v>
      </c>
      <c r="C2257">
        <v>1</v>
      </c>
    </row>
    <row r="2258" spans="1:3" x14ac:dyDescent="0.3">
      <c r="A2258">
        <v>5.0118963165363501</v>
      </c>
      <c r="B2258">
        <v>106.171721912945</v>
      </c>
      <c r="C2258">
        <v>1</v>
      </c>
    </row>
    <row r="2259" spans="1:3" x14ac:dyDescent="0.3">
      <c r="A2259">
        <v>5.2596555277499704</v>
      </c>
      <c r="B2259">
        <v>130.13696086185999</v>
      </c>
      <c r="C2259">
        <v>1</v>
      </c>
    </row>
    <row r="2260" spans="1:3" x14ac:dyDescent="0.3">
      <c r="A2260">
        <v>5.0650106302168103</v>
      </c>
      <c r="B2260">
        <v>125.087613331726</v>
      </c>
      <c r="C2260">
        <v>1</v>
      </c>
    </row>
    <row r="2261" spans="1:3" x14ac:dyDescent="0.3">
      <c r="A2261">
        <v>5.3364031473589799</v>
      </c>
      <c r="B2261">
        <v>122.363220798914</v>
      </c>
      <c r="C2261">
        <v>1</v>
      </c>
    </row>
    <row r="2262" spans="1:3" x14ac:dyDescent="0.3">
      <c r="A2262">
        <v>5.0207952847561303</v>
      </c>
      <c r="B2262">
        <v>109.427263435271</v>
      </c>
      <c r="C2262">
        <v>1</v>
      </c>
    </row>
    <row r="2263" spans="1:3" x14ac:dyDescent="0.3">
      <c r="A2263">
        <v>4.9338527446534099</v>
      </c>
      <c r="B2263">
        <v>118.330940282111</v>
      </c>
      <c r="C2263">
        <v>1</v>
      </c>
    </row>
    <row r="2264" spans="1:3" x14ac:dyDescent="0.3">
      <c r="A2264">
        <v>4.9918526379521904</v>
      </c>
      <c r="B2264">
        <v>131.44618598076099</v>
      </c>
      <c r="C2264">
        <v>1</v>
      </c>
    </row>
    <row r="2265" spans="1:3" x14ac:dyDescent="0.3">
      <c r="A2265">
        <v>5.3177267586218804</v>
      </c>
      <c r="B2265">
        <v>120.371173764875</v>
      </c>
      <c r="C2265">
        <v>1</v>
      </c>
    </row>
    <row r="2266" spans="1:3" x14ac:dyDescent="0.3">
      <c r="A2266">
        <v>5.1622514494605101</v>
      </c>
      <c r="B2266">
        <v>107.215548960546</v>
      </c>
      <c r="C2266">
        <v>1</v>
      </c>
    </row>
    <row r="2267" spans="1:3" x14ac:dyDescent="0.3">
      <c r="A2267">
        <v>5.3265158554336596</v>
      </c>
      <c r="B2267">
        <v>120.284495788054</v>
      </c>
      <c r="C2267">
        <v>1</v>
      </c>
    </row>
    <row r="2268" spans="1:3" x14ac:dyDescent="0.3">
      <c r="A2268">
        <v>5.0679495866070896</v>
      </c>
      <c r="B2268">
        <v>113.03466457889</v>
      </c>
      <c r="C2268">
        <v>1</v>
      </c>
    </row>
    <row r="2269" spans="1:3" x14ac:dyDescent="0.3">
      <c r="A2269">
        <v>5.0751979112953904</v>
      </c>
      <c r="B2269">
        <v>116.026070234741</v>
      </c>
      <c r="C2269">
        <v>1</v>
      </c>
    </row>
    <row r="2270" spans="1:3" x14ac:dyDescent="0.3">
      <c r="A2270">
        <v>4.9935979294095603</v>
      </c>
      <c r="B2270">
        <v>122.479361648271</v>
      </c>
      <c r="C2270">
        <v>1</v>
      </c>
    </row>
    <row r="2271" spans="1:3" x14ac:dyDescent="0.3">
      <c r="A2271">
        <v>4.8867070196663596</v>
      </c>
      <c r="B2271">
        <v>123.419415624433</v>
      </c>
      <c r="C2271">
        <v>1</v>
      </c>
    </row>
    <row r="2272" spans="1:3" x14ac:dyDescent="0.3">
      <c r="A2272">
        <v>5.1425173385307898</v>
      </c>
      <c r="B2272">
        <v>107.19178778064099</v>
      </c>
      <c r="C2272">
        <v>1</v>
      </c>
    </row>
    <row r="2273" spans="1:3" x14ac:dyDescent="0.3">
      <c r="A2273">
        <v>5.2410859301763901</v>
      </c>
      <c r="B2273">
        <v>165.49222543010799</v>
      </c>
      <c r="C2273">
        <v>1</v>
      </c>
    </row>
    <row r="2274" spans="1:3" x14ac:dyDescent="0.3">
      <c r="A2274">
        <v>5.2206168041270899</v>
      </c>
      <c r="B2274">
        <v>165.37568281931999</v>
      </c>
      <c r="C2274">
        <v>1</v>
      </c>
    </row>
    <row r="2275" spans="1:3" x14ac:dyDescent="0.3">
      <c r="A2275">
        <v>5.3446943940443399</v>
      </c>
      <c r="B2275">
        <v>146.32123225964301</v>
      </c>
      <c r="C2275">
        <v>1</v>
      </c>
    </row>
    <row r="2276" spans="1:3" x14ac:dyDescent="0.3">
      <c r="A2276">
        <v>5.4173959739680404</v>
      </c>
      <c r="B2276">
        <v>159.27250107250899</v>
      </c>
      <c r="C2276">
        <v>1</v>
      </c>
    </row>
    <row r="2277" spans="1:3" x14ac:dyDescent="0.3">
      <c r="A2277">
        <v>5.7421976686984202</v>
      </c>
      <c r="B2277">
        <v>161.406656761259</v>
      </c>
      <c r="C2277">
        <v>1</v>
      </c>
    </row>
    <row r="2278" spans="1:3" x14ac:dyDescent="0.3">
      <c r="A2278">
        <v>5.5263106754387996</v>
      </c>
      <c r="B2278">
        <v>152.341087842305</v>
      </c>
      <c r="C2278">
        <v>1</v>
      </c>
    </row>
    <row r="2279" spans="1:3" x14ac:dyDescent="0.3">
      <c r="A2279">
        <v>5.4168135269734004</v>
      </c>
      <c r="B2279">
        <v>177.041931438842</v>
      </c>
      <c r="C2279">
        <v>1</v>
      </c>
    </row>
    <row r="2280" spans="1:3" x14ac:dyDescent="0.3">
      <c r="A2280">
        <v>5.25570327726843</v>
      </c>
      <c r="B2280">
        <v>139.07677151505601</v>
      </c>
      <c r="C2280">
        <v>1</v>
      </c>
    </row>
    <row r="2281" spans="1:3" x14ac:dyDescent="0.3">
      <c r="A2281">
        <v>5.2156325142792204</v>
      </c>
      <c r="B2281">
        <v>168.37415178645901</v>
      </c>
      <c r="C2281">
        <v>1</v>
      </c>
    </row>
    <row r="2282" spans="1:3" x14ac:dyDescent="0.3">
      <c r="A2282">
        <v>5.6678037290512</v>
      </c>
      <c r="B2282">
        <v>162.14042629153801</v>
      </c>
      <c r="C2282">
        <v>1</v>
      </c>
    </row>
    <row r="2283" spans="1:3" x14ac:dyDescent="0.3">
      <c r="A2283">
        <v>5.5826622304450702</v>
      </c>
      <c r="B2283">
        <v>136.13633706528</v>
      </c>
      <c r="C2283">
        <v>1</v>
      </c>
    </row>
    <row r="2284" spans="1:3" x14ac:dyDescent="0.3">
      <c r="A2284">
        <v>5.5874966573534302</v>
      </c>
      <c r="B2284">
        <v>152.44570902205501</v>
      </c>
      <c r="C2284">
        <v>1</v>
      </c>
    </row>
    <row r="2285" spans="1:3" x14ac:dyDescent="0.3">
      <c r="A2285">
        <v>5.7146639846668998</v>
      </c>
      <c r="B2285">
        <v>172.05519131266701</v>
      </c>
      <c r="C2285">
        <v>1</v>
      </c>
    </row>
    <row r="2286" spans="1:3" x14ac:dyDescent="0.3">
      <c r="A2286">
        <v>5.4795669751285399</v>
      </c>
      <c r="B2286">
        <v>170.10661261191899</v>
      </c>
      <c r="C2286">
        <v>1</v>
      </c>
    </row>
    <row r="2287" spans="1:3" x14ac:dyDescent="0.3">
      <c r="A2287">
        <v>5.7030458880427997</v>
      </c>
      <c r="B2287">
        <v>182.23765575799899</v>
      </c>
      <c r="C2287">
        <v>1</v>
      </c>
    </row>
    <row r="2288" spans="1:3" x14ac:dyDescent="0.3">
      <c r="A2288">
        <v>5.7338412729604</v>
      </c>
      <c r="B2288">
        <v>191.15215649461501</v>
      </c>
      <c r="C2288">
        <v>1</v>
      </c>
    </row>
    <row r="2289" spans="1:3" x14ac:dyDescent="0.3">
      <c r="A2289">
        <v>5.28562511022003</v>
      </c>
      <c r="B2289">
        <v>177.40487729476101</v>
      </c>
      <c r="C2289">
        <v>1</v>
      </c>
    </row>
    <row r="2290" spans="1:3" x14ac:dyDescent="0.3">
      <c r="A2290">
        <v>5.4982592472469003</v>
      </c>
      <c r="B2290">
        <v>176.446718393693</v>
      </c>
      <c r="C2290">
        <v>1</v>
      </c>
    </row>
    <row r="2291" spans="1:3" x14ac:dyDescent="0.3">
      <c r="A2291">
        <v>5.3603654502933002</v>
      </c>
      <c r="B2291">
        <v>174.343131804894</v>
      </c>
      <c r="C2291">
        <v>1</v>
      </c>
    </row>
    <row r="2292" spans="1:3" x14ac:dyDescent="0.3">
      <c r="A2292">
        <v>5.4182901841692299</v>
      </c>
      <c r="B2292">
        <v>171.22228980635401</v>
      </c>
      <c r="C2292">
        <v>1</v>
      </c>
    </row>
    <row r="2293" spans="1:3" x14ac:dyDescent="0.3">
      <c r="A2293">
        <v>5.3160869372464603</v>
      </c>
      <c r="B2293">
        <v>175.18936070149101</v>
      </c>
      <c r="C2293">
        <v>1</v>
      </c>
    </row>
    <row r="2294" spans="1:3" x14ac:dyDescent="0.3">
      <c r="A2294">
        <v>5.4716852965702296</v>
      </c>
      <c r="B2294">
        <v>183.31480704205401</v>
      </c>
      <c r="C2294">
        <v>1</v>
      </c>
    </row>
    <row r="2295" spans="1:3" x14ac:dyDescent="0.3">
      <c r="A2295">
        <v>5.5553010503946298</v>
      </c>
      <c r="B2295">
        <v>192.27993596999099</v>
      </c>
      <c r="C2295">
        <v>1</v>
      </c>
    </row>
    <row r="2296" spans="1:3" x14ac:dyDescent="0.3">
      <c r="A2296">
        <v>5.29272527856289</v>
      </c>
      <c r="B2296">
        <v>164.181602800154</v>
      </c>
      <c r="C2296">
        <v>1</v>
      </c>
    </row>
    <row r="2297" spans="1:3" x14ac:dyDescent="0.3">
      <c r="A2297">
        <v>5.6487068002499399</v>
      </c>
      <c r="B2297">
        <v>153.230996796151</v>
      </c>
      <c r="C2297">
        <v>1</v>
      </c>
    </row>
    <row r="2298" spans="1:3" x14ac:dyDescent="0.3">
      <c r="A2298">
        <v>5.4969232844605598</v>
      </c>
      <c r="B2298">
        <v>184.06247809252699</v>
      </c>
      <c r="C2298">
        <v>1</v>
      </c>
    </row>
    <row r="2299" spans="1:3" x14ac:dyDescent="0.3">
      <c r="A2299">
        <v>5.6230212114142804</v>
      </c>
      <c r="B2299">
        <v>146.245781763162</v>
      </c>
      <c r="C2299">
        <v>1</v>
      </c>
    </row>
    <row r="2300" spans="1:3" x14ac:dyDescent="0.3">
      <c r="A2300">
        <v>5.52456346865306</v>
      </c>
      <c r="B2300">
        <v>143.161753441434</v>
      </c>
      <c r="C2300">
        <v>1</v>
      </c>
    </row>
    <row r="2301" spans="1:3" x14ac:dyDescent="0.3">
      <c r="A2301">
        <v>5.4716270903025199</v>
      </c>
      <c r="B2301">
        <v>185.167974844886</v>
      </c>
      <c r="C2301">
        <v>1</v>
      </c>
    </row>
    <row r="2302" spans="1:3" x14ac:dyDescent="0.3">
      <c r="A2302">
        <v>5.2814100290192298</v>
      </c>
      <c r="B2302">
        <v>140.49235343545399</v>
      </c>
      <c r="C2302">
        <v>1</v>
      </c>
    </row>
    <row r="2303" spans="1:3" x14ac:dyDescent="0.3">
      <c r="A2303">
        <v>5.4589640670796697</v>
      </c>
      <c r="B2303">
        <v>171.09370801696801</v>
      </c>
      <c r="C2303">
        <v>1</v>
      </c>
    </row>
    <row r="2304" spans="1:3" x14ac:dyDescent="0.3">
      <c r="A2304">
        <v>5.1900769684055401</v>
      </c>
      <c r="B2304">
        <v>173.145703788085</v>
      </c>
      <c r="C2304">
        <v>1</v>
      </c>
    </row>
    <row r="2305" spans="1:3" x14ac:dyDescent="0.3">
      <c r="A2305">
        <v>5.36590024735853</v>
      </c>
      <c r="B2305">
        <v>170.41460687193401</v>
      </c>
      <c r="C2305">
        <v>1</v>
      </c>
    </row>
    <row r="2306" spans="1:3" x14ac:dyDescent="0.3">
      <c r="A2306">
        <v>5.3658358614409796</v>
      </c>
      <c r="B2306">
        <v>138.42619889474599</v>
      </c>
      <c r="C2306">
        <v>1</v>
      </c>
    </row>
    <row r="2307" spans="1:3" x14ac:dyDescent="0.3">
      <c r="A2307">
        <v>5.6261083172988897</v>
      </c>
      <c r="B2307">
        <v>174.001575735025</v>
      </c>
      <c r="C2307">
        <v>1</v>
      </c>
    </row>
    <row r="2308" spans="1:3" x14ac:dyDescent="0.3">
      <c r="A2308">
        <v>5.4762391213760697</v>
      </c>
      <c r="B2308">
        <v>163.155738386992</v>
      </c>
      <c r="C2308">
        <v>1</v>
      </c>
    </row>
    <row r="2309" spans="1:3" x14ac:dyDescent="0.3">
      <c r="A2309">
        <v>5.28940185631369</v>
      </c>
      <c r="B2309">
        <v>144.305579485164</v>
      </c>
      <c r="C2309">
        <v>1</v>
      </c>
    </row>
    <row r="2310" spans="1:3" x14ac:dyDescent="0.3">
      <c r="A2310">
        <v>5.1707441868978403</v>
      </c>
      <c r="B2310">
        <v>156.118857395524</v>
      </c>
      <c r="C2310">
        <v>1</v>
      </c>
    </row>
    <row r="2311" spans="1:3" x14ac:dyDescent="0.3">
      <c r="A2311">
        <v>5.1493934311417702</v>
      </c>
      <c r="B2311">
        <v>159.08890717068201</v>
      </c>
      <c r="C2311">
        <v>1</v>
      </c>
    </row>
    <row r="2312" spans="1:3" x14ac:dyDescent="0.3">
      <c r="A2312">
        <v>5.5248537895900602</v>
      </c>
      <c r="B2312">
        <v>136.33405509330501</v>
      </c>
      <c r="C2312">
        <v>1</v>
      </c>
    </row>
    <row r="2313" spans="1:3" x14ac:dyDescent="0.3">
      <c r="A2313">
        <v>5.4781629790248196</v>
      </c>
      <c r="B2313">
        <v>186.42583578806901</v>
      </c>
      <c r="C2313">
        <v>1</v>
      </c>
    </row>
    <row r="2314" spans="1:3" x14ac:dyDescent="0.3">
      <c r="A2314">
        <v>5.4527522817208096</v>
      </c>
      <c r="B2314">
        <v>149.42445527084001</v>
      </c>
      <c r="C2314">
        <v>1</v>
      </c>
    </row>
    <row r="2315" spans="1:3" x14ac:dyDescent="0.3">
      <c r="A2315">
        <v>5.4929185444722597</v>
      </c>
      <c r="B2315">
        <v>135.24839078697099</v>
      </c>
      <c r="C2315">
        <v>1</v>
      </c>
    </row>
    <row r="2316" spans="1:3" x14ac:dyDescent="0.3">
      <c r="A2316">
        <v>5.3788535781956996</v>
      </c>
      <c r="B2316">
        <v>159.02679080587899</v>
      </c>
      <c r="C2316">
        <v>1</v>
      </c>
    </row>
    <row r="2317" spans="1:3" x14ac:dyDescent="0.3">
      <c r="A2317">
        <v>5.4560635678447298</v>
      </c>
      <c r="B2317">
        <v>175.121924029757</v>
      </c>
      <c r="C2317">
        <v>1</v>
      </c>
    </row>
    <row r="2318" spans="1:3" x14ac:dyDescent="0.3">
      <c r="A2318">
        <v>5.5001690220569497</v>
      </c>
      <c r="B2318">
        <v>182.273868769909</v>
      </c>
      <c r="C2318">
        <v>1</v>
      </c>
    </row>
    <row r="2319" spans="1:3" x14ac:dyDescent="0.3">
      <c r="A2319">
        <v>5.7142149138406397</v>
      </c>
      <c r="B2319">
        <v>194.327572482113</v>
      </c>
      <c r="C2319">
        <v>1</v>
      </c>
    </row>
    <row r="2320" spans="1:3" x14ac:dyDescent="0.3">
      <c r="A2320">
        <v>5.4633012734887396</v>
      </c>
      <c r="B2320">
        <v>193.336614503108</v>
      </c>
      <c r="C2320">
        <v>1</v>
      </c>
    </row>
    <row r="2321" spans="1:3" x14ac:dyDescent="0.3">
      <c r="A2321">
        <v>5.6983198542401903</v>
      </c>
      <c r="B2321">
        <v>144.450129340502</v>
      </c>
      <c r="C2321">
        <v>1</v>
      </c>
    </row>
    <row r="2322" spans="1:3" x14ac:dyDescent="0.3">
      <c r="A2322">
        <v>5.4341836535525001</v>
      </c>
      <c r="B2322">
        <v>162.188183441852</v>
      </c>
      <c r="C2322">
        <v>1</v>
      </c>
    </row>
    <row r="2323" spans="1:3" x14ac:dyDescent="0.3">
      <c r="A2323">
        <v>5.2819488141509803</v>
      </c>
      <c r="B2323">
        <v>170.045438362678</v>
      </c>
      <c r="C2323">
        <v>1</v>
      </c>
    </row>
    <row r="2324" spans="1:3" x14ac:dyDescent="0.3">
      <c r="A2324">
        <v>5.3469538978731199</v>
      </c>
      <c r="B2324">
        <v>158.487559734987</v>
      </c>
      <c r="C2324">
        <v>1</v>
      </c>
    </row>
    <row r="2325" spans="1:3" x14ac:dyDescent="0.3">
      <c r="A2325">
        <v>5.6046132217324898</v>
      </c>
      <c r="B2325">
        <v>147.04547995108999</v>
      </c>
      <c r="C2325">
        <v>1</v>
      </c>
    </row>
    <row r="2326" spans="1:3" x14ac:dyDescent="0.3">
      <c r="A2326">
        <v>5.8203647890765504</v>
      </c>
      <c r="B2326">
        <v>193.30406677182</v>
      </c>
      <c r="C2326">
        <v>1</v>
      </c>
    </row>
    <row r="2327" spans="1:3" x14ac:dyDescent="0.3">
      <c r="A2327">
        <v>5.6921636610910404</v>
      </c>
      <c r="B2327">
        <v>146.04448270630101</v>
      </c>
      <c r="C2327">
        <v>1</v>
      </c>
    </row>
    <row r="2328" spans="1:3" x14ac:dyDescent="0.3">
      <c r="A2328">
        <v>5.4318031941257798</v>
      </c>
      <c r="B2328">
        <v>185.16073720354899</v>
      </c>
      <c r="C2328">
        <v>1</v>
      </c>
    </row>
    <row r="2329" spans="1:3" x14ac:dyDescent="0.3">
      <c r="A2329">
        <v>5.5725465689944604</v>
      </c>
      <c r="B2329">
        <v>173.273358870979</v>
      </c>
      <c r="C2329">
        <v>1</v>
      </c>
    </row>
    <row r="2330" spans="1:3" x14ac:dyDescent="0.3">
      <c r="A2330">
        <v>5.4109952778643402</v>
      </c>
      <c r="B2330">
        <v>194.10545893385901</v>
      </c>
      <c r="C2330">
        <v>1</v>
      </c>
    </row>
    <row r="2331" spans="1:3" x14ac:dyDescent="0.3">
      <c r="A2331">
        <v>5.2277172412455197</v>
      </c>
      <c r="B2331">
        <v>159.22748748791901</v>
      </c>
      <c r="C2331">
        <v>1</v>
      </c>
    </row>
    <row r="2332" spans="1:3" x14ac:dyDescent="0.3">
      <c r="A2332">
        <v>5.56280564963222</v>
      </c>
      <c r="B2332">
        <v>147.30371318008</v>
      </c>
      <c r="C2332">
        <v>1</v>
      </c>
    </row>
    <row r="2333" spans="1:3" x14ac:dyDescent="0.3">
      <c r="A2333">
        <v>5.3092146644849398</v>
      </c>
      <c r="B2333">
        <v>176.115343553678</v>
      </c>
      <c r="C2333">
        <v>1</v>
      </c>
    </row>
    <row r="2334" spans="1:3" x14ac:dyDescent="0.3">
      <c r="A2334">
        <v>5.3792427641894696</v>
      </c>
      <c r="B2334">
        <v>169.40691598882501</v>
      </c>
      <c r="C2334">
        <v>1</v>
      </c>
    </row>
    <row r="2335" spans="1:3" x14ac:dyDescent="0.3">
      <c r="A2335">
        <v>5.3590703515406002</v>
      </c>
      <c r="B2335">
        <v>145.00489019430501</v>
      </c>
      <c r="C2335">
        <v>1</v>
      </c>
    </row>
    <row r="2336" spans="1:3" x14ac:dyDescent="0.3">
      <c r="A2336">
        <v>5.38429033410352</v>
      </c>
      <c r="B2336">
        <v>179.137219806128</v>
      </c>
      <c r="C2336">
        <v>1</v>
      </c>
    </row>
    <row r="2337" spans="1:3" x14ac:dyDescent="0.3">
      <c r="A2337">
        <v>5.4560124979330897</v>
      </c>
      <c r="B2337">
        <v>189.33695316017199</v>
      </c>
      <c r="C2337">
        <v>1</v>
      </c>
    </row>
    <row r="2338" spans="1:3" x14ac:dyDescent="0.3">
      <c r="A2338">
        <v>5.4144818572176003</v>
      </c>
      <c r="B2338">
        <v>136.09742478497401</v>
      </c>
      <c r="C2338">
        <v>1</v>
      </c>
    </row>
    <row r="2339" spans="1:3" x14ac:dyDescent="0.3">
      <c r="A2339">
        <v>5.5752104274692202</v>
      </c>
      <c r="B2339">
        <v>139.0939780667</v>
      </c>
      <c r="C2339">
        <v>1</v>
      </c>
    </row>
    <row r="2340" spans="1:3" x14ac:dyDescent="0.3">
      <c r="A2340">
        <v>5.2798346062444397</v>
      </c>
      <c r="B2340">
        <v>191.325473246972</v>
      </c>
      <c r="C2340">
        <v>1</v>
      </c>
    </row>
    <row r="2341" spans="1:3" x14ac:dyDescent="0.3">
      <c r="A2341">
        <v>5.1245082436163099</v>
      </c>
      <c r="B2341">
        <v>163.478166206331</v>
      </c>
      <c r="C2341">
        <v>1</v>
      </c>
    </row>
    <row r="2342" spans="1:3" x14ac:dyDescent="0.3">
      <c r="A2342">
        <v>5.4653818520486297</v>
      </c>
      <c r="B2342">
        <v>172.311271828277</v>
      </c>
      <c r="C2342">
        <v>1</v>
      </c>
    </row>
    <row r="2343" spans="1:3" x14ac:dyDescent="0.3">
      <c r="A2343">
        <v>5.3445631616444498</v>
      </c>
      <c r="B2343">
        <v>167.117088158938</v>
      </c>
      <c r="C2343">
        <v>1</v>
      </c>
    </row>
    <row r="2344" spans="1:3" x14ac:dyDescent="0.3">
      <c r="A2344">
        <v>5.5213934752979696</v>
      </c>
      <c r="B2344">
        <v>183.46997023533501</v>
      </c>
      <c r="C2344">
        <v>1</v>
      </c>
    </row>
    <row r="2345" spans="1:3" x14ac:dyDescent="0.3">
      <c r="A2345">
        <v>5.3794226945799499</v>
      </c>
      <c r="B2345">
        <v>149.03374064733899</v>
      </c>
      <c r="C2345">
        <v>1</v>
      </c>
    </row>
    <row r="2346" spans="1:3" x14ac:dyDescent="0.3">
      <c r="A2346">
        <v>5.2424656789775002</v>
      </c>
      <c r="B2346">
        <v>181.03191557160801</v>
      </c>
      <c r="C2346">
        <v>1</v>
      </c>
    </row>
    <row r="2347" spans="1:3" x14ac:dyDescent="0.3">
      <c r="A2347">
        <v>5.63831905091818</v>
      </c>
      <c r="B2347">
        <v>173.30338759112601</v>
      </c>
      <c r="C2347">
        <v>1</v>
      </c>
    </row>
    <row r="2348" spans="1:3" x14ac:dyDescent="0.3">
      <c r="A2348">
        <v>5.6130272116141704</v>
      </c>
      <c r="B2348">
        <v>161.15010285054501</v>
      </c>
      <c r="C2348">
        <v>1</v>
      </c>
    </row>
    <row r="2349" spans="1:3" x14ac:dyDescent="0.3">
      <c r="A2349">
        <v>5.4000282098586299</v>
      </c>
      <c r="B2349">
        <v>158.40120682053299</v>
      </c>
      <c r="C2349">
        <v>1</v>
      </c>
    </row>
    <row r="2350" spans="1:3" x14ac:dyDescent="0.3">
      <c r="A2350">
        <v>5.6021130559830397</v>
      </c>
      <c r="B2350">
        <v>175.17505383758501</v>
      </c>
      <c r="C2350">
        <v>1</v>
      </c>
    </row>
    <row r="2351" spans="1:3" x14ac:dyDescent="0.3">
      <c r="A2351">
        <v>5.4886633290760303</v>
      </c>
      <c r="B2351">
        <v>180.26295339025</v>
      </c>
      <c r="C2351">
        <v>1</v>
      </c>
    </row>
    <row r="2352" spans="1:3" x14ac:dyDescent="0.3">
      <c r="A2352">
        <v>5.3878992703531097</v>
      </c>
      <c r="B2352">
        <v>137.18468020700601</v>
      </c>
      <c r="C2352">
        <v>1</v>
      </c>
    </row>
    <row r="2353" spans="1:3" x14ac:dyDescent="0.3">
      <c r="A2353">
        <v>5.3046910538105596</v>
      </c>
      <c r="B2353">
        <v>153.32028950127801</v>
      </c>
      <c r="C2353">
        <v>1</v>
      </c>
    </row>
    <row r="2354" spans="1:3" x14ac:dyDescent="0.3">
      <c r="A2354">
        <v>5.4653094153998198</v>
      </c>
      <c r="B2354">
        <v>188.104463304935</v>
      </c>
      <c r="C2354">
        <v>1</v>
      </c>
    </row>
    <row r="2355" spans="1:3" x14ac:dyDescent="0.3">
      <c r="A2355">
        <v>5.28547308612539</v>
      </c>
      <c r="B2355">
        <v>144.315387705137</v>
      </c>
      <c r="C2355">
        <v>1</v>
      </c>
    </row>
    <row r="2356" spans="1:3" x14ac:dyDescent="0.3">
      <c r="A2356">
        <v>5.6801288312044198</v>
      </c>
      <c r="B2356">
        <v>165.38066174985099</v>
      </c>
      <c r="C2356">
        <v>1</v>
      </c>
    </row>
    <row r="2357" spans="1:3" x14ac:dyDescent="0.3">
      <c r="A2357">
        <v>5.5116956281458203</v>
      </c>
      <c r="B2357">
        <v>144.29115563154099</v>
      </c>
      <c r="C2357">
        <v>1</v>
      </c>
    </row>
    <row r="2358" spans="1:3" x14ac:dyDescent="0.3">
      <c r="A2358">
        <v>5.7551873547561598</v>
      </c>
      <c r="B2358">
        <v>191.133931091378</v>
      </c>
      <c r="C2358">
        <v>1</v>
      </c>
    </row>
    <row r="2359" spans="1:3" x14ac:dyDescent="0.3">
      <c r="A2359">
        <v>5.3409873449629801</v>
      </c>
      <c r="B2359">
        <v>178.213864634896</v>
      </c>
      <c r="C2359">
        <v>1</v>
      </c>
    </row>
    <row r="2360" spans="1:3" x14ac:dyDescent="0.3">
      <c r="A2360">
        <v>5.4874469866338096</v>
      </c>
      <c r="B2360">
        <v>148.40130665275299</v>
      </c>
      <c r="C2360">
        <v>1</v>
      </c>
    </row>
    <row r="2361" spans="1:3" x14ac:dyDescent="0.3">
      <c r="A2361">
        <v>5.4620075257969196</v>
      </c>
      <c r="B2361">
        <v>192.110883338354</v>
      </c>
      <c r="C2361">
        <v>1</v>
      </c>
    </row>
    <row r="2362" spans="1:3" x14ac:dyDescent="0.3">
      <c r="A2362">
        <v>5.3194315622130999</v>
      </c>
      <c r="B2362">
        <v>185.44187661444201</v>
      </c>
      <c r="C2362">
        <v>1</v>
      </c>
    </row>
    <row r="2363" spans="1:3" x14ac:dyDescent="0.3">
      <c r="A2363">
        <v>5.6927171437094204</v>
      </c>
      <c r="B2363">
        <v>143.25417869497599</v>
      </c>
      <c r="C2363">
        <v>1</v>
      </c>
    </row>
    <row r="2364" spans="1:3" x14ac:dyDescent="0.3">
      <c r="A2364">
        <v>5.6902576593413299</v>
      </c>
      <c r="B2364">
        <v>140.09883423936401</v>
      </c>
      <c r="C2364">
        <v>1</v>
      </c>
    </row>
    <row r="2365" spans="1:3" x14ac:dyDescent="0.3">
      <c r="A2365">
        <v>5.4597943322936704</v>
      </c>
      <c r="B2365">
        <v>140.35009532109601</v>
      </c>
      <c r="C2365">
        <v>1</v>
      </c>
    </row>
    <row r="2366" spans="1:3" x14ac:dyDescent="0.3">
      <c r="A2366">
        <v>5.4071834052009402</v>
      </c>
      <c r="B2366">
        <v>165.488914759918</v>
      </c>
      <c r="C2366">
        <v>1</v>
      </c>
    </row>
    <row r="2367" spans="1:3" x14ac:dyDescent="0.3">
      <c r="A2367">
        <v>5.4541483861507896</v>
      </c>
      <c r="B2367">
        <v>149.133009255769</v>
      </c>
      <c r="C2367">
        <v>1</v>
      </c>
    </row>
    <row r="2368" spans="1:3" x14ac:dyDescent="0.3">
      <c r="A2368">
        <v>5.5928710354879803</v>
      </c>
      <c r="B2368">
        <v>152.050494746574</v>
      </c>
      <c r="C2368">
        <v>1</v>
      </c>
    </row>
    <row r="2369" spans="1:3" x14ac:dyDescent="0.3">
      <c r="A2369">
        <v>5.7218749292912898</v>
      </c>
      <c r="B2369">
        <v>188.211124590211</v>
      </c>
      <c r="C2369">
        <v>1</v>
      </c>
    </row>
    <row r="2370" spans="1:3" x14ac:dyDescent="0.3">
      <c r="A2370">
        <v>5.4680599588304704</v>
      </c>
      <c r="B2370">
        <v>142.037991878387</v>
      </c>
      <c r="C2370">
        <v>1</v>
      </c>
    </row>
    <row r="2371" spans="1:3" x14ac:dyDescent="0.3">
      <c r="A2371">
        <v>5.4581356308351197</v>
      </c>
      <c r="B2371">
        <v>138.22264694290399</v>
      </c>
      <c r="C2371">
        <v>1</v>
      </c>
    </row>
    <row r="2372" spans="1:3" x14ac:dyDescent="0.3">
      <c r="A2372">
        <v>5.2636571150269802</v>
      </c>
      <c r="B2372">
        <v>172.256380739159</v>
      </c>
      <c r="C2372">
        <v>1</v>
      </c>
    </row>
    <row r="2373" spans="1:3" x14ac:dyDescent="0.3">
      <c r="A2373">
        <v>5.3372924841601703</v>
      </c>
      <c r="B2373">
        <v>153.07850832823601</v>
      </c>
      <c r="C2373">
        <v>1</v>
      </c>
    </row>
    <row r="2374" spans="1:3" x14ac:dyDescent="0.3">
      <c r="A2374">
        <v>5.6117649315340303</v>
      </c>
      <c r="B2374">
        <v>173.15039129414501</v>
      </c>
      <c r="C2374">
        <v>1</v>
      </c>
    </row>
    <row r="2375" spans="1:3" x14ac:dyDescent="0.3">
      <c r="A2375">
        <v>5.5954782725996699</v>
      </c>
      <c r="B2375">
        <v>143.22690403966499</v>
      </c>
      <c r="C2375">
        <v>1</v>
      </c>
    </row>
    <row r="2376" spans="1:3" x14ac:dyDescent="0.3">
      <c r="A2376">
        <v>5.40863603967572</v>
      </c>
      <c r="B2376">
        <v>172.11610690555401</v>
      </c>
      <c r="C2376">
        <v>1</v>
      </c>
    </row>
    <row r="2377" spans="1:3" x14ac:dyDescent="0.3">
      <c r="A2377">
        <v>5.2884308215757301</v>
      </c>
      <c r="B2377">
        <v>173.22345210012401</v>
      </c>
      <c r="C2377">
        <v>1</v>
      </c>
    </row>
    <row r="2378" spans="1:3" x14ac:dyDescent="0.3">
      <c r="A2378">
        <v>5.5027340478777802</v>
      </c>
      <c r="B2378">
        <v>166.466555534516</v>
      </c>
      <c r="C2378">
        <v>1</v>
      </c>
    </row>
    <row r="2379" spans="1:3" x14ac:dyDescent="0.3">
      <c r="A2379">
        <v>5.5325416257107802</v>
      </c>
      <c r="B2379">
        <v>183.43480039546401</v>
      </c>
      <c r="C2379">
        <v>1</v>
      </c>
    </row>
    <row r="2380" spans="1:3" x14ac:dyDescent="0.3">
      <c r="A2380">
        <v>5.4364746483215196</v>
      </c>
      <c r="B2380">
        <v>144.18964233545501</v>
      </c>
      <c r="C2380">
        <v>1</v>
      </c>
    </row>
    <row r="2381" spans="1:3" x14ac:dyDescent="0.3">
      <c r="A2381">
        <v>5.3447372600436296</v>
      </c>
      <c r="B2381">
        <v>181.201856076122</v>
      </c>
      <c r="C2381">
        <v>1</v>
      </c>
    </row>
    <row r="2382" spans="1:3" x14ac:dyDescent="0.3">
      <c r="A2382">
        <v>5.2561996006794596</v>
      </c>
      <c r="B2382">
        <v>164.28417325754299</v>
      </c>
      <c r="C2382">
        <v>1</v>
      </c>
    </row>
    <row r="2383" spans="1:3" x14ac:dyDescent="0.3">
      <c r="A2383">
        <v>5.6144268994458999</v>
      </c>
      <c r="B2383">
        <v>171.346632702607</v>
      </c>
      <c r="C2383">
        <v>1</v>
      </c>
    </row>
    <row r="2384" spans="1:3" x14ac:dyDescent="0.3">
      <c r="A2384">
        <v>5.2711820460472003</v>
      </c>
      <c r="B2384">
        <v>138.25327623357501</v>
      </c>
      <c r="C2384">
        <v>1</v>
      </c>
    </row>
    <row r="2385" spans="1:3" x14ac:dyDescent="0.3">
      <c r="A2385">
        <v>5.5723026397244402</v>
      </c>
      <c r="B2385">
        <v>158.36822801003001</v>
      </c>
      <c r="C2385">
        <v>1</v>
      </c>
    </row>
    <row r="2386" spans="1:3" x14ac:dyDescent="0.3">
      <c r="A2386">
        <v>5.4236635063549796</v>
      </c>
      <c r="B2386">
        <v>142.309059264919</v>
      </c>
      <c r="C2386">
        <v>1</v>
      </c>
    </row>
    <row r="2387" spans="1:3" x14ac:dyDescent="0.3">
      <c r="A2387">
        <v>5.5849694934641496</v>
      </c>
      <c r="B2387">
        <v>154.43441934328101</v>
      </c>
      <c r="C2387">
        <v>1</v>
      </c>
    </row>
    <row r="2388" spans="1:3" x14ac:dyDescent="0.3">
      <c r="A2388">
        <v>5.2317686909493704</v>
      </c>
      <c r="B2388">
        <v>167.33907844790201</v>
      </c>
      <c r="C2388">
        <v>1</v>
      </c>
    </row>
    <row r="2389" spans="1:3" x14ac:dyDescent="0.3">
      <c r="A2389">
        <v>5.6121160950370497</v>
      </c>
      <c r="B2389">
        <v>177.408144083037</v>
      </c>
      <c r="C2389">
        <v>1</v>
      </c>
    </row>
    <row r="2390" spans="1:3" x14ac:dyDescent="0.3">
      <c r="A2390">
        <v>5.3751844015157699</v>
      </c>
      <c r="B2390">
        <v>138.33652270048799</v>
      </c>
      <c r="C2390">
        <v>1</v>
      </c>
    </row>
    <row r="2391" spans="1:3" x14ac:dyDescent="0.3">
      <c r="A2391">
        <v>5.5859188850424797</v>
      </c>
      <c r="B2391">
        <v>135.20588239385</v>
      </c>
      <c r="C2391">
        <v>1</v>
      </c>
    </row>
    <row r="2392" spans="1:3" x14ac:dyDescent="0.3">
      <c r="A2392">
        <v>5.6393193866126499</v>
      </c>
      <c r="B2392">
        <v>183.429521917871</v>
      </c>
      <c r="C2392">
        <v>1</v>
      </c>
    </row>
    <row r="2393" spans="1:3" x14ac:dyDescent="0.3">
      <c r="A2393">
        <v>5.2530095841559197</v>
      </c>
      <c r="B2393">
        <v>164.46999072494199</v>
      </c>
      <c r="C2393">
        <v>1</v>
      </c>
    </row>
    <row r="2394" spans="1:3" x14ac:dyDescent="0.3">
      <c r="A2394">
        <v>5.2139648326752104</v>
      </c>
      <c r="B2394">
        <v>143.33362743210699</v>
      </c>
      <c r="C2394">
        <v>1</v>
      </c>
    </row>
    <row r="2395" spans="1:3" x14ac:dyDescent="0.3">
      <c r="A2395">
        <v>5.50737824857507</v>
      </c>
      <c r="B2395">
        <v>171.126503457073</v>
      </c>
      <c r="C2395">
        <v>1</v>
      </c>
    </row>
    <row r="2396" spans="1:3" x14ac:dyDescent="0.3">
      <c r="A2396">
        <v>5.3929711987504501</v>
      </c>
      <c r="B2396">
        <v>181.02121822505001</v>
      </c>
      <c r="C2396">
        <v>1</v>
      </c>
    </row>
    <row r="2397" spans="1:3" x14ac:dyDescent="0.3">
      <c r="A2397">
        <v>5.6665143576141102</v>
      </c>
      <c r="B2397">
        <v>158.29868877658399</v>
      </c>
      <c r="C2397">
        <v>1</v>
      </c>
    </row>
    <row r="2398" spans="1:3" x14ac:dyDescent="0.3">
      <c r="A2398">
        <v>5.6906787838129498</v>
      </c>
      <c r="B2398">
        <v>158.33941319768601</v>
      </c>
      <c r="C2398">
        <v>1</v>
      </c>
    </row>
    <row r="2399" spans="1:3" x14ac:dyDescent="0.3">
      <c r="A2399">
        <v>5.4127017162645199</v>
      </c>
      <c r="B2399">
        <v>184.01353188019701</v>
      </c>
      <c r="C2399">
        <v>1</v>
      </c>
    </row>
    <row r="2400" spans="1:3" x14ac:dyDescent="0.3">
      <c r="A2400">
        <v>5.3775505678062796</v>
      </c>
      <c r="B2400">
        <v>150.23662707196399</v>
      </c>
      <c r="C2400">
        <v>1</v>
      </c>
    </row>
    <row r="2401" spans="1:3" x14ac:dyDescent="0.3">
      <c r="A2401">
        <v>5.3362829376720198</v>
      </c>
      <c r="B2401">
        <v>153.01749634994701</v>
      </c>
      <c r="C2401">
        <v>1</v>
      </c>
    </row>
    <row r="2402" spans="1:3" x14ac:dyDescent="0.3">
      <c r="A2402">
        <v>5.7149510161813302</v>
      </c>
      <c r="B2402">
        <v>145.465357378791</v>
      </c>
      <c r="C2402">
        <v>1</v>
      </c>
    </row>
    <row r="2403" spans="1:3" x14ac:dyDescent="0.3">
      <c r="A2403">
        <v>5.5011692442377402</v>
      </c>
      <c r="B2403">
        <v>177.16547960792201</v>
      </c>
      <c r="C2403">
        <v>1</v>
      </c>
    </row>
    <row r="2404" spans="1:3" x14ac:dyDescent="0.3">
      <c r="A2404">
        <v>5.4909082299109997</v>
      </c>
      <c r="B2404">
        <v>166.27079721480499</v>
      </c>
      <c r="C2404">
        <v>1</v>
      </c>
    </row>
    <row r="2405" spans="1:3" x14ac:dyDescent="0.3">
      <c r="A2405">
        <v>5.1777576591134196</v>
      </c>
      <c r="B2405">
        <v>139.15607739148501</v>
      </c>
      <c r="C2405">
        <v>1</v>
      </c>
    </row>
    <row r="2406" spans="1:3" x14ac:dyDescent="0.3">
      <c r="A2406">
        <v>5.42021197971739</v>
      </c>
      <c r="B2406">
        <v>171.45241296229099</v>
      </c>
      <c r="C2406">
        <v>1</v>
      </c>
    </row>
    <row r="2407" spans="1:3" x14ac:dyDescent="0.3">
      <c r="A2407">
        <v>5.2545922585474303</v>
      </c>
      <c r="B2407">
        <v>171.15265015425601</v>
      </c>
      <c r="C2407">
        <v>1</v>
      </c>
    </row>
    <row r="2408" spans="1:3" x14ac:dyDescent="0.3">
      <c r="A2408">
        <v>5.3027438608859798</v>
      </c>
      <c r="B2408">
        <v>150.498690714047</v>
      </c>
      <c r="C2408">
        <v>1</v>
      </c>
    </row>
    <row r="2409" spans="1:3" x14ac:dyDescent="0.3">
      <c r="A2409">
        <v>5.7506800599899801</v>
      </c>
      <c r="B2409">
        <v>175.442203857332</v>
      </c>
      <c r="C2409">
        <v>1</v>
      </c>
    </row>
    <row r="2410" spans="1:3" x14ac:dyDescent="0.3">
      <c r="A2410">
        <v>5.16827621536933</v>
      </c>
      <c r="B2410">
        <v>170.248051795907</v>
      </c>
      <c r="C2410">
        <v>1</v>
      </c>
    </row>
    <row r="2411" spans="1:3" x14ac:dyDescent="0.3">
      <c r="A2411">
        <v>5.3070936425516804</v>
      </c>
      <c r="B2411">
        <v>181.04193190433401</v>
      </c>
      <c r="C2411">
        <v>1</v>
      </c>
    </row>
    <row r="2412" spans="1:3" x14ac:dyDescent="0.3">
      <c r="A2412">
        <v>5.7661699795802503</v>
      </c>
      <c r="B2412">
        <v>162.15035175176101</v>
      </c>
      <c r="C2412">
        <v>1</v>
      </c>
    </row>
    <row r="2413" spans="1:3" x14ac:dyDescent="0.3">
      <c r="A2413">
        <v>5.3424525429780898</v>
      </c>
      <c r="B2413">
        <v>180.470625344566</v>
      </c>
      <c r="C2413">
        <v>1</v>
      </c>
    </row>
    <row r="2414" spans="1:3" x14ac:dyDescent="0.3">
      <c r="A2414">
        <v>5.6778437903135099</v>
      </c>
      <c r="B2414">
        <v>177.294991058481</v>
      </c>
      <c r="C2414">
        <v>1</v>
      </c>
    </row>
    <row r="2415" spans="1:3" x14ac:dyDescent="0.3">
      <c r="A2415">
        <v>5.7291287498725101</v>
      </c>
      <c r="B2415">
        <v>191.16406257199199</v>
      </c>
      <c r="C2415">
        <v>1</v>
      </c>
    </row>
    <row r="2416" spans="1:3" x14ac:dyDescent="0.3">
      <c r="A2416">
        <v>5.6698916140475699</v>
      </c>
      <c r="B2416">
        <v>176.06226821618301</v>
      </c>
      <c r="C2416">
        <v>1</v>
      </c>
    </row>
    <row r="2417" spans="1:3" x14ac:dyDescent="0.3">
      <c r="A2417">
        <v>5.4274540815503496</v>
      </c>
      <c r="B2417">
        <v>156.418641922901</v>
      </c>
      <c r="C2417">
        <v>1</v>
      </c>
    </row>
    <row r="2418" spans="1:3" x14ac:dyDescent="0.3">
      <c r="A2418">
        <v>5.6564289761113402</v>
      </c>
      <c r="B2418">
        <v>145.10807400345101</v>
      </c>
      <c r="C2418">
        <v>1</v>
      </c>
    </row>
    <row r="2419" spans="1:3" x14ac:dyDescent="0.3">
      <c r="A2419">
        <v>5.2915075456013101</v>
      </c>
      <c r="B2419">
        <v>165.034372399576</v>
      </c>
      <c r="C2419">
        <v>1</v>
      </c>
    </row>
    <row r="2420" spans="1:3" x14ac:dyDescent="0.3">
      <c r="A2420">
        <v>5.4524962394753498</v>
      </c>
      <c r="B2420">
        <v>147.25333264731199</v>
      </c>
      <c r="C2420">
        <v>1</v>
      </c>
    </row>
    <row r="2421" spans="1:3" x14ac:dyDescent="0.3">
      <c r="A2421">
        <v>5.4144452943555903</v>
      </c>
      <c r="B2421">
        <v>191.245050910771</v>
      </c>
      <c r="C2421">
        <v>1</v>
      </c>
    </row>
    <row r="2422" spans="1:3" x14ac:dyDescent="0.3">
      <c r="A2422">
        <v>5.43083470670922</v>
      </c>
      <c r="B2422">
        <v>137.099034218274</v>
      </c>
      <c r="C2422">
        <v>1</v>
      </c>
    </row>
    <row r="2423" spans="1:3" x14ac:dyDescent="0.3">
      <c r="A2423">
        <v>5.7521121324733997</v>
      </c>
      <c r="B2423">
        <v>148.06658781810501</v>
      </c>
      <c r="C2423">
        <v>1</v>
      </c>
    </row>
    <row r="2424" spans="1:3" x14ac:dyDescent="0.3">
      <c r="A2424">
        <v>5.3447839850763899</v>
      </c>
      <c r="B2424">
        <v>141.13608359034299</v>
      </c>
      <c r="C2424">
        <v>1</v>
      </c>
    </row>
    <row r="2425" spans="1:3" x14ac:dyDescent="0.3">
      <c r="A2425">
        <v>5.5387367217802597</v>
      </c>
      <c r="B2425">
        <v>158.345077115832</v>
      </c>
      <c r="C2425">
        <v>1</v>
      </c>
    </row>
    <row r="2426" spans="1:3" x14ac:dyDescent="0.3">
      <c r="A2426">
        <v>5.4716695806748499</v>
      </c>
      <c r="B2426">
        <v>144.281796510145</v>
      </c>
      <c r="C2426">
        <v>1</v>
      </c>
    </row>
    <row r="2427" spans="1:3" x14ac:dyDescent="0.3">
      <c r="A2427">
        <v>5.3693569254203801</v>
      </c>
      <c r="B2427">
        <v>171.21594929122799</v>
      </c>
      <c r="C2427">
        <v>1</v>
      </c>
    </row>
    <row r="2428" spans="1:3" x14ac:dyDescent="0.3">
      <c r="A2428">
        <v>5.6087395401586502</v>
      </c>
      <c r="B2428">
        <v>139.18476250621899</v>
      </c>
      <c r="C2428">
        <v>1</v>
      </c>
    </row>
    <row r="2429" spans="1:3" x14ac:dyDescent="0.3">
      <c r="A2429">
        <v>5.2682265612086399</v>
      </c>
      <c r="B2429">
        <v>148.042691405521</v>
      </c>
      <c r="C2429">
        <v>1</v>
      </c>
    </row>
    <row r="2430" spans="1:3" x14ac:dyDescent="0.3">
      <c r="A2430">
        <v>5.4950868989561901</v>
      </c>
      <c r="B2430">
        <v>159.03083416967701</v>
      </c>
      <c r="C2430">
        <v>1</v>
      </c>
    </row>
    <row r="2431" spans="1:3" x14ac:dyDescent="0.3">
      <c r="A2431">
        <v>5.5364017564333503</v>
      </c>
      <c r="B2431">
        <v>152.095135232594</v>
      </c>
      <c r="C2431">
        <v>1</v>
      </c>
    </row>
    <row r="2432" spans="1:3" x14ac:dyDescent="0.3">
      <c r="A2432">
        <v>5.1948055850631603</v>
      </c>
      <c r="B2432">
        <v>150.27928083602501</v>
      </c>
      <c r="C2432">
        <v>1</v>
      </c>
    </row>
    <row r="2433" spans="1:3" x14ac:dyDescent="0.3">
      <c r="A2433">
        <v>5.5449539066323403</v>
      </c>
      <c r="B2433">
        <v>174.33318966012601</v>
      </c>
      <c r="C2433">
        <v>1</v>
      </c>
    </row>
    <row r="2434" spans="1:3" x14ac:dyDescent="0.3">
      <c r="A2434">
        <v>5.6613038486171998</v>
      </c>
      <c r="B2434">
        <v>165.39333816239801</v>
      </c>
      <c r="C2434">
        <v>1</v>
      </c>
    </row>
    <row r="2435" spans="1:3" x14ac:dyDescent="0.3">
      <c r="A2435">
        <v>5.1729060133108602</v>
      </c>
      <c r="B2435">
        <v>187.06639208183901</v>
      </c>
      <c r="C2435">
        <v>1</v>
      </c>
    </row>
    <row r="2436" spans="1:3" x14ac:dyDescent="0.3">
      <c r="A2436">
        <v>5.1938944465427603</v>
      </c>
      <c r="B2436">
        <v>153.11016508063</v>
      </c>
      <c r="C2436">
        <v>1</v>
      </c>
    </row>
    <row r="2437" spans="1:3" x14ac:dyDescent="0.3">
      <c r="A2437">
        <v>5.3534708585048696</v>
      </c>
      <c r="B2437">
        <v>154.08962182907399</v>
      </c>
      <c r="C2437">
        <v>1</v>
      </c>
    </row>
    <row r="2438" spans="1:3" x14ac:dyDescent="0.3">
      <c r="A2438">
        <v>5.30872353178317</v>
      </c>
      <c r="B2438">
        <v>168.14670726594801</v>
      </c>
      <c r="C2438">
        <v>1</v>
      </c>
    </row>
    <row r="2439" spans="1:3" x14ac:dyDescent="0.3">
      <c r="A2439">
        <v>5.7954960430014104</v>
      </c>
      <c r="B2439">
        <v>174.310565906438</v>
      </c>
      <c r="C2439">
        <v>1</v>
      </c>
    </row>
    <row r="2440" spans="1:3" x14ac:dyDescent="0.3">
      <c r="A2440">
        <v>5.4083472301817404</v>
      </c>
      <c r="B2440">
        <v>180.01106217984599</v>
      </c>
      <c r="C2440">
        <v>1</v>
      </c>
    </row>
    <row r="2441" spans="1:3" x14ac:dyDescent="0.3">
      <c r="A2441">
        <v>5.3036720278057397</v>
      </c>
      <c r="B2441">
        <v>176.15501293310001</v>
      </c>
      <c r="C2441">
        <v>1</v>
      </c>
    </row>
    <row r="2442" spans="1:3" x14ac:dyDescent="0.3">
      <c r="A2442">
        <v>5.5005623587623003</v>
      </c>
      <c r="B2442">
        <v>161.09612812530801</v>
      </c>
      <c r="C2442">
        <v>1</v>
      </c>
    </row>
    <row r="2443" spans="1:3" x14ac:dyDescent="0.3">
      <c r="A2443">
        <v>5.5424746438802099</v>
      </c>
      <c r="B2443">
        <v>190.33496472571099</v>
      </c>
      <c r="C2443">
        <v>1</v>
      </c>
    </row>
    <row r="2444" spans="1:3" x14ac:dyDescent="0.3">
      <c r="A2444">
        <v>5.3145959335010904</v>
      </c>
      <c r="B2444">
        <v>165.06719815138501</v>
      </c>
      <c r="C2444">
        <v>1</v>
      </c>
    </row>
    <row r="2445" spans="1:3" x14ac:dyDescent="0.3">
      <c r="A2445">
        <v>5.1214430204248602</v>
      </c>
      <c r="B2445">
        <v>156.123877161742</v>
      </c>
      <c r="C2445">
        <v>1</v>
      </c>
    </row>
    <row r="2446" spans="1:3" x14ac:dyDescent="0.3">
      <c r="A2446">
        <v>5.6934134614628897</v>
      </c>
      <c r="B2446">
        <v>147.30080799615999</v>
      </c>
      <c r="C2446">
        <v>1</v>
      </c>
    </row>
    <row r="2447" spans="1:3" x14ac:dyDescent="0.3">
      <c r="A2447">
        <v>5.3748334939567002</v>
      </c>
      <c r="B2447">
        <v>141.089877379668</v>
      </c>
      <c r="C2447">
        <v>1</v>
      </c>
    </row>
    <row r="2448" spans="1:3" x14ac:dyDescent="0.3">
      <c r="A2448">
        <v>5.3840675618286404</v>
      </c>
      <c r="B2448">
        <v>188.31202309679901</v>
      </c>
      <c r="C2448">
        <v>1</v>
      </c>
    </row>
    <row r="2449" spans="1:3" x14ac:dyDescent="0.3">
      <c r="A2449">
        <v>5.7110419298570996</v>
      </c>
      <c r="B2449">
        <v>136.23629562241501</v>
      </c>
      <c r="C2449">
        <v>1</v>
      </c>
    </row>
    <row r="2450" spans="1:3" x14ac:dyDescent="0.3">
      <c r="A2450">
        <v>5.5826513853046</v>
      </c>
      <c r="B2450">
        <v>182.23949605097201</v>
      </c>
      <c r="C2450">
        <v>1</v>
      </c>
    </row>
    <row r="2451" spans="1:3" x14ac:dyDescent="0.3">
      <c r="A2451">
        <v>5.5570914079352898</v>
      </c>
      <c r="B2451">
        <v>140.357277374983</v>
      </c>
      <c r="C2451">
        <v>1</v>
      </c>
    </row>
    <row r="2452" spans="1:3" x14ac:dyDescent="0.3">
      <c r="A2452">
        <v>5.3070425911726398</v>
      </c>
      <c r="B2452">
        <v>155.088806016348</v>
      </c>
      <c r="C2452">
        <v>1</v>
      </c>
    </row>
    <row r="2453" spans="1:3" x14ac:dyDescent="0.3">
      <c r="A2453">
        <v>5.4006932871308297</v>
      </c>
      <c r="B2453">
        <v>151.16364942857001</v>
      </c>
      <c r="C2453">
        <v>1</v>
      </c>
    </row>
    <row r="2454" spans="1:3" x14ac:dyDescent="0.3">
      <c r="A2454">
        <v>5.6826076466422002</v>
      </c>
      <c r="B2454">
        <v>166.435364275208</v>
      </c>
      <c r="C2454">
        <v>1</v>
      </c>
    </row>
    <row r="2455" spans="1:3" x14ac:dyDescent="0.3">
      <c r="A2455">
        <v>5.4218838286451003</v>
      </c>
      <c r="B2455">
        <v>160.22159984465199</v>
      </c>
      <c r="C2455">
        <v>1</v>
      </c>
    </row>
    <row r="2456" spans="1:3" x14ac:dyDescent="0.3">
      <c r="A2456">
        <v>5.4140117234817797</v>
      </c>
      <c r="B2456">
        <v>184.29269241993001</v>
      </c>
      <c r="C2456">
        <v>1</v>
      </c>
    </row>
    <row r="2457" spans="1:3" x14ac:dyDescent="0.3">
      <c r="A2457">
        <v>5.62055792304169</v>
      </c>
      <c r="B2457">
        <v>142.38389344196901</v>
      </c>
      <c r="C2457">
        <v>1</v>
      </c>
    </row>
    <row r="2458" spans="1:3" x14ac:dyDescent="0.3">
      <c r="A2458">
        <v>5.3213820961513099</v>
      </c>
      <c r="B2458">
        <v>162.09360679794199</v>
      </c>
      <c r="C2458">
        <v>1</v>
      </c>
    </row>
    <row r="2459" spans="1:3" x14ac:dyDescent="0.3">
      <c r="A2459">
        <v>5.7291490622438301</v>
      </c>
      <c r="B2459">
        <v>194.208117145388</v>
      </c>
      <c r="C2459">
        <v>1</v>
      </c>
    </row>
    <row r="2460" spans="1:3" x14ac:dyDescent="0.3">
      <c r="A2460">
        <v>5.6047734721809501</v>
      </c>
      <c r="B2460">
        <v>177.16232134213101</v>
      </c>
      <c r="C2460">
        <v>1</v>
      </c>
    </row>
    <row r="2461" spans="1:3" x14ac:dyDescent="0.3">
      <c r="A2461">
        <v>5.1934600907683297</v>
      </c>
      <c r="B2461">
        <v>164.06553482741199</v>
      </c>
      <c r="C2461">
        <v>1</v>
      </c>
    </row>
    <row r="2462" spans="1:3" x14ac:dyDescent="0.3">
      <c r="A2462">
        <v>5.3864815228529501</v>
      </c>
      <c r="B2462">
        <v>143.395379598858</v>
      </c>
      <c r="C2462">
        <v>1</v>
      </c>
    </row>
    <row r="2463" spans="1:3" x14ac:dyDescent="0.3">
      <c r="A2463">
        <v>5.8029148224980496</v>
      </c>
      <c r="B2463">
        <v>146.26181800550799</v>
      </c>
      <c r="C2463">
        <v>1</v>
      </c>
    </row>
    <row r="2464" spans="1:3" x14ac:dyDescent="0.3">
      <c r="A2464">
        <v>5.4686780330545197</v>
      </c>
      <c r="B2464">
        <v>182.309823567281</v>
      </c>
      <c r="C2464">
        <v>1</v>
      </c>
    </row>
    <row r="2465" spans="1:3" x14ac:dyDescent="0.3">
      <c r="A2465">
        <v>5.5661781403341903</v>
      </c>
      <c r="B2465">
        <v>177.44632451839399</v>
      </c>
      <c r="C2465">
        <v>1</v>
      </c>
    </row>
    <row r="2466" spans="1:3" x14ac:dyDescent="0.3">
      <c r="A2466">
        <v>5.2564359834054102</v>
      </c>
      <c r="B2466">
        <v>182.135075398851</v>
      </c>
      <c r="C2466">
        <v>1</v>
      </c>
    </row>
    <row r="2467" spans="1:3" x14ac:dyDescent="0.3">
      <c r="A2467">
        <v>5.1188570045618302</v>
      </c>
      <c r="B2467">
        <v>186.353371349497</v>
      </c>
      <c r="C2467">
        <v>1</v>
      </c>
    </row>
    <row r="2468" spans="1:3" x14ac:dyDescent="0.3">
      <c r="A2468">
        <v>5.6302464828489498</v>
      </c>
      <c r="B2468">
        <v>144.36784661020999</v>
      </c>
      <c r="C2468">
        <v>1</v>
      </c>
    </row>
    <row r="2469" spans="1:3" x14ac:dyDescent="0.3">
      <c r="A2469">
        <v>5.0945045040526598</v>
      </c>
      <c r="B2469">
        <v>169.364154222894</v>
      </c>
      <c r="C2469">
        <v>1</v>
      </c>
    </row>
    <row r="2470" spans="1:3" x14ac:dyDescent="0.3">
      <c r="A2470">
        <v>5.6158741905935399</v>
      </c>
      <c r="B2470">
        <v>188.12397787512199</v>
      </c>
      <c r="C2470">
        <v>1</v>
      </c>
    </row>
    <row r="2471" spans="1:3" x14ac:dyDescent="0.3">
      <c r="A2471">
        <v>5.5576300468270796</v>
      </c>
      <c r="B2471">
        <v>184.02189852074301</v>
      </c>
      <c r="C2471">
        <v>1</v>
      </c>
    </row>
    <row r="2472" spans="1:3" x14ac:dyDescent="0.3">
      <c r="A2472">
        <v>5.4282334270921702</v>
      </c>
      <c r="B2472">
        <v>144.00408691052701</v>
      </c>
      <c r="C2472">
        <v>1</v>
      </c>
    </row>
    <row r="2473" spans="1:3" x14ac:dyDescent="0.3">
      <c r="A2473">
        <v>5.24010721945191</v>
      </c>
      <c r="B2473">
        <v>192.06768035625399</v>
      </c>
      <c r="C2473">
        <v>1</v>
      </c>
    </row>
    <row r="2474" spans="1:3" x14ac:dyDescent="0.3">
      <c r="A2474">
        <v>5.5697815762820904</v>
      </c>
      <c r="B2474">
        <v>165.44325214861999</v>
      </c>
      <c r="C2474">
        <v>1</v>
      </c>
    </row>
    <row r="2475" spans="1:3" x14ac:dyDescent="0.3">
      <c r="A2475">
        <v>5.4636532998091196</v>
      </c>
      <c r="B2475">
        <v>135.45177529374601</v>
      </c>
      <c r="C2475">
        <v>1</v>
      </c>
    </row>
    <row r="2476" spans="1:3" x14ac:dyDescent="0.3">
      <c r="A2476">
        <v>5.3673578173868304</v>
      </c>
      <c r="B2476">
        <v>192.45142060804801</v>
      </c>
      <c r="C2476">
        <v>1</v>
      </c>
    </row>
    <row r="2477" spans="1:3" x14ac:dyDescent="0.3">
      <c r="A2477">
        <v>5.2018997352648197</v>
      </c>
      <c r="B2477">
        <v>148.136963412987</v>
      </c>
      <c r="C2477">
        <v>1</v>
      </c>
    </row>
    <row r="2478" spans="1:3" x14ac:dyDescent="0.3">
      <c r="A2478">
        <v>5.7753792393266803</v>
      </c>
      <c r="B2478">
        <v>164.231342049098</v>
      </c>
      <c r="C2478">
        <v>1</v>
      </c>
    </row>
    <row r="2479" spans="1:3" x14ac:dyDescent="0.3">
      <c r="A2479">
        <v>5.7315291874989898</v>
      </c>
      <c r="B2479">
        <v>158.389762600891</v>
      </c>
      <c r="C2479">
        <v>1</v>
      </c>
    </row>
    <row r="2480" spans="1:3" x14ac:dyDescent="0.3">
      <c r="A2480">
        <v>5.4724937506544</v>
      </c>
      <c r="B2480">
        <v>191.47363498250701</v>
      </c>
      <c r="C2480">
        <v>1</v>
      </c>
    </row>
    <row r="2481" spans="1:3" x14ac:dyDescent="0.3">
      <c r="A2481">
        <v>5.7350448079160596</v>
      </c>
      <c r="B2481">
        <v>142.47646797689501</v>
      </c>
      <c r="C2481">
        <v>1</v>
      </c>
    </row>
    <row r="2482" spans="1:3" x14ac:dyDescent="0.3">
      <c r="A2482">
        <v>5.3951723518623096</v>
      </c>
      <c r="B2482">
        <v>166.38384510960299</v>
      </c>
      <c r="C2482">
        <v>1</v>
      </c>
    </row>
    <row r="2483" spans="1:3" x14ac:dyDescent="0.3">
      <c r="A2483">
        <v>5.5795709307295303</v>
      </c>
      <c r="B2483">
        <v>166.02021434636401</v>
      </c>
      <c r="C2483">
        <v>1</v>
      </c>
    </row>
    <row r="2484" spans="1:3" x14ac:dyDescent="0.3">
      <c r="A2484">
        <v>5.4295190803249502</v>
      </c>
      <c r="B2484">
        <v>190.44699421549601</v>
      </c>
      <c r="C2484">
        <v>1</v>
      </c>
    </row>
    <row r="2485" spans="1:3" x14ac:dyDescent="0.3">
      <c r="A2485">
        <v>5.27556266124766</v>
      </c>
      <c r="B2485">
        <v>161.00127062960701</v>
      </c>
      <c r="C2485">
        <v>1</v>
      </c>
    </row>
    <row r="2486" spans="1:3" x14ac:dyDescent="0.3">
      <c r="A2486">
        <v>5.3790772630380603</v>
      </c>
      <c r="B2486">
        <v>150.200441045411</v>
      </c>
      <c r="C2486">
        <v>1</v>
      </c>
    </row>
    <row r="2487" spans="1:3" x14ac:dyDescent="0.3">
      <c r="A2487">
        <v>5.4142382274074397</v>
      </c>
      <c r="B2487">
        <v>136.27321495140799</v>
      </c>
      <c r="C2487">
        <v>1</v>
      </c>
    </row>
    <row r="2488" spans="1:3" x14ac:dyDescent="0.3">
      <c r="A2488">
        <v>5.3864124177248804</v>
      </c>
      <c r="B2488">
        <v>166.47759061294201</v>
      </c>
      <c r="C2488">
        <v>1</v>
      </c>
    </row>
    <row r="2489" spans="1:3" x14ac:dyDescent="0.3">
      <c r="A2489">
        <v>5.2736999979811401</v>
      </c>
      <c r="B2489">
        <v>191.20277139932699</v>
      </c>
      <c r="C2489">
        <v>1</v>
      </c>
    </row>
    <row r="2490" spans="1:3" x14ac:dyDescent="0.3">
      <c r="A2490">
        <v>5.4088709120338798</v>
      </c>
      <c r="B2490">
        <v>156.23355824052101</v>
      </c>
      <c r="C2490">
        <v>1</v>
      </c>
    </row>
    <row r="2491" spans="1:3" x14ac:dyDescent="0.3">
      <c r="A2491">
        <v>5.8232277091123699</v>
      </c>
      <c r="B2491">
        <v>180.055628445526</v>
      </c>
      <c r="C2491">
        <v>1</v>
      </c>
    </row>
    <row r="2492" spans="1:3" x14ac:dyDescent="0.3">
      <c r="A2492">
        <v>5.6977331915340903</v>
      </c>
      <c r="B2492">
        <v>154.26509454757701</v>
      </c>
      <c r="C2492">
        <v>1</v>
      </c>
    </row>
    <row r="2493" spans="1:3" x14ac:dyDescent="0.3">
      <c r="A2493">
        <v>5.1823063648708096</v>
      </c>
      <c r="B2493">
        <v>178.45024320367099</v>
      </c>
      <c r="C2493">
        <v>1</v>
      </c>
    </row>
    <row r="2494" spans="1:3" x14ac:dyDescent="0.3">
      <c r="A2494">
        <v>5.3055238657547497</v>
      </c>
      <c r="B2494">
        <v>170.026625540244</v>
      </c>
      <c r="C2494">
        <v>1</v>
      </c>
    </row>
    <row r="2495" spans="1:3" x14ac:dyDescent="0.3">
      <c r="A2495">
        <v>5.3352689733954604</v>
      </c>
      <c r="B2495">
        <v>174.11559368265301</v>
      </c>
      <c r="C2495">
        <v>1</v>
      </c>
    </row>
    <row r="2496" spans="1:3" x14ac:dyDescent="0.3">
      <c r="A2496">
        <v>5.4093006754088497</v>
      </c>
      <c r="B2496">
        <v>137.13467000567101</v>
      </c>
      <c r="C2496">
        <v>1</v>
      </c>
    </row>
    <row r="2497" spans="1:3" x14ac:dyDescent="0.3">
      <c r="A2497">
        <v>5.52442817125171</v>
      </c>
      <c r="B2497">
        <v>159.34834102649</v>
      </c>
      <c r="C2497">
        <v>1</v>
      </c>
    </row>
    <row r="2498" spans="1:3" x14ac:dyDescent="0.3">
      <c r="A2498">
        <v>5.4651228516943</v>
      </c>
      <c r="B2498">
        <v>171.32082681330499</v>
      </c>
      <c r="C2498">
        <v>1</v>
      </c>
    </row>
    <row r="2499" spans="1:3" x14ac:dyDescent="0.3">
      <c r="A2499">
        <v>5.4828938836011201</v>
      </c>
      <c r="B2499">
        <v>191.21163343454</v>
      </c>
      <c r="C2499">
        <v>1</v>
      </c>
    </row>
    <row r="2500" spans="1:3" x14ac:dyDescent="0.3">
      <c r="A2500">
        <v>5.4333942334549299</v>
      </c>
      <c r="B2500">
        <v>178.24217176343799</v>
      </c>
      <c r="C2500">
        <v>1</v>
      </c>
    </row>
    <row r="2501" spans="1:3" x14ac:dyDescent="0.3">
      <c r="A2501">
        <v>5.6647422613077598</v>
      </c>
      <c r="B2501">
        <v>181.04101033290499</v>
      </c>
      <c r="C2501">
        <v>1</v>
      </c>
    </row>
    <row r="2502" spans="1:3" x14ac:dyDescent="0.3">
      <c r="A2502">
        <v>5.2384007518695501</v>
      </c>
      <c r="B2502">
        <v>160.032284769315</v>
      </c>
      <c r="C2502">
        <v>1</v>
      </c>
    </row>
    <row r="2503" spans="1:3" x14ac:dyDescent="0.3">
      <c r="A2503">
        <v>5.4123290984013597</v>
      </c>
      <c r="B2503">
        <v>161.084999329949</v>
      </c>
      <c r="C2503">
        <v>1</v>
      </c>
    </row>
    <row r="2504" spans="1:3" x14ac:dyDescent="0.3">
      <c r="A2504">
        <v>5.5913472129581798</v>
      </c>
      <c r="B2504">
        <v>184.31536483591299</v>
      </c>
      <c r="C2504">
        <v>1</v>
      </c>
    </row>
    <row r="2505" spans="1:3" x14ac:dyDescent="0.3">
      <c r="A2505">
        <v>5.5487031060672898</v>
      </c>
      <c r="B2505">
        <v>193.001161782259</v>
      </c>
      <c r="C2505">
        <v>1</v>
      </c>
    </row>
    <row r="2506" spans="1:3" x14ac:dyDescent="0.3">
      <c r="A2506">
        <v>5.2179781385735904</v>
      </c>
      <c r="B2506">
        <v>163.143383711339</v>
      </c>
      <c r="C2506">
        <v>1</v>
      </c>
    </row>
    <row r="2507" spans="1:3" x14ac:dyDescent="0.3">
      <c r="A2507">
        <v>5.30742390110629</v>
      </c>
      <c r="B2507">
        <v>178.16554722603999</v>
      </c>
      <c r="C2507">
        <v>1</v>
      </c>
    </row>
    <row r="2508" spans="1:3" x14ac:dyDescent="0.3">
      <c r="A2508">
        <v>5.5309995203393703</v>
      </c>
      <c r="B2508">
        <v>160.326317163602</v>
      </c>
      <c r="C2508">
        <v>1</v>
      </c>
    </row>
    <row r="2509" spans="1:3" x14ac:dyDescent="0.3">
      <c r="A2509">
        <v>5.5438840946658301</v>
      </c>
      <c r="B2509">
        <v>170.02213053277501</v>
      </c>
      <c r="C2509">
        <v>1</v>
      </c>
    </row>
    <row r="2510" spans="1:3" x14ac:dyDescent="0.3">
      <c r="A2510">
        <v>5.4866104325399796</v>
      </c>
      <c r="B2510">
        <v>187.036828783462</v>
      </c>
      <c r="C2510">
        <v>1</v>
      </c>
    </row>
    <row r="2511" spans="1:3" x14ac:dyDescent="0.3">
      <c r="A2511">
        <v>5.7395823483118003</v>
      </c>
      <c r="B2511">
        <v>135.34691112385499</v>
      </c>
      <c r="C2511">
        <v>1</v>
      </c>
    </row>
    <row r="2512" spans="1:3" x14ac:dyDescent="0.3">
      <c r="A2512">
        <v>5.4037731070848096</v>
      </c>
      <c r="B2512">
        <v>190.17389768786401</v>
      </c>
      <c r="C2512">
        <v>1</v>
      </c>
    </row>
    <row r="2513" spans="1:3" x14ac:dyDescent="0.3">
      <c r="A2513">
        <v>5.5312157865998897</v>
      </c>
      <c r="B2513">
        <v>172.120509440653</v>
      </c>
      <c r="C2513">
        <v>1</v>
      </c>
    </row>
    <row r="2514" spans="1:3" x14ac:dyDescent="0.3">
      <c r="A2514">
        <v>5.6312894511003497</v>
      </c>
      <c r="B2514">
        <v>191.277298108472</v>
      </c>
      <c r="C2514">
        <v>1</v>
      </c>
    </row>
    <row r="2515" spans="1:3" x14ac:dyDescent="0.3">
      <c r="A2515">
        <v>5.6737320632643202</v>
      </c>
      <c r="B2515">
        <v>155.22420619267501</v>
      </c>
      <c r="C2515">
        <v>1</v>
      </c>
    </row>
    <row r="2516" spans="1:3" x14ac:dyDescent="0.3">
      <c r="A2516">
        <v>5.1939276929969598</v>
      </c>
      <c r="B2516">
        <v>165.45066005602999</v>
      </c>
      <c r="C2516">
        <v>1</v>
      </c>
    </row>
    <row r="2517" spans="1:3" x14ac:dyDescent="0.3">
      <c r="A2517">
        <v>5.3031979458270904</v>
      </c>
      <c r="B2517">
        <v>187.237693026172</v>
      </c>
      <c r="C2517">
        <v>1</v>
      </c>
    </row>
    <row r="2518" spans="1:3" x14ac:dyDescent="0.3">
      <c r="A2518">
        <v>5.3071756514814199</v>
      </c>
      <c r="B2518">
        <v>163.000740341473</v>
      </c>
      <c r="C2518">
        <v>1</v>
      </c>
    </row>
    <row r="2519" spans="1:3" x14ac:dyDescent="0.3">
      <c r="A2519">
        <v>5.7362955175427501</v>
      </c>
      <c r="B2519">
        <v>143.323705396435</v>
      </c>
      <c r="C2519">
        <v>1</v>
      </c>
    </row>
    <row r="2520" spans="1:3" x14ac:dyDescent="0.3">
      <c r="A2520">
        <v>5.6513074793262597</v>
      </c>
      <c r="B2520">
        <v>183.23043440714201</v>
      </c>
      <c r="C2520">
        <v>1</v>
      </c>
    </row>
    <row r="2521" spans="1:3" x14ac:dyDescent="0.3">
      <c r="A2521">
        <v>5.3037418694808496</v>
      </c>
      <c r="B2521">
        <v>156.20579974628899</v>
      </c>
      <c r="C2521">
        <v>1</v>
      </c>
    </row>
    <row r="2522" spans="1:3" x14ac:dyDescent="0.3">
      <c r="A2522">
        <v>5.65052681027709</v>
      </c>
      <c r="B2522">
        <v>177.12386457630299</v>
      </c>
      <c r="C2522">
        <v>1</v>
      </c>
    </row>
    <row r="2523" spans="1:3" x14ac:dyDescent="0.3">
      <c r="A2523">
        <v>5.2556360366938799</v>
      </c>
      <c r="B2523">
        <v>183.03821569296201</v>
      </c>
      <c r="C2523">
        <v>1</v>
      </c>
    </row>
    <row r="2524" spans="1:3" x14ac:dyDescent="0.3">
      <c r="A2524">
        <v>5.5172545159608104</v>
      </c>
      <c r="B2524">
        <v>173.396855149239</v>
      </c>
      <c r="C2524">
        <v>1</v>
      </c>
    </row>
    <row r="2525" spans="1:3" x14ac:dyDescent="0.3">
      <c r="A2525">
        <v>5.25258253210911</v>
      </c>
      <c r="B2525">
        <v>166.22002034914499</v>
      </c>
      <c r="C2525">
        <v>1</v>
      </c>
    </row>
    <row r="2526" spans="1:3" x14ac:dyDescent="0.3">
      <c r="A2526">
        <v>5.8240574704697003</v>
      </c>
      <c r="B2526">
        <v>155.02416628071001</v>
      </c>
      <c r="C2526">
        <v>1</v>
      </c>
    </row>
    <row r="2527" spans="1:3" x14ac:dyDescent="0.3">
      <c r="A2527">
        <v>5.6787874790378901</v>
      </c>
      <c r="B2527">
        <v>154.11869153875401</v>
      </c>
      <c r="C2527">
        <v>1</v>
      </c>
    </row>
    <row r="2528" spans="1:3" x14ac:dyDescent="0.3">
      <c r="A2528">
        <v>5.7253720819195602</v>
      </c>
      <c r="B2528">
        <v>150.05451601234799</v>
      </c>
      <c r="C2528">
        <v>1</v>
      </c>
    </row>
    <row r="2529" spans="1:3" x14ac:dyDescent="0.3">
      <c r="A2529">
        <v>5.6727520971240999</v>
      </c>
      <c r="B2529">
        <v>188.335693520403</v>
      </c>
      <c r="C2529">
        <v>1</v>
      </c>
    </row>
    <row r="2530" spans="1:3" x14ac:dyDescent="0.3">
      <c r="A2530">
        <v>5.7023428358009998</v>
      </c>
      <c r="B2530">
        <v>154.16322687264099</v>
      </c>
      <c r="C2530">
        <v>1</v>
      </c>
    </row>
    <row r="2531" spans="1:3" x14ac:dyDescent="0.3">
      <c r="A2531">
        <v>5.2797790821099699</v>
      </c>
      <c r="B2531">
        <v>171.42048192665899</v>
      </c>
      <c r="C2531">
        <v>1</v>
      </c>
    </row>
    <row r="2532" spans="1:3" x14ac:dyDescent="0.3">
      <c r="A2532">
        <v>5.3685846691336998</v>
      </c>
      <c r="B2532">
        <v>184.138190024274</v>
      </c>
      <c r="C2532">
        <v>1</v>
      </c>
    </row>
    <row r="2533" spans="1:3" x14ac:dyDescent="0.3">
      <c r="A2533">
        <v>5.4515777650734201</v>
      </c>
      <c r="B2533">
        <v>162.33189984870799</v>
      </c>
      <c r="C2533">
        <v>1</v>
      </c>
    </row>
    <row r="2534" spans="1:3" x14ac:dyDescent="0.3">
      <c r="A2534">
        <v>5.3669713642262797</v>
      </c>
      <c r="B2534">
        <v>154.255218665142</v>
      </c>
      <c r="C2534">
        <v>1</v>
      </c>
    </row>
    <row r="2535" spans="1:3" x14ac:dyDescent="0.3">
      <c r="A2535">
        <v>5.5662601965745999</v>
      </c>
      <c r="B2535">
        <v>158.00809357327799</v>
      </c>
      <c r="C2535">
        <v>1</v>
      </c>
    </row>
    <row r="2536" spans="1:3" x14ac:dyDescent="0.3">
      <c r="A2536">
        <v>5.10587184988223</v>
      </c>
      <c r="B2536">
        <v>152.40459453476299</v>
      </c>
      <c r="C2536">
        <v>1</v>
      </c>
    </row>
    <row r="2537" spans="1:3" x14ac:dyDescent="0.3">
      <c r="A2537">
        <v>5.5973519911924203</v>
      </c>
      <c r="B2537">
        <v>140.29058067779999</v>
      </c>
      <c r="C2537">
        <v>1</v>
      </c>
    </row>
    <row r="2538" spans="1:3" x14ac:dyDescent="0.3">
      <c r="A2538">
        <v>5.48168613069332</v>
      </c>
      <c r="B2538">
        <v>192.37355797602001</v>
      </c>
      <c r="C2538">
        <v>1</v>
      </c>
    </row>
    <row r="2539" spans="1:3" x14ac:dyDescent="0.3">
      <c r="A2539">
        <v>5.6896764870725596</v>
      </c>
      <c r="B2539">
        <v>186.33430516097701</v>
      </c>
      <c r="C2539">
        <v>1</v>
      </c>
    </row>
    <row r="2540" spans="1:3" x14ac:dyDescent="0.3">
      <c r="A2540">
        <v>5.1257482526231799</v>
      </c>
      <c r="B2540">
        <v>155.02186489643799</v>
      </c>
      <c r="C2540">
        <v>1</v>
      </c>
    </row>
    <row r="2541" spans="1:3" x14ac:dyDescent="0.3">
      <c r="A2541">
        <v>5.51018175443311</v>
      </c>
      <c r="B2541">
        <v>149.02787037845101</v>
      </c>
      <c r="C2541">
        <v>1</v>
      </c>
    </row>
    <row r="2542" spans="1:3" x14ac:dyDescent="0.3">
      <c r="A2542">
        <v>5.3137167276225297</v>
      </c>
      <c r="B2542">
        <v>153.481996728083</v>
      </c>
      <c r="C2542">
        <v>1</v>
      </c>
    </row>
    <row r="2543" spans="1:3" x14ac:dyDescent="0.3">
      <c r="A2543">
        <v>5.3836553721234601</v>
      </c>
      <c r="B2543">
        <v>189.325676748131</v>
      </c>
      <c r="C2543">
        <v>1</v>
      </c>
    </row>
    <row r="2544" spans="1:3" x14ac:dyDescent="0.3">
      <c r="A2544">
        <v>5.4916939541597696</v>
      </c>
      <c r="B2544">
        <v>195.280286940693</v>
      </c>
      <c r="C2544">
        <v>1</v>
      </c>
    </row>
    <row r="2545" spans="1:3" x14ac:dyDescent="0.3">
      <c r="A2545">
        <v>5.83312469967181</v>
      </c>
      <c r="B2545">
        <v>192.34720227456299</v>
      </c>
      <c r="C2545">
        <v>1</v>
      </c>
    </row>
    <row r="2546" spans="1:3" x14ac:dyDescent="0.3">
      <c r="A2546">
        <v>5.13903363803683</v>
      </c>
      <c r="B2546">
        <v>152.171564928273</v>
      </c>
      <c r="C2546">
        <v>1</v>
      </c>
    </row>
    <row r="2547" spans="1:3" x14ac:dyDescent="0.3">
      <c r="A2547">
        <v>5.4039307301636903</v>
      </c>
      <c r="B2547">
        <v>155.07487804741299</v>
      </c>
      <c r="C2547">
        <v>1</v>
      </c>
    </row>
    <row r="2548" spans="1:3" x14ac:dyDescent="0.3">
      <c r="A2548">
        <v>5.2424334531350398</v>
      </c>
      <c r="B2548">
        <v>159.07209493652701</v>
      </c>
      <c r="C2548">
        <v>1</v>
      </c>
    </row>
    <row r="2549" spans="1:3" x14ac:dyDescent="0.3">
      <c r="A2549">
        <v>5.2792313869895899</v>
      </c>
      <c r="B2549">
        <v>195.031427256992</v>
      </c>
      <c r="C2549">
        <v>1</v>
      </c>
    </row>
    <row r="2550" spans="1:3" x14ac:dyDescent="0.3">
      <c r="A2550">
        <v>5.37732353412901</v>
      </c>
      <c r="B2550">
        <v>184.02497320261</v>
      </c>
      <c r="C2550">
        <v>1</v>
      </c>
    </row>
    <row r="2551" spans="1:3" x14ac:dyDescent="0.3">
      <c r="A2551">
        <v>5.6284382115891098</v>
      </c>
      <c r="B2551">
        <v>166.05497279324899</v>
      </c>
      <c r="C2551">
        <v>1</v>
      </c>
    </row>
    <row r="2552" spans="1:3" x14ac:dyDescent="0.3">
      <c r="A2552">
        <v>5.5585155960303601</v>
      </c>
      <c r="B2552">
        <v>180.209006473882</v>
      </c>
      <c r="C2552">
        <v>1</v>
      </c>
    </row>
    <row r="2553" spans="1:3" x14ac:dyDescent="0.3">
      <c r="A2553">
        <v>5.8139125842271602</v>
      </c>
      <c r="B2553">
        <v>167.39837834645999</v>
      </c>
      <c r="C2553">
        <v>1</v>
      </c>
    </row>
    <row r="2554" spans="1:3" x14ac:dyDescent="0.3">
      <c r="A2554">
        <v>5.5602185451157702</v>
      </c>
      <c r="B2554">
        <v>155.195098755825</v>
      </c>
      <c r="C2554">
        <v>1</v>
      </c>
    </row>
    <row r="2555" spans="1:3" x14ac:dyDescent="0.3">
      <c r="A2555">
        <v>5.3447408805389101</v>
      </c>
      <c r="B2555">
        <v>152.07507508158901</v>
      </c>
      <c r="C2555">
        <v>1</v>
      </c>
    </row>
    <row r="2556" spans="1:3" x14ac:dyDescent="0.3">
      <c r="A2556">
        <v>5.4734514955124096</v>
      </c>
      <c r="B2556">
        <v>181.01662968392299</v>
      </c>
      <c r="C2556">
        <v>1</v>
      </c>
    </row>
    <row r="2557" spans="1:3" x14ac:dyDescent="0.3">
      <c r="A2557">
        <v>5.1747933479491</v>
      </c>
      <c r="B2557">
        <v>160.30404279309599</v>
      </c>
      <c r="C2557">
        <v>1</v>
      </c>
    </row>
    <row r="2558" spans="1:3" x14ac:dyDescent="0.3">
      <c r="A2558">
        <v>5.1923083686193401</v>
      </c>
      <c r="B2558">
        <v>149.21127658413499</v>
      </c>
      <c r="C2558">
        <v>1</v>
      </c>
    </row>
    <row r="2559" spans="1:3" x14ac:dyDescent="0.3">
      <c r="A2559">
        <v>5.2080750038430796</v>
      </c>
      <c r="B2559">
        <v>194.17022518459299</v>
      </c>
      <c r="C2559">
        <v>1</v>
      </c>
    </row>
    <row r="2560" spans="1:3" x14ac:dyDescent="0.3">
      <c r="A2560">
        <v>5.6397720790911396</v>
      </c>
      <c r="B2560">
        <v>136.42143052969399</v>
      </c>
      <c r="C2560">
        <v>1</v>
      </c>
    </row>
    <row r="2561" spans="1:3" x14ac:dyDescent="0.3">
      <c r="A2561">
        <v>5.5805148680014502</v>
      </c>
      <c r="B2561">
        <v>143.176944963631</v>
      </c>
      <c r="C2561">
        <v>1</v>
      </c>
    </row>
    <row r="2562" spans="1:3" x14ac:dyDescent="0.3">
      <c r="A2562">
        <v>5.7271714838109196</v>
      </c>
      <c r="B2562">
        <v>194.228795459276</v>
      </c>
      <c r="C2562">
        <v>1</v>
      </c>
    </row>
    <row r="2563" spans="1:3" x14ac:dyDescent="0.3">
      <c r="A2563">
        <v>5.2333678625677997</v>
      </c>
      <c r="B2563">
        <v>171.44929785423301</v>
      </c>
      <c r="C2563">
        <v>1</v>
      </c>
    </row>
    <row r="2564" spans="1:3" x14ac:dyDescent="0.3">
      <c r="A2564">
        <v>5.3735667887800496</v>
      </c>
      <c r="B2564">
        <v>136.351360045597</v>
      </c>
      <c r="C2564">
        <v>1</v>
      </c>
    </row>
    <row r="2565" spans="1:3" x14ac:dyDescent="0.3">
      <c r="A2565">
        <v>5.3190618783099799</v>
      </c>
      <c r="B2565">
        <v>142.26045020182801</v>
      </c>
      <c r="C2565">
        <v>1</v>
      </c>
    </row>
    <row r="2566" spans="1:3" x14ac:dyDescent="0.3">
      <c r="A2566">
        <v>5.3687214734712398</v>
      </c>
      <c r="B2566">
        <v>148.287403212729</v>
      </c>
      <c r="C2566">
        <v>1</v>
      </c>
    </row>
    <row r="2567" spans="1:3" x14ac:dyDescent="0.3">
      <c r="A2567">
        <v>5.5652471847545701</v>
      </c>
      <c r="B2567">
        <v>170.47653968689099</v>
      </c>
      <c r="C2567">
        <v>1</v>
      </c>
    </row>
    <row r="2568" spans="1:3" x14ac:dyDescent="0.3">
      <c r="A2568">
        <v>5.4668204618600802</v>
      </c>
      <c r="B2568">
        <v>139.24115266563101</v>
      </c>
      <c r="C2568">
        <v>1</v>
      </c>
    </row>
    <row r="2569" spans="1:3" x14ac:dyDescent="0.3">
      <c r="A2569">
        <v>5.8052330592630996</v>
      </c>
      <c r="B2569">
        <v>182.008777221207</v>
      </c>
      <c r="C2569">
        <v>1</v>
      </c>
    </row>
    <row r="2570" spans="1:3" x14ac:dyDescent="0.3">
      <c r="A2570">
        <v>5.5668191792642698</v>
      </c>
      <c r="B2570">
        <v>186.211554438701</v>
      </c>
      <c r="C2570">
        <v>1</v>
      </c>
    </row>
    <row r="2571" spans="1:3" x14ac:dyDescent="0.3">
      <c r="A2571">
        <v>5.6664797107427898</v>
      </c>
      <c r="B2571">
        <v>181.005276276355</v>
      </c>
      <c r="C2571">
        <v>1</v>
      </c>
    </row>
    <row r="2572" spans="1:3" x14ac:dyDescent="0.3">
      <c r="A2572">
        <v>5.5517804483672997</v>
      </c>
      <c r="B2572">
        <v>154.49511097652299</v>
      </c>
      <c r="C2572">
        <v>1</v>
      </c>
    </row>
    <row r="2573" spans="1:3" x14ac:dyDescent="0.3">
      <c r="A2573">
        <v>5.3679936279132097</v>
      </c>
      <c r="B2573">
        <v>136.18443167916899</v>
      </c>
      <c r="C2573">
        <v>1</v>
      </c>
    </row>
    <row r="2574" spans="1:3" x14ac:dyDescent="0.3">
      <c r="A2574">
        <v>5.2696307494379697</v>
      </c>
      <c r="B2574">
        <v>171.49846098419701</v>
      </c>
      <c r="C2574">
        <v>1</v>
      </c>
    </row>
    <row r="2575" spans="1:3" x14ac:dyDescent="0.3">
      <c r="A2575">
        <v>5.4320540269079602</v>
      </c>
      <c r="B2575">
        <v>194.159515460183</v>
      </c>
      <c r="C2575">
        <v>1</v>
      </c>
    </row>
    <row r="2576" spans="1:3" x14ac:dyDescent="0.3">
      <c r="A2576">
        <v>5.7448196495505401</v>
      </c>
      <c r="B2576">
        <v>162.06438903043701</v>
      </c>
      <c r="C2576">
        <v>1</v>
      </c>
    </row>
    <row r="2577" spans="1:3" x14ac:dyDescent="0.3">
      <c r="A2577">
        <v>5.4795582393984201</v>
      </c>
      <c r="B2577">
        <v>192.18335991625901</v>
      </c>
      <c r="C2577">
        <v>1</v>
      </c>
    </row>
    <row r="2578" spans="1:3" x14ac:dyDescent="0.3">
      <c r="A2578">
        <v>5.4161054340316896</v>
      </c>
      <c r="B2578">
        <v>165.34201979911299</v>
      </c>
      <c r="C2578">
        <v>1</v>
      </c>
    </row>
    <row r="2579" spans="1:3" x14ac:dyDescent="0.3">
      <c r="A2579">
        <v>5.7233630362910102</v>
      </c>
      <c r="B2579">
        <v>180.158978133989</v>
      </c>
      <c r="C2579">
        <v>1</v>
      </c>
    </row>
    <row r="2580" spans="1:3" x14ac:dyDescent="0.3">
      <c r="A2580">
        <v>5.6746140733684101</v>
      </c>
      <c r="B2580">
        <v>186.48259108290301</v>
      </c>
      <c r="C2580">
        <v>1</v>
      </c>
    </row>
    <row r="2581" spans="1:3" x14ac:dyDescent="0.3">
      <c r="A2581">
        <v>5.5266473073102498</v>
      </c>
      <c r="B2581">
        <v>189.305818037206</v>
      </c>
      <c r="C2581">
        <v>1</v>
      </c>
    </row>
    <row r="2582" spans="1:3" x14ac:dyDescent="0.3">
      <c r="A2582">
        <v>5.52327195779415</v>
      </c>
      <c r="B2582">
        <v>187.39419120850101</v>
      </c>
      <c r="C2582">
        <v>1</v>
      </c>
    </row>
    <row r="2583" spans="1:3" x14ac:dyDescent="0.3">
      <c r="A2583">
        <v>5.4734005659573501</v>
      </c>
      <c r="B2583">
        <v>137.13599491519699</v>
      </c>
      <c r="C2583">
        <v>1</v>
      </c>
    </row>
    <row r="2584" spans="1:3" x14ac:dyDescent="0.3">
      <c r="A2584">
        <v>5.2201786535567001</v>
      </c>
      <c r="B2584">
        <v>167.00025560094201</v>
      </c>
      <c r="C2584">
        <v>1</v>
      </c>
    </row>
    <row r="2585" spans="1:3" x14ac:dyDescent="0.3">
      <c r="A2585">
        <v>5.4847301601404101</v>
      </c>
      <c r="B2585">
        <v>147.472067171943</v>
      </c>
      <c r="C2585">
        <v>1</v>
      </c>
    </row>
    <row r="2586" spans="1:3" x14ac:dyDescent="0.3">
      <c r="A2586">
        <v>5.4111292777114901</v>
      </c>
      <c r="B2586">
        <v>173.20389387495101</v>
      </c>
      <c r="C2586">
        <v>1</v>
      </c>
    </row>
    <row r="2587" spans="1:3" x14ac:dyDescent="0.3">
      <c r="A2587">
        <v>5.70444943583745</v>
      </c>
      <c r="B2587">
        <v>153.21052839555901</v>
      </c>
      <c r="C2587">
        <v>1</v>
      </c>
    </row>
    <row r="2588" spans="1:3" x14ac:dyDescent="0.3">
      <c r="A2588">
        <v>5.7721930584649899</v>
      </c>
      <c r="B2588">
        <v>170.116418162841</v>
      </c>
      <c r="C2588">
        <v>1</v>
      </c>
    </row>
    <row r="2589" spans="1:3" x14ac:dyDescent="0.3">
      <c r="A2589">
        <v>5.6094730250668396</v>
      </c>
      <c r="B2589">
        <v>176.38386570557699</v>
      </c>
      <c r="C2589">
        <v>1</v>
      </c>
    </row>
    <row r="2590" spans="1:3" x14ac:dyDescent="0.3">
      <c r="A2590">
        <v>5.1729195789469804</v>
      </c>
      <c r="B2590">
        <v>135.35933566437001</v>
      </c>
      <c r="C2590">
        <v>1</v>
      </c>
    </row>
    <row r="2591" spans="1:3" x14ac:dyDescent="0.3">
      <c r="A2591">
        <v>5.56116730482813</v>
      </c>
      <c r="B2591">
        <v>191.31526736823699</v>
      </c>
      <c r="C2591">
        <v>1</v>
      </c>
    </row>
    <row r="2592" spans="1:3" x14ac:dyDescent="0.3">
      <c r="A2592">
        <v>5.3034458811706502</v>
      </c>
      <c r="B2592">
        <v>189.01507310759101</v>
      </c>
      <c r="C2592">
        <v>1</v>
      </c>
    </row>
    <row r="2593" spans="1:3" x14ac:dyDescent="0.3">
      <c r="A2593">
        <v>5.2883714957398098</v>
      </c>
      <c r="B2593">
        <v>159.34642760838801</v>
      </c>
      <c r="C2593">
        <v>1</v>
      </c>
    </row>
    <row r="2594" spans="1:3" x14ac:dyDescent="0.3">
      <c r="A2594">
        <v>5.4179150425637497</v>
      </c>
      <c r="B2594">
        <v>165.19449475552301</v>
      </c>
      <c r="C2594">
        <v>1</v>
      </c>
    </row>
    <row r="2595" spans="1:3" x14ac:dyDescent="0.3">
      <c r="A2595">
        <v>5.6450047450429004</v>
      </c>
      <c r="B2595">
        <v>158.21899594372101</v>
      </c>
      <c r="C2595">
        <v>1</v>
      </c>
    </row>
    <row r="2596" spans="1:3" x14ac:dyDescent="0.3">
      <c r="A2596">
        <v>5.3689244017568196</v>
      </c>
      <c r="B2596">
        <v>157.268594819481</v>
      </c>
      <c r="C2596">
        <v>1</v>
      </c>
    </row>
    <row r="2597" spans="1:3" x14ac:dyDescent="0.3">
      <c r="A2597">
        <v>5.5485675440448698</v>
      </c>
      <c r="B2597">
        <v>151.014373543228</v>
      </c>
      <c r="C2597">
        <v>1</v>
      </c>
    </row>
    <row r="2598" spans="1:3" x14ac:dyDescent="0.3">
      <c r="A2598">
        <v>5.6146619195226002</v>
      </c>
      <c r="B2598">
        <v>158.26405907913701</v>
      </c>
      <c r="C2598">
        <v>1</v>
      </c>
    </row>
    <row r="2599" spans="1:3" x14ac:dyDescent="0.3">
      <c r="A2599">
        <v>5.4919697701633696</v>
      </c>
      <c r="B2599">
        <v>185.251458230384</v>
      </c>
      <c r="C2599">
        <v>1</v>
      </c>
    </row>
    <row r="2600" spans="1:3" x14ac:dyDescent="0.3">
      <c r="A2600">
        <v>5.5433265330663604</v>
      </c>
      <c r="B2600">
        <v>167.040222733044</v>
      </c>
      <c r="C2600">
        <v>1</v>
      </c>
    </row>
    <row r="2601" spans="1:3" x14ac:dyDescent="0.3">
      <c r="A2601">
        <v>5.3331377869373497</v>
      </c>
      <c r="B2601">
        <v>181.469829312201</v>
      </c>
      <c r="C2601">
        <v>1</v>
      </c>
    </row>
    <row r="2602" spans="1:3" x14ac:dyDescent="0.3">
      <c r="A2602">
        <v>5.8161985587986003</v>
      </c>
      <c r="B2602">
        <v>137.16661685963899</v>
      </c>
      <c r="C2602">
        <v>1</v>
      </c>
    </row>
    <row r="2603" spans="1:3" x14ac:dyDescent="0.3">
      <c r="A2603">
        <v>5.6391023610256896</v>
      </c>
      <c r="B2603">
        <v>168.09648761438001</v>
      </c>
      <c r="C2603">
        <v>1</v>
      </c>
    </row>
    <row r="2604" spans="1:3" x14ac:dyDescent="0.3">
      <c r="A2604">
        <v>5.5426434596018197</v>
      </c>
      <c r="B2604">
        <v>142.407752867261</v>
      </c>
      <c r="C2604">
        <v>1</v>
      </c>
    </row>
    <row r="2605" spans="1:3" x14ac:dyDescent="0.3">
      <c r="A2605">
        <v>5.5606989806543403</v>
      </c>
      <c r="B2605">
        <v>191.48491283975201</v>
      </c>
      <c r="C2605">
        <v>1</v>
      </c>
    </row>
    <row r="2606" spans="1:3" x14ac:dyDescent="0.3">
      <c r="A2606">
        <v>5.6341493601925903</v>
      </c>
      <c r="B2606">
        <v>153.22623108946999</v>
      </c>
      <c r="C2606">
        <v>1</v>
      </c>
    </row>
    <row r="2607" spans="1:3" x14ac:dyDescent="0.3">
      <c r="A2607">
        <v>5.5341438831430203</v>
      </c>
      <c r="B2607">
        <v>182.268900388964</v>
      </c>
      <c r="C2607">
        <v>1</v>
      </c>
    </row>
    <row r="2608" spans="1:3" x14ac:dyDescent="0.3">
      <c r="A2608">
        <v>5.6240702310144703</v>
      </c>
      <c r="B2608">
        <v>163.020992512031</v>
      </c>
      <c r="C2608">
        <v>1</v>
      </c>
    </row>
    <row r="2609" spans="1:3" x14ac:dyDescent="0.3">
      <c r="A2609">
        <v>5.5097095986754301</v>
      </c>
      <c r="B2609">
        <v>178.31784823881401</v>
      </c>
      <c r="C2609">
        <v>1</v>
      </c>
    </row>
    <row r="2610" spans="1:3" x14ac:dyDescent="0.3">
      <c r="A2610">
        <v>5.6100547628738902</v>
      </c>
      <c r="B2610">
        <v>169.028482259642</v>
      </c>
      <c r="C2610">
        <v>1</v>
      </c>
    </row>
    <row r="2611" spans="1:3" x14ac:dyDescent="0.3">
      <c r="A2611">
        <v>5.7630658627297402</v>
      </c>
      <c r="B2611">
        <v>147.37875621990099</v>
      </c>
      <c r="C2611">
        <v>1</v>
      </c>
    </row>
    <row r="2612" spans="1:3" x14ac:dyDescent="0.3">
      <c r="A2612">
        <v>5.3210005116444803</v>
      </c>
      <c r="B2612">
        <v>181.184697528821</v>
      </c>
      <c r="C2612">
        <v>1</v>
      </c>
    </row>
    <row r="2613" spans="1:3" x14ac:dyDescent="0.3">
      <c r="A2613">
        <v>5.5225699632383796</v>
      </c>
      <c r="B2613">
        <v>190.38165708793201</v>
      </c>
      <c r="C2613">
        <v>1</v>
      </c>
    </row>
    <row r="2614" spans="1:3" x14ac:dyDescent="0.3">
      <c r="A2614">
        <v>5.31955624053868</v>
      </c>
      <c r="B2614">
        <v>172.27236904344801</v>
      </c>
      <c r="C2614">
        <v>1</v>
      </c>
    </row>
    <row r="2615" spans="1:3" x14ac:dyDescent="0.3">
      <c r="A2615">
        <v>5.4285868814237599</v>
      </c>
      <c r="B2615">
        <v>165.41402708132199</v>
      </c>
      <c r="C2615">
        <v>1</v>
      </c>
    </row>
    <row r="2616" spans="1:3" x14ac:dyDescent="0.3">
      <c r="A2616">
        <v>5.2545802880841102</v>
      </c>
      <c r="B2616">
        <v>189.427831590529</v>
      </c>
      <c r="C2616">
        <v>1</v>
      </c>
    </row>
    <row r="2617" spans="1:3" x14ac:dyDescent="0.3">
      <c r="A2617">
        <v>5.6747816958444401</v>
      </c>
      <c r="B2617">
        <v>181.409772451105</v>
      </c>
      <c r="C2617">
        <v>1</v>
      </c>
    </row>
    <row r="2618" spans="1:3" x14ac:dyDescent="0.3">
      <c r="A2618">
        <v>5.1073616790654004</v>
      </c>
      <c r="B2618">
        <v>147.283601050664</v>
      </c>
      <c r="C2618">
        <v>1</v>
      </c>
    </row>
    <row r="2619" spans="1:3" x14ac:dyDescent="0.3">
      <c r="A2619">
        <v>5.5118617866605</v>
      </c>
      <c r="B2619">
        <v>181.37912370226999</v>
      </c>
      <c r="C2619">
        <v>1</v>
      </c>
    </row>
    <row r="2620" spans="1:3" x14ac:dyDescent="0.3">
      <c r="A2620">
        <v>5.8141517600438801</v>
      </c>
      <c r="B2620">
        <v>135.07240337366301</v>
      </c>
      <c r="C2620">
        <v>1</v>
      </c>
    </row>
    <row r="2621" spans="1:3" x14ac:dyDescent="0.3">
      <c r="A2621">
        <v>5.5258386620492397</v>
      </c>
      <c r="B2621">
        <v>175.233852090471</v>
      </c>
      <c r="C2621">
        <v>1</v>
      </c>
    </row>
    <row r="2622" spans="1:3" x14ac:dyDescent="0.3">
      <c r="A2622">
        <v>5.2692109300369996</v>
      </c>
      <c r="B2622">
        <v>165.387663905133</v>
      </c>
      <c r="C2622">
        <v>1</v>
      </c>
    </row>
    <row r="2623" spans="1:3" x14ac:dyDescent="0.3">
      <c r="A2623">
        <v>5.5433054024701702</v>
      </c>
      <c r="B2623">
        <v>142.41971075094401</v>
      </c>
      <c r="C2623">
        <v>1</v>
      </c>
    </row>
    <row r="2624" spans="1:3" x14ac:dyDescent="0.3">
      <c r="A2624">
        <v>5.5152271932249404</v>
      </c>
      <c r="B2624">
        <v>171.38837726872899</v>
      </c>
      <c r="C2624">
        <v>1</v>
      </c>
    </row>
    <row r="2625" spans="1:3" x14ac:dyDescent="0.3">
      <c r="A2625">
        <v>5.3314149952174397</v>
      </c>
      <c r="B2625">
        <v>181.40922022335101</v>
      </c>
      <c r="C2625">
        <v>1</v>
      </c>
    </row>
    <row r="2626" spans="1:3" x14ac:dyDescent="0.3">
      <c r="A2626">
        <v>5.5450915468275603</v>
      </c>
      <c r="B2626">
        <v>179.48154345145099</v>
      </c>
      <c r="C2626">
        <v>1</v>
      </c>
    </row>
    <row r="2627" spans="1:3" x14ac:dyDescent="0.3">
      <c r="A2627">
        <v>5.43681781077869</v>
      </c>
      <c r="B2627">
        <v>194.149372117832</v>
      </c>
      <c r="C2627">
        <v>1</v>
      </c>
    </row>
    <row r="2628" spans="1:3" x14ac:dyDescent="0.3">
      <c r="A2628">
        <v>5.1698346580650396</v>
      </c>
      <c r="B2628">
        <v>170.25135519354299</v>
      </c>
      <c r="C2628">
        <v>1</v>
      </c>
    </row>
    <row r="2629" spans="1:3" x14ac:dyDescent="0.3">
      <c r="A2629">
        <v>5.1406621053618302</v>
      </c>
      <c r="B2629">
        <v>146.46263153998899</v>
      </c>
      <c r="C2629">
        <v>1</v>
      </c>
    </row>
    <row r="2630" spans="1:3" x14ac:dyDescent="0.3">
      <c r="A2630">
        <v>5.6632629654000901</v>
      </c>
      <c r="B2630">
        <v>169.14836221911401</v>
      </c>
      <c r="C2630">
        <v>1</v>
      </c>
    </row>
    <row r="2631" spans="1:3" x14ac:dyDescent="0.3">
      <c r="A2631">
        <v>5.2137056570131302</v>
      </c>
      <c r="B2631">
        <v>180.16945219041301</v>
      </c>
      <c r="C2631">
        <v>1</v>
      </c>
    </row>
    <row r="2632" spans="1:3" x14ac:dyDescent="0.3">
      <c r="A2632">
        <v>5.4037284056880797</v>
      </c>
      <c r="B2632">
        <v>170.38369131805601</v>
      </c>
      <c r="C2632">
        <v>1</v>
      </c>
    </row>
    <row r="2633" spans="1:3" x14ac:dyDescent="0.3">
      <c r="A2633">
        <v>5.3468916608491197</v>
      </c>
      <c r="B2633">
        <v>159.22310708856699</v>
      </c>
      <c r="C2633">
        <v>1</v>
      </c>
    </row>
    <row r="2634" spans="1:3" x14ac:dyDescent="0.3">
      <c r="A2634">
        <v>5.4475269035239604</v>
      </c>
      <c r="B2634">
        <v>195.32507286062199</v>
      </c>
      <c r="C2634">
        <v>1</v>
      </c>
    </row>
    <row r="2635" spans="1:3" x14ac:dyDescent="0.3">
      <c r="A2635">
        <v>5.6437681963136699</v>
      </c>
      <c r="B2635">
        <v>189.306271694228</v>
      </c>
      <c r="C2635">
        <v>1</v>
      </c>
    </row>
    <row r="2636" spans="1:3" x14ac:dyDescent="0.3">
      <c r="A2636">
        <v>5.7446750754803499</v>
      </c>
      <c r="B2636">
        <v>161.08819550330401</v>
      </c>
      <c r="C2636">
        <v>1</v>
      </c>
    </row>
    <row r="2637" spans="1:3" x14ac:dyDescent="0.3">
      <c r="A2637">
        <v>5.5106670189578297</v>
      </c>
      <c r="B2637">
        <v>157.09369221704401</v>
      </c>
      <c r="C2637">
        <v>1</v>
      </c>
    </row>
    <row r="2638" spans="1:3" x14ac:dyDescent="0.3">
      <c r="A2638">
        <v>5.4880561473501501</v>
      </c>
      <c r="B2638">
        <v>179.24277325317399</v>
      </c>
      <c r="C2638">
        <v>1</v>
      </c>
    </row>
    <row r="2639" spans="1:3" x14ac:dyDescent="0.3">
      <c r="A2639">
        <v>5.5349078038475801</v>
      </c>
      <c r="B2639">
        <v>154.30457966203801</v>
      </c>
      <c r="C2639">
        <v>1</v>
      </c>
    </row>
    <row r="2640" spans="1:3" x14ac:dyDescent="0.3">
      <c r="A2640">
        <v>5.7505072316333701</v>
      </c>
      <c r="B2640">
        <v>157.27785972317599</v>
      </c>
      <c r="C2640">
        <v>1</v>
      </c>
    </row>
    <row r="2641" spans="1:3" x14ac:dyDescent="0.3">
      <c r="A2641">
        <v>5.5044332930544604</v>
      </c>
      <c r="B2641">
        <v>187.063232492552</v>
      </c>
      <c r="C2641">
        <v>1</v>
      </c>
    </row>
    <row r="2642" spans="1:3" x14ac:dyDescent="0.3">
      <c r="A2642">
        <v>5.4063344900250403</v>
      </c>
      <c r="B2642">
        <v>190.12186414133001</v>
      </c>
      <c r="C2642">
        <v>1</v>
      </c>
    </row>
    <row r="2643" spans="1:3" x14ac:dyDescent="0.3">
      <c r="A2643">
        <v>5.5508558851085903</v>
      </c>
      <c r="B2643">
        <v>154.001291428347</v>
      </c>
      <c r="C2643">
        <v>1</v>
      </c>
    </row>
    <row r="2644" spans="1:3" x14ac:dyDescent="0.3">
      <c r="A2644">
        <v>5.7153647844069697</v>
      </c>
      <c r="B2644">
        <v>188.34751246338001</v>
      </c>
      <c r="C2644">
        <v>1</v>
      </c>
    </row>
    <row r="2645" spans="1:3" x14ac:dyDescent="0.3">
      <c r="A2645">
        <v>5.4954289348821499</v>
      </c>
      <c r="B2645">
        <v>171.28515276101101</v>
      </c>
      <c r="C2645">
        <v>1</v>
      </c>
    </row>
    <row r="2646" spans="1:3" x14ac:dyDescent="0.3">
      <c r="A2646">
        <v>5.4276175284567696</v>
      </c>
      <c r="B2646">
        <v>188.478409758749</v>
      </c>
      <c r="C2646">
        <v>1</v>
      </c>
    </row>
    <row r="2647" spans="1:3" x14ac:dyDescent="0.3">
      <c r="A2647">
        <v>5.3331194449941703</v>
      </c>
      <c r="B2647">
        <v>192.06264485934199</v>
      </c>
      <c r="C2647">
        <v>1</v>
      </c>
    </row>
    <row r="2648" spans="1:3" x14ac:dyDescent="0.3">
      <c r="A2648">
        <v>5.1671915889407298</v>
      </c>
      <c r="B2648">
        <v>184.43073937495501</v>
      </c>
      <c r="C2648">
        <v>1</v>
      </c>
    </row>
    <row r="2649" spans="1:3" x14ac:dyDescent="0.3">
      <c r="A2649">
        <v>5.5358866740445096</v>
      </c>
      <c r="B2649">
        <v>160.13860778389699</v>
      </c>
      <c r="C2649">
        <v>1</v>
      </c>
    </row>
    <row r="2650" spans="1:3" x14ac:dyDescent="0.3">
      <c r="A2650">
        <v>5.4447758853411301</v>
      </c>
      <c r="B2650">
        <v>177.45357793379199</v>
      </c>
      <c r="C2650">
        <v>1</v>
      </c>
    </row>
    <row r="2651" spans="1:3" x14ac:dyDescent="0.3">
      <c r="A2651">
        <v>5.5285090846540799</v>
      </c>
      <c r="B2651">
        <v>139.292466820973</v>
      </c>
      <c r="C2651">
        <v>1</v>
      </c>
    </row>
    <row r="2652" spans="1:3" x14ac:dyDescent="0.3">
      <c r="A2652">
        <v>5.1479610385714096</v>
      </c>
      <c r="B2652">
        <v>143.04881554470501</v>
      </c>
      <c r="C2652">
        <v>1</v>
      </c>
    </row>
    <row r="2653" spans="1:3" x14ac:dyDescent="0.3">
      <c r="A2653">
        <v>5.3747870064895604</v>
      </c>
      <c r="B2653">
        <v>143.14818852334801</v>
      </c>
      <c r="C2653">
        <v>1</v>
      </c>
    </row>
    <row r="2654" spans="1:3" x14ac:dyDescent="0.3">
      <c r="A2654">
        <v>5.3136593386410498</v>
      </c>
      <c r="B2654">
        <v>166.36103591453201</v>
      </c>
      <c r="C2654">
        <v>1</v>
      </c>
    </row>
    <row r="2655" spans="1:3" x14ac:dyDescent="0.3">
      <c r="A2655">
        <v>5.3147368175280398</v>
      </c>
      <c r="B2655">
        <v>176.28299044944899</v>
      </c>
      <c r="C2655">
        <v>1</v>
      </c>
    </row>
    <row r="2656" spans="1:3" x14ac:dyDescent="0.3">
      <c r="A2656">
        <v>5.5369312421766601</v>
      </c>
      <c r="B2656">
        <v>145.19432808759001</v>
      </c>
      <c r="C2656">
        <v>1</v>
      </c>
    </row>
    <row r="2657" spans="1:3" x14ac:dyDescent="0.3">
      <c r="A2657">
        <v>5.4927819888606697</v>
      </c>
      <c r="B2657">
        <v>145.25730540418701</v>
      </c>
      <c r="C2657">
        <v>1</v>
      </c>
    </row>
    <row r="2658" spans="1:3" x14ac:dyDescent="0.3">
      <c r="A2658">
        <v>5.3459068489005599</v>
      </c>
      <c r="B2658">
        <v>174.20350649570099</v>
      </c>
      <c r="C2658">
        <v>1</v>
      </c>
    </row>
    <row r="2659" spans="1:3" x14ac:dyDescent="0.3">
      <c r="A2659">
        <v>5.3982209683245799</v>
      </c>
      <c r="B2659">
        <v>195.32575028378301</v>
      </c>
      <c r="C2659">
        <v>1</v>
      </c>
    </row>
    <row r="2660" spans="1:3" x14ac:dyDescent="0.3">
      <c r="A2660">
        <v>5.3931700608839899</v>
      </c>
      <c r="B2660">
        <v>188.184411089261</v>
      </c>
      <c r="C2660">
        <v>1</v>
      </c>
    </row>
    <row r="2661" spans="1:3" x14ac:dyDescent="0.3">
      <c r="A2661">
        <v>5.8086694376047099</v>
      </c>
      <c r="B2661">
        <v>160.306966600181</v>
      </c>
      <c r="C2661">
        <v>1</v>
      </c>
    </row>
    <row r="2662" spans="1:3" x14ac:dyDescent="0.3">
      <c r="A2662">
        <v>5.6654201252891898</v>
      </c>
      <c r="B2662">
        <v>178.28835709765201</v>
      </c>
      <c r="C2662">
        <v>1</v>
      </c>
    </row>
    <row r="2663" spans="1:3" x14ac:dyDescent="0.3">
      <c r="A2663">
        <v>5.5764069837450396</v>
      </c>
      <c r="B2663">
        <v>187.09075944349499</v>
      </c>
      <c r="C2663">
        <v>1</v>
      </c>
    </row>
    <row r="2664" spans="1:3" x14ac:dyDescent="0.3">
      <c r="A2664">
        <v>5.3754636351443903</v>
      </c>
      <c r="B2664">
        <v>157.223981923287</v>
      </c>
      <c r="C2664">
        <v>1</v>
      </c>
    </row>
    <row r="2665" spans="1:3" x14ac:dyDescent="0.3">
      <c r="A2665">
        <v>5.3638812797849003</v>
      </c>
      <c r="B2665">
        <v>163.23767712962501</v>
      </c>
      <c r="C2665">
        <v>1</v>
      </c>
    </row>
    <row r="2666" spans="1:3" x14ac:dyDescent="0.3">
      <c r="A2666">
        <v>5.2073730606657902</v>
      </c>
      <c r="B2666">
        <v>156.47412983660701</v>
      </c>
      <c r="C2666">
        <v>1</v>
      </c>
    </row>
    <row r="2667" spans="1:3" x14ac:dyDescent="0.3">
      <c r="A2667">
        <v>5.4062385604368899</v>
      </c>
      <c r="B2667">
        <v>192.36931425860701</v>
      </c>
      <c r="C2667">
        <v>1</v>
      </c>
    </row>
    <row r="2668" spans="1:3" x14ac:dyDescent="0.3">
      <c r="A2668">
        <v>5.5178683498577303</v>
      </c>
      <c r="B2668">
        <v>146.25438506143399</v>
      </c>
      <c r="C2668">
        <v>1</v>
      </c>
    </row>
    <row r="2669" spans="1:3" x14ac:dyDescent="0.3">
      <c r="A2669">
        <v>5.44715222104234</v>
      </c>
      <c r="B2669">
        <v>139.06029851794401</v>
      </c>
      <c r="C2669">
        <v>1</v>
      </c>
    </row>
    <row r="2670" spans="1:3" x14ac:dyDescent="0.3">
      <c r="A2670">
        <v>5.3318188168382799</v>
      </c>
      <c r="B2670">
        <v>162.357023222301</v>
      </c>
      <c r="C2670">
        <v>1</v>
      </c>
    </row>
    <row r="2671" spans="1:3" x14ac:dyDescent="0.3">
      <c r="A2671">
        <v>5.3056818413128504</v>
      </c>
      <c r="B2671">
        <v>161.42716380156901</v>
      </c>
      <c r="C2671">
        <v>1</v>
      </c>
    </row>
    <row r="2672" spans="1:3" x14ac:dyDescent="0.3">
      <c r="A2672">
        <v>5.3516971513051601</v>
      </c>
      <c r="B2672">
        <v>168.345587625305</v>
      </c>
      <c r="C2672">
        <v>1</v>
      </c>
    </row>
    <row r="2673" spans="1:3" x14ac:dyDescent="0.3">
      <c r="A2673">
        <v>5.4944366315258497</v>
      </c>
      <c r="B2673">
        <v>140.12340597632101</v>
      </c>
      <c r="C2673">
        <v>1</v>
      </c>
    </row>
    <row r="2674" spans="1:3" x14ac:dyDescent="0.3">
      <c r="A2674">
        <v>5.70058201879724</v>
      </c>
      <c r="B2674">
        <v>150.348945653665</v>
      </c>
      <c r="C2674">
        <v>1</v>
      </c>
    </row>
    <row r="2675" spans="1:3" x14ac:dyDescent="0.3">
      <c r="A2675">
        <v>5.5603102096724397</v>
      </c>
      <c r="B2675">
        <v>144.09106856083599</v>
      </c>
      <c r="C2675">
        <v>1</v>
      </c>
    </row>
    <row r="2676" spans="1:3" x14ac:dyDescent="0.3">
      <c r="A2676">
        <v>5.3399898153773</v>
      </c>
      <c r="B2676">
        <v>145.23172603972299</v>
      </c>
      <c r="C2676">
        <v>1</v>
      </c>
    </row>
    <row r="2677" spans="1:3" x14ac:dyDescent="0.3">
      <c r="A2677">
        <v>5.6454819464919597</v>
      </c>
      <c r="B2677">
        <v>187.227741447353</v>
      </c>
      <c r="C2677">
        <v>1</v>
      </c>
    </row>
    <row r="2678" spans="1:3" x14ac:dyDescent="0.3">
      <c r="A2678">
        <v>5.10047421146567</v>
      </c>
      <c r="B2678">
        <v>161.13332973480499</v>
      </c>
      <c r="C2678">
        <v>1</v>
      </c>
    </row>
    <row r="2679" spans="1:3" x14ac:dyDescent="0.3">
      <c r="A2679">
        <v>5.6026525685586304</v>
      </c>
      <c r="B2679">
        <v>142.14817978558699</v>
      </c>
      <c r="C2679">
        <v>1</v>
      </c>
    </row>
    <row r="2680" spans="1:3" x14ac:dyDescent="0.3">
      <c r="A2680">
        <v>5.7155428855124901</v>
      </c>
      <c r="B2680">
        <v>158.45698334731</v>
      </c>
      <c r="C2680">
        <v>1</v>
      </c>
    </row>
    <row r="2681" spans="1:3" x14ac:dyDescent="0.3">
      <c r="A2681">
        <v>5.2382964484188204</v>
      </c>
      <c r="B2681">
        <v>178.333701911546</v>
      </c>
      <c r="C2681">
        <v>1</v>
      </c>
    </row>
    <row r="2682" spans="1:3" x14ac:dyDescent="0.3">
      <c r="A2682">
        <v>5.17551151467441</v>
      </c>
      <c r="B2682">
        <v>192.03496941403901</v>
      </c>
      <c r="C2682">
        <v>1</v>
      </c>
    </row>
    <row r="2683" spans="1:3" x14ac:dyDescent="0.3">
      <c r="A2683">
        <v>5.62170374137711</v>
      </c>
      <c r="B2683">
        <v>149.36571817905201</v>
      </c>
      <c r="C2683">
        <v>1</v>
      </c>
    </row>
    <row r="2684" spans="1:3" x14ac:dyDescent="0.3">
      <c r="A2684">
        <v>5.7953232116638098</v>
      </c>
      <c r="B2684">
        <v>176.44425039512799</v>
      </c>
      <c r="C2684">
        <v>1</v>
      </c>
    </row>
    <row r="2685" spans="1:3" x14ac:dyDescent="0.3">
      <c r="A2685">
        <v>5.4590956395926797</v>
      </c>
      <c r="B2685">
        <v>177.14554507762099</v>
      </c>
      <c r="C2685">
        <v>1</v>
      </c>
    </row>
    <row r="2686" spans="1:3" x14ac:dyDescent="0.3">
      <c r="A2686">
        <v>5.6885263407862503</v>
      </c>
      <c r="B2686">
        <v>177.243137676148</v>
      </c>
      <c r="C2686">
        <v>1</v>
      </c>
    </row>
    <row r="2687" spans="1:3" x14ac:dyDescent="0.3">
      <c r="A2687">
        <v>5.6459241263008204</v>
      </c>
      <c r="B2687">
        <v>193.262076123713</v>
      </c>
      <c r="C2687">
        <v>1</v>
      </c>
    </row>
    <row r="2688" spans="1:3" x14ac:dyDescent="0.3">
      <c r="A2688">
        <v>5.4452057341232596</v>
      </c>
      <c r="B2688">
        <v>143.25879013466101</v>
      </c>
      <c r="C2688">
        <v>1</v>
      </c>
    </row>
    <row r="2689" spans="1:3" x14ac:dyDescent="0.3">
      <c r="A2689">
        <v>5.5913798175084102</v>
      </c>
      <c r="B2689">
        <v>172.172527460662</v>
      </c>
      <c r="C2689">
        <v>1</v>
      </c>
    </row>
    <row r="2690" spans="1:3" x14ac:dyDescent="0.3">
      <c r="A2690">
        <v>5.2464335393786499</v>
      </c>
      <c r="B2690">
        <v>144.34966774748</v>
      </c>
      <c r="C2690">
        <v>1</v>
      </c>
    </row>
    <row r="2691" spans="1:3" x14ac:dyDescent="0.3">
      <c r="A2691">
        <v>5.6344766243497597</v>
      </c>
      <c r="B2691">
        <v>141.42548225245</v>
      </c>
      <c r="C2691">
        <v>1</v>
      </c>
    </row>
    <row r="2692" spans="1:3" x14ac:dyDescent="0.3">
      <c r="A2692">
        <v>5.6932700575536002</v>
      </c>
      <c r="B2692">
        <v>145.480014741433</v>
      </c>
      <c r="C2692">
        <v>1</v>
      </c>
    </row>
    <row r="2693" spans="1:3" x14ac:dyDescent="0.3">
      <c r="A2693">
        <v>5.6230817050370296</v>
      </c>
      <c r="B2693">
        <v>194.43776539164801</v>
      </c>
      <c r="C2693">
        <v>1</v>
      </c>
    </row>
    <row r="2694" spans="1:3" x14ac:dyDescent="0.3">
      <c r="A2694">
        <v>5.4448597607510196</v>
      </c>
      <c r="B2694">
        <v>155.493148640226</v>
      </c>
      <c r="C2694">
        <v>1</v>
      </c>
    </row>
    <row r="2695" spans="1:3" x14ac:dyDescent="0.3">
      <c r="A2695">
        <v>5.6276439869260102</v>
      </c>
      <c r="B2695">
        <v>183.479950503228</v>
      </c>
      <c r="C2695">
        <v>1</v>
      </c>
    </row>
    <row r="2696" spans="1:3" x14ac:dyDescent="0.3">
      <c r="A2696">
        <v>5.2856042312063298</v>
      </c>
      <c r="B2696">
        <v>188.49677095803199</v>
      </c>
      <c r="C2696">
        <v>1</v>
      </c>
    </row>
    <row r="2697" spans="1:3" x14ac:dyDescent="0.3">
      <c r="A2697">
        <v>5.4734255950159802</v>
      </c>
      <c r="B2697">
        <v>166.29700256095001</v>
      </c>
      <c r="C2697">
        <v>1</v>
      </c>
    </row>
    <row r="2698" spans="1:3" x14ac:dyDescent="0.3">
      <c r="A2698">
        <v>5.3911760656909804</v>
      </c>
      <c r="B2698">
        <v>153.30208529984901</v>
      </c>
      <c r="C2698">
        <v>1</v>
      </c>
    </row>
    <row r="2699" spans="1:3" x14ac:dyDescent="0.3">
      <c r="A2699">
        <v>5.7522782653676598</v>
      </c>
      <c r="B2699">
        <v>192.09870605215099</v>
      </c>
      <c r="C2699">
        <v>1</v>
      </c>
    </row>
    <row r="2700" spans="1:3" x14ac:dyDescent="0.3">
      <c r="A2700">
        <v>5.5545936529274904</v>
      </c>
      <c r="B2700">
        <v>163.12625191600699</v>
      </c>
      <c r="C2700">
        <v>1</v>
      </c>
    </row>
    <row r="2701" spans="1:3" x14ac:dyDescent="0.3">
      <c r="A2701">
        <v>5.6141812485102003</v>
      </c>
      <c r="B2701">
        <v>145.13315751903099</v>
      </c>
      <c r="C2701">
        <v>1</v>
      </c>
    </row>
    <row r="2702" spans="1:3" x14ac:dyDescent="0.3">
      <c r="A2702">
        <v>5.3352510729736302</v>
      </c>
      <c r="B2702">
        <v>174.30895484420901</v>
      </c>
      <c r="C2702">
        <v>1</v>
      </c>
    </row>
    <row r="2703" spans="1:3" x14ac:dyDescent="0.3">
      <c r="A2703">
        <v>5.5404021095827201</v>
      </c>
      <c r="B2703">
        <v>189.03002587648999</v>
      </c>
      <c r="C2703">
        <v>1</v>
      </c>
    </row>
    <row r="2704" spans="1:3" x14ac:dyDescent="0.3">
      <c r="A2704">
        <v>5.4260461354788401</v>
      </c>
      <c r="B2704">
        <v>161.06532697348601</v>
      </c>
      <c r="C2704">
        <v>1</v>
      </c>
    </row>
    <row r="2705" spans="1:3" x14ac:dyDescent="0.3">
      <c r="A2705">
        <v>5.1923025047620301</v>
      </c>
      <c r="B2705">
        <v>173.065508837186</v>
      </c>
      <c r="C2705">
        <v>1</v>
      </c>
    </row>
    <row r="2706" spans="1:3" x14ac:dyDescent="0.3">
      <c r="A2706">
        <v>5.1897950228568499</v>
      </c>
      <c r="B2706">
        <v>154.41497092484201</v>
      </c>
      <c r="C2706">
        <v>1</v>
      </c>
    </row>
    <row r="2707" spans="1:3" x14ac:dyDescent="0.3">
      <c r="A2707">
        <v>5.3759310874514901</v>
      </c>
      <c r="B2707">
        <v>192.289007700198</v>
      </c>
      <c r="C2707">
        <v>1</v>
      </c>
    </row>
    <row r="2708" spans="1:3" x14ac:dyDescent="0.3">
      <c r="A2708">
        <v>5.3590804909968597</v>
      </c>
      <c r="B2708">
        <v>137.48683251715201</v>
      </c>
      <c r="C2708">
        <v>1</v>
      </c>
    </row>
    <row r="2709" spans="1:3" x14ac:dyDescent="0.3">
      <c r="A2709">
        <v>5.4290307420522996</v>
      </c>
      <c r="B2709">
        <v>146.07901021536799</v>
      </c>
      <c r="C2709">
        <v>1</v>
      </c>
    </row>
    <row r="2710" spans="1:3" x14ac:dyDescent="0.3">
      <c r="A2710">
        <v>5.43438414337162</v>
      </c>
      <c r="B2710">
        <v>186.42041876580001</v>
      </c>
      <c r="C2710">
        <v>1</v>
      </c>
    </row>
    <row r="2711" spans="1:3" x14ac:dyDescent="0.3">
      <c r="A2711">
        <v>5.2985429904669097</v>
      </c>
      <c r="B2711">
        <v>166.24106771045001</v>
      </c>
      <c r="C2711">
        <v>1</v>
      </c>
    </row>
    <row r="2712" spans="1:3" x14ac:dyDescent="0.3">
      <c r="A2712">
        <v>5.5070893674364996</v>
      </c>
      <c r="B2712">
        <v>155.146250594951</v>
      </c>
      <c r="C2712">
        <v>1</v>
      </c>
    </row>
    <row r="2713" spans="1:3" x14ac:dyDescent="0.3">
      <c r="A2713">
        <v>5.3048238406843797</v>
      </c>
      <c r="B2713">
        <v>157.45764601141801</v>
      </c>
      <c r="C2713">
        <v>1</v>
      </c>
    </row>
    <row r="2714" spans="1:3" x14ac:dyDescent="0.3">
      <c r="A2714">
        <v>5.7893934633848998</v>
      </c>
      <c r="B2714">
        <v>139.49726012420601</v>
      </c>
      <c r="C2714">
        <v>1</v>
      </c>
    </row>
    <row r="2715" spans="1:3" x14ac:dyDescent="0.3">
      <c r="A2715">
        <v>5.3729399985618898</v>
      </c>
      <c r="B2715">
        <v>176.27876089172</v>
      </c>
      <c r="C2715">
        <v>1</v>
      </c>
    </row>
    <row r="2716" spans="1:3" x14ac:dyDescent="0.3">
      <c r="A2716">
        <v>5.5465446265211398</v>
      </c>
      <c r="B2716">
        <v>191.36698326667499</v>
      </c>
      <c r="C2716">
        <v>1</v>
      </c>
    </row>
    <row r="2717" spans="1:3" x14ac:dyDescent="0.3">
      <c r="A2717">
        <v>5.3539205996552104</v>
      </c>
      <c r="B2717">
        <v>190.48555998985299</v>
      </c>
      <c r="C2717">
        <v>1</v>
      </c>
    </row>
    <row r="2718" spans="1:3" x14ac:dyDescent="0.3">
      <c r="A2718">
        <v>5.4848473724143298</v>
      </c>
      <c r="B2718">
        <v>152.35456471422401</v>
      </c>
      <c r="C2718">
        <v>1</v>
      </c>
    </row>
    <row r="2719" spans="1:3" x14ac:dyDescent="0.3">
      <c r="A2719">
        <v>5.2876886589450898</v>
      </c>
      <c r="B2719">
        <v>187.23408615314901</v>
      </c>
      <c r="C2719">
        <v>1</v>
      </c>
    </row>
    <row r="2720" spans="1:3" x14ac:dyDescent="0.3">
      <c r="A2720">
        <v>5.5462331784482499</v>
      </c>
      <c r="B2720">
        <v>183.22302354595499</v>
      </c>
      <c r="C2720">
        <v>1</v>
      </c>
    </row>
    <row r="2721" spans="1:3" x14ac:dyDescent="0.3">
      <c r="A2721">
        <v>5.3779782052327398</v>
      </c>
      <c r="B2721">
        <v>178.02170127973801</v>
      </c>
      <c r="C2721">
        <v>1</v>
      </c>
    </row>
    <row r="2722" spans="1:3" x14ac:dyDescent="0.3">
      <c r="A2722">
        <v>5.3090998897681603</v>
      </c>
      <c r="B2722">
        <v>190.20499828963401</v>
      </c>
      <c r="C2722">
        <v>1</v>
      </c>
    </row>
    <row r="2723" spans="1:3" x14ac:dyDescent="0.3">
      <c r="A2723">
        <v>5.4769658310785996</v>
      </c>
      <c r="B2723">
        <v>158.40520713380599</v>
      </c>
      <c r="C2723">
        <v>1</v>
      </c>
    </row>
    <row r="2724" spans="1:3" x14ac:dyDescent="0.3">
      <c r="A2724">
        <v>5.1367206591224202</v>
      </c>
      <c r="B2724">
        <v>154.338400767293</v>
      </c>
      <c r="C2724">
        <v>1</v>
      </c>
    </row>
    <row r="2725" spans="1:3" x14ac:dyDescent="0.3">
      <c r="A2725">
        <v>5.32705889148904</v>
      </c>
      <c r="B2725">
        <v>158.44180068069301</v>
      </c>
      <c r="C2725">
        <v>1</v>
      </c>
    </row>
    <row r="2726" spans="1:3" x14ac:dyDescent="0.3">
      <c r="A2726">
        <v>5.3360595917579596</v>
      </c>
      <c r="B2726">
        <v>168.12959593335501</v>
      </c>
      <c r="C2726">
        <v>1</v>
      </c>
    </row>
    <row r="2727" spans="1:3" x14ac:dyDescent="0.3">
      <c r="A2727">
        <v>5.4625798755234003</v>
      </c>
      <c r="B2727">
        <v>174.07324243951601</v>
      </c>
      <c r="C2727">
        <v>1</v>
      </c>
    </row>
    <row r="2728" spans="1:3" x14ac:dyDescent="0.3">
      <c r="A2728">
        <v>5.65798846878082</v>
      </c>
      <c r="B2728">
        <v>150.20092655952101</v>
      </c>
      <c r="C2728">
        <v>1</v>
      </c>
    </row>
    <row r="2729" spans="1:3" x14ac:dyDescent="0.3">
      <c r="A2729">
        <v>5.7342119914035496</v>
      </c>
      <c r="B2729">
        <v>142.34185398743</v>
      </c>
      <c r="C2729">
        <v>1</v>
      </c>
    </row>
    <row r="2730" spans="1:3" x14ac:dyDescent="0.3">
      <c r="A2730">
        <v>5.6230054061781098</v>
      </c>
      <c r="B2730">
        <v>193.473647667329</v>
      </c>
      <c r="C2730">
        <v>1</v>
      </c>
    </row>
    <row r="2731" spans="1:3" x14ac:dyDescent="0.3">
      <c r="A2731">
        <v>5.4574171068092001</v>
      </c>
      <c r="B2731">
        <v>191.06177001067499</v>
      </c>
      <c r="C2731">
        <v>1</v>
      </c>
    </row>
    <row r="2732" spans="1:3" x14ac:dyDescent="0.3">
      <c r="A2732">
        <v>5.3762717960267299</v>
      </c>
      <c r="B2732">
        <v>194.302793458412</v>
      </c>
      <c r="C2732">
        <v>1</v>
      </c>
    </row>
    <row r="2733" spans="1:3" x14ac:dyDescent="0.3">
      <c r="A2733">
        <v>5.35648196022251</v>
      </c>
      <c r="B2733">
        <v>140.275586586976</v>
      </c>
      <c r="C2733">
        <v>1</v>
      </c>
    </row>
    <row r="2734" spans="1:3" x14ac:dyDescent="0.3">
      <c r="A2734">
        <v>5.7326885778022101</v>
      </c>
      <c r="B2734">
        <v>171.231257306461</v>
      </c>
      <c r="C2734">
        <v>1</v>
      </c>
    </row>
    <row r="2735" spans="1:3" x14ac:dyDescent="0.3">
      <c r="A2735">
        <v>5.7295190757777297</v>
      </c>
      <c r="B2735">
        <v>140.100101580185</v>
      </c>
      <c r="C2735">
        <v>1</v>
      </c>
    </row>
    <row r="2736" spans="1:3" x14ac:dyDescent="0.3">
      <c r="A2736">
        <v>5.4776895092457902</v>
      </c>
      <c r="B2736">
        <v>176.223104058004</v>
      </c>
      <c r="C2736">
        <v>1</v>
      </c>
    </row>
    <row r="2737" spans="1:3" x14ac:dyDescent="0.3">
      <c r="A2737">
        <v>5.3029880168201098</v>
      </c>
      <c r="B2737">
        <v>165.11365310512801</v>
      </c>
      <c r="C2737">
        <v>1</v>
      </c>
    </row>
    <row r="2738" spans="1:3" x14ac:dyDescent="0.3">
      <c r="A2738">
        <v>5.7474633892309601</v>
      </c>
      <c r="B2738">
        <v>183.44256161516901</v>
      </c>
      <c r="C2738">
        <v>1</v>
      </c>
    </row>
    <row r="2739" spans="1:3" x14ac:dyDescent="0.3">
      <c r="A2739">
        <v>5.4704177569606198</v>
      </c>
      <c r="B2739">
        <v>167.348586710809</v>
      </c>
      <c r="C2739">
        <v>1</v>
      </c>
    </row>
    <row r="2740" spans="1:3" x14ac:dyDescent="0.3">
      <c r="A2740">
        <v>5.5482374558742196</v>
      </c>
      <c r="B2740">
        <v>189.17915262429401</v>
      </c>
      <c r="C2740">
        <v>1</v>
      </c>
    </row>
    <row r="2741" spans="1:3" x14ac:dyDescent="0.3">
      <c r="A2741">
        <v>5.5758018665379598</v>
      </c>
      <c r="B2741">
        <v>168.286764176383</v>
      </c>
      <c r="C2741">
        <v>1</v>
      </c>
    </row>
    <row r="2742" spans="1:3" x14ac:dyDescent="0.3">
      <c r="A2742">
        <v>5.3664526844188396</v>
      </c>
      <c r="B2742">
        <v>159.26121966967401</v>
      </c>
      <c r="C2742">
        <v>1</v>
      </c>
    </row>
    <row r="2743" spans="1:3" x14ac:dyDescent="0.3">
      <c r="A2743">
        <v>5.3044034590295999</v>
      </c>
      <c r="B2743">
        <v>164.169133886856</v>
      </c>
      <c r="C2743">
        <v>1</v>
      </c>
    </row>
    <row r="2744" spans="1:3" x14ac:dyDescent="0.3">
      <c r="A2744">
        <v>5.2220779454244504</v>
      </c>
      <c r="B2744">
        <v>180.46852297426801</v>
      </c>
      <c r="C2744">
        <v>1</v>
      </c>
    </row>
    <row r="2745" spans="1:3" x14ac:dyDescent="0.3">
      <c r="A2745">
        <v>5.7356685074092004</v>
      </c>
      <c r="B2745">
        <v>193.03711665026501</v>
      </c>
      <c r="C2745">
        <v>1</v>
      </c>
    </row>
    <row r="2746" spans="1:3" x14ac:dyDescent="0.3">
      <c r="A2746">
        <v>5.4827319494369799</v>
      </c>
      <c r="B2746">
        <v>188.35381341072099</v>
      </c>
      <c r="C2746">
        <v>1</v>
      </c>
    </row>
    <row r="2747" spans="1:3" x14ac:dyDescent="0.3">
      <c r="A2747">
        <v>5.4594031472296702</v>
      </c>
      <c r="B2747">
        <v>157.140763883662</v>
      </c>
      <c r="C2747">
        <v>1</v>
      </c>
    </row>
    <row r="2748" spans="1:3" x14ac:dyDescent="0.3">
      <c r="A2748">
        <v>5.26621582652598</v>
      </c>
      <c r="B2748">
        <v>160.14094694804899</v>
      </c>
      <c r="C2748">
        <v>1</v>
      </c>
    </row>
    <row r="2749" spans="1:3" x14ac:dyDescent="0.3">
      <c r="A2749">
        <v>5.1367524280913699</v>
      </c>
      <c r="B2749">
        <v>150.457924610275</v>
      </c>
      <c r="C2749">
        <v>1</v>
      </c>
    </row>
    <row r="2750" spans="1:3" x14ac:dyDescent="0.3">
      <c r="A2750">
        <v>5.3030632072775701</v>
      </c>
      <c r="B2750">
        <v>191.03009482979201</v>
      </c>
      <c r="C2750">
        <v>1</v>
      </c>
    </row>
    <row r="2751" spans="1:3" x14ac:dyDescent="0.3">
      <c r="A2751">
        <v>5.5872612886891897</v>
      </c>
      <c r="B2751">
        <v>144.319324341559</v>
      </c>
      <c r="C2751">
        <v>1</v>
      </c>
    </row>
    <row r="2752" spans="1:3" x14ac:dyDescent="0.3">
      <c r="A2752">
        <v>5.6303948215868598</v>
      </c>
      <c r="B2752">
        <v>163.01754191899499</v>
      </c>
      <c r="C2752">
        <v>1</v>
      </c>
    </row>
    <row r="2753" spans="1:3" x14ac:dyDescent="0.3">
      <c r="A2753">
        <v>5.48726085333971</v>
      </c>
      <c r="B2753">
        <v>188.25133345554599</v>
      </c>
      <c r="C2753">
        <v>1</v>
      </c>
    </row>
    <row r="2754" spans="1:3" x14ac:dyDescent="0.3">
      <c r="A2754">
        <v>5.7442787278340202</v>
      </c>
      <c r="B2754">
        <v>189.18807520673599</v>
      </c>
      <c r="C2754">
        <v>1</v>
      </c>
    </row>
    <row r="2755" spans="1:3" x14ac:dyDescent="0.3">
      <c r="A2755">
        <v>5.2327803011110499</v>
      </c>
      <c r="B2755">
        <v>163.232439653509</v>
      </c>
      <c r="C2755">
        <v>1</v>
      </c>
    </row>
    <row r="2756" spans="1:3" x14ac:dyDescent="0.3">
      <c r="A2756">
        <v>5.41196652470434</v>
      </c>
      <c r="B2756">
        <v>155.00884780543501</v>
      </c>
      <c r="C2756">
        <v>1</v>
      </c>
    </row>
    <row r="2757" spans="1:3" x14ac:dyDescent="0.3">
      <c r="A2757">
        <v>5.4797527414473199</v>
      </c>
      <c r="B2757">
        <v>165.12422733824801</v>
      </c>
      <c r="C2757">
        <v>1</v>
      </c>
    </row>
    <row r="2758" spans="1:3" x14ac:dyDescent="0.3">
      <c r="A2758">
        <v>5.1705145437818301</v>
      </c>
      <c r="B2758">
        <v>160.179326530694</v>
      </c>
      <c r="C2758">
        <v>1</v>
      </c>
    </row>
    <row r="2759" spans="1:3" x14ac:dyDescent="0.3">
      <c r="A2759">
        <v>5.1359764876603098</v>
      </c>
      <c r="B2759">
        <v>150.395559491353</v>
      </c>
      <c r="C2759">
        <v>1</v>
      </c>
    </row>
    <row r="2760" spans="1:3" x14ac:dyDescent="0.3">
      <c r="A2760">
        <v>5.6854540771445796</v>
      </c>
      <c r="B2760">
        <v>145.465765150279</v>
      </c>
      <c r="C2760">
        <v>1</v>
      </c>
    </row>
    <row r="2761" spans="1:3" x14ac:dyDescent="0.3">
      <c r="A2761">
        <v>5.6404112662120296</v>
      </c>
      <c r="B2761">
        <v>138.11033875779501</v>
      </c>
      <c r="C2761">
        <v>1</v>
      </c>
    </row>
    <row r="2762" spans="1:3" x14ac:dyDescent="0.3">
      <c r="A2762">
        <v>5.7789786696259897</v>
      </c>
      <c r="B2762">
        <v>180.20184439455801</v>
      </c>
      <c r="C2762">
        <v>1</v>
      </c>
    </row>
    <row r="2763" spans="1:3" x14ac:dyDescent="0.3">
      <c r="A2763">
        <v>5.5659991985361597</v>
      </c>
      <c r="B2763">
        <v>159.400471768264</v>
      </c>
      <c r="C2763">
        <v>1</v>
      </c>
    </row>
    <row r="2764" spans="1:3" x14ac:dyDescent="0.3">
      <c r="A2764">
        <v>5.2289648456429099</v>
      </c>
      <c r="B2764">
        <v>188.240670118937</v>
      </c>
      <c r="C2764">
        <v>1</v>
      </c>
    </row>
    <row r="2765" spans="1:3" x14ac:dyDescent="0.3">
      <c r="A2765">
        <v>5.4592753279016897</v>
      </c>
      <c r="B2765">
        <v>179.09379181991099</v>
      </c>
      <c r="C2765">
        <v>1</v>
      </c>
    </row>
    <row r="2766" spans="1:3" x14ac:dyDescent="0.3">
      <c r="A2766">
        <v>5.3386097543392097</v>
      </c>
      <c r="B2766">
        <v>185.18282401188799</v>
      </c>
      <c r="C2766">
        <v>1</v>
      </c>
    </row>
    <row r="2767" spans="1:3" x14ac:dyDescent="0.3">
      <c r="A2767">
        <v>5.7859700328358796</v>
      </c>
      <c r="B2767">
        <v>176.14967687443399</v>
      </c>
      <c r="C2767">
        <v>1</v>
      </c>
    </row>
    <row r="2768" spans="1:3" x14ac:dyDescent="0.3">
      <c r="A2768">
        <v>5.1129344612729799</v>
      </c>
      <c r="B2768">
        <v>149.49531186943</v>
      </c>
      <c r="C2768">
        <v>1</v>
      </c>
    </row>
    <row r="2769" spans="1:3" x14ac:dyDescent="0.3">
      <c r="A2769">
        <v>5.4484681578515097</v>
      </c>
      <c r="B2769">
        <v>151.271472433958</v>
      </c>
      <c r="C2769">
        <v>1</v>
      </c>
    </row>
    <row r="2770" spans="1:3" x14ac:dyDescent="0.3">
      <c r="A2770">
        <v>5.4421079194008799</v>
      </c>
      <c r="B2770">
        <v>175.17275395384499</v>
      </c>
      <c r="C2770">
        <v>1</v>
      </c>
    </row>
    <row r="2771" spans="1:3" x14ac:dyDescent="0.3">
      <c r="A2771">
        <v>5.7631171834919197</v>
      </c>
      <c r="B2771">
        <v>163.18845493892499</v>
      </c>
      <c r="C2771">
        <v>1</v>
      </c>
    </row>
    <row r="2772" spans="1:3" x14ac:dyDescent="0.3">
      <c r="A2772">
        <v>5.5854154121395698</v>
      </c>
      <c r="B2772">
        <v>159.28863189587699</v>
      </c>
      <c r="C2772">
        <v>1</v>
      </c>
    </row>
    <row r="2773" spans="1:3" x14ac:dyDescent="0.3">
      <c r="A2773">
        <v>5.6304342537559098</v>
      </c>
      <c r="B2773">
        <v>178.15664710957699</v>
      </c>
      <c r="C2773">
        <v>1</v>
      </c>
    </row>
    <row r="2774" spans="1:3" x14ac:dyDescent="0.3">
      <c r="A2774">
        <v>5.2321644711452704</v>
      </c>
      <c r="B2774">
        <v>163.173388536028</v>
      </c>
      <c r="C2774">
        <v>1</v>
      </c>
    </row>
    <row r="2775" spans="1:3" x14ac:dyDescent="0.3">
      <c r="A2775">
        <v>5.4402213521660103</v>
      </c>
      <c r="B2775">
        <v>178.255532054924</v>
      </c>
      <c r="C2775">
        <v>1</v>
      </c>
    </row>
    <row r="2776" spans="1:3" x14ac:dyDescent="0.3">
      <c r="A2776">
        <v>5.6738396255286299</v>
      </c>
      <c r="B2776">
        <v>142.13235903226899</v>
      </c>
      <c r="C2776">
        <v>1</v>
      </c>
    </row>
    <row r="2777" spans="1:3" x14ac:dyDescent="0.3">
      <c r="A2777">
        <v>5.5610787144394402</v>
      </c>
      <c r="B2777">
        <v>167.41498351049299</v>
      </c>
      <c r="C2777">
        <v>1</v>
      </c>
    </row>
    <row r="2778" spans="1:3" x14ac:dyDescent="0.3">
      <c r="A2778">
        <v>5.5329553109332403</v>
      </c>
      <c r="B2778">
        <v>164.04229363624501</v>
      </c>
      <c r="C2778">
        <v>1</v>
      </c>
    </row>
    <row r="2779" spans="1:3" x14ac:dyDescent="0.3">
      <c r="A2779">
        <v>5.6103970777152004</v>
      </c>
      <c r="B2779">
        <v>164.039653939983</v>
      </c>
      <c r="C2779">
        <v>1</v>
      </c>
    </row>
    <row r="2780" spans="1:3" x14ac:dyDescent="0.3">
      <c r="A2780">
        <v>5.8052327448946404</v>
      </c>
      <c r="B2780">
        <v>166.42894253826199</v>
      </c>
      <c r="C2780">
        <v>1</v>
      </c>
    </row>
    <row r="2781" spans="1:3" x14ac:dyDescent="0.3">
      <c r="A2781">
        <v>5.3786659151798402</v>
      </c>
      <c r="B2781">
        <v>172.417212164966</v>
      </c>
      <c r="C2781">
        <v>1</v>
      </c>
    </row>
    <row r="2782" spans="1:3" x14ac:dyDescent="0.3">
      <c r="A2782">
        <v>5.3634105121870697</v>
      </c>
      <c r="B2782">
        <v>155.244912352217</v>
      </c>
      <c r="C2782">
        <v>1</v>
      </c>
    </row>
    <row r="2783" spans="1:3" x14ac:dyDescent="0.3">
      <c r="A2783">
        <v>5.2741485415613196</v>
      </c>
      <c r="B2783">
        <v>139.48568554790899</v>
      </c>
      <c r="C2783">
        <v>1</v>
      </c>
    </row>
    <row r="2784" spans="1:3" x14ac:dyDescent="0.3">
      <c r="A2784">
        <v>5.6283831899731096</v>
      </c>
      <c r="B2784">
        <v>158.402706684279</v>
      </c>
      <c r="C2784">
        <v>1</v>
      </c>
    </row>
    <row r="2785" spans="1:3" x14ac:dyDescent="0.3">
      <c r="A2785">
        <v>5.7246454334810197</v>
      </c>
      <c r="B2785">
        <v>173.336591042934</v>
      </c>
      <c r="C2785">
        <v>1</v>
      </c>
    </row>
    <row r="2786" spans="1:3" x14ac:dyDescent="0.3">
      <c r="A2786">
        <v>5.3856949770436904</v>
      </c>
      <c r="B2786">
        <v>142.04954560646499</v>
      </c>
      <c r="C2786">
        <v>1</v>
      </c>
    </row>
    <row r="2787" spans="1:3" x14ac:dyDescent="0.3">
      <c r="A2787">
        <v>5.54336471310486</v>
      </c>
      <c r="B2787">
        <v>161.44961989664199</v>
      </c>
      <c r="C2787">
        <v>1</v>
      </c>
    </row>
    <row r="2788" spans="1:3" x14ac:dyDescent="0.3">
      <c r="A2788">
        <v>5.6199817465983299</v>
      </c>
      <c r="B2788">
        <v>182.219604556912</v>
      </c>
      <c r="C2788">
        <v>1</v>
      </c>
    </row>
    <row r="2789" spans="1:3" x14ac:dyDescent="0.3">
      <c r="A2789">
        <v>5.3866528952791199</v>
      </c>
      <c r="B2789">
        <v>152.217738364242</v>
      </c>
      <c r="C2789">
        <v>1</v>
      </c>
    </row>
    <row r="2790" spans="1:3" x14ac:dyDescent="0.3">
      <c r="A2790">
        <v>5.3497411925442702</v>
      </c>
      <c r="B2790">
        <v>139.08187942380499</v>
      </c>
      <c r="C2790">
        <v>1</v>
      </c>
    </row>
    <row r="2791" spans="1:3" x14ac:dyDescent="0.3">
      <c r="A2791">
        <v>5.5549626695095498</v>
      </c>
      <c r="B2791">
        <v>168.085314263572</v>
      </c>
      <c r="C2791">
        <v>1</v>
      </c>
    </row>
    <row r="2792" spans="1:3" x14ac:dyDescent="0.3">
      <c r="A2792">
        <v>5.5387375417851104</v>
      </c>
      <c r="B2792">
        <v>136.44684136004099</v>
      </c>
      <c r="C2792">
        <v>1</v>
      </c>
    </row>
    <row r="2793" spans="1:3" x14ac:dyDescent="0.3">
      <c r="A2793">
        <v>5.5068616316212999</v>
      </c>
      <c r="B2793">
        <v>149.42840802287401</v>
      </c>
      <c r="C2793">
        <v>1</v>
      </c>
    </row>
    <row r="2794" spans="1:3" x14ac:dyDescent="0.3">
      <c r="A2794">
        <v>5.50740674226246</v>
      </c>
      <c r="B2794">
        <v>168.09200571518099</v>
      </c>
      <c r="C2794">
        <v>1</v>
      </c>
    </row>
    <row r="2795" spans="1:3" x14ac:dyDescent="0.3">
      <c r="A2795">
        <v>5.3505452844232</v>
      </c>
      <c r="B2795">
        <v>172.200841878728</v>
      </c>
      <c r="C2795">
        <v>1</v>
      </c>
    </row>
    <row r="2796" spans="1:3" x14ac:dyDescent="0.3">
      <c r="A2796">
        <v>5.3154314922575896</v>
      </c>
      <c r="B2796">
        <v>150.147021577511</v>
      </c>
      <c r="C2796">
        <v>1</v>
      </c>
    </row>
    <row r="2797" spans="1:3" x14ac:dyDescent="0.3">
      <c r="A2797">
        <v>5.09105238872068</v>
      </c>
      <c r="B2797">
        <v>154.09718840570901</v>
      </c>
      <c r="C2797">
        <v>1</v>
      </c>
    </row>
    <row r="2798" spans="1:3" x14ac:dyDescent="0.3">
      <c r="A2798">
        <v>5.4465577436672703</v>
      </c>
      <c r="B2798">
        <v>183.00104332234901</v>
      </c>
      <c r="C2798">
        <v>1</v>
      </c>
    </row>
    <row r="2799" spans="1:3" x14ac:dyDescent="0.3">
      <c r="A2799">
        <v>5.3428292724569504</v>
      </c>
      <c r="B2799">
        <v>141.42889643601401</v>
      </c>
      <c r="C2799">
        <v>1</v>
      </c>
    </row>
    <row r="2800" spans="1:3" x14ac:dyDescent="0.3">
      <c r="A2800">
        <v>5.2499364552631604</v>
      </c>
      <c r="B2800">
        <v>157.36432758222199</v>
      </c>
      <c r="C2800">
        <v>1</v>
      </c>
    </row>
    <row r="2801" spans="1:3" x14ac:dyDescent="0.3">
      <c r="A2801">
        <v>5.6864411583687096</v>
      </c>
      <c r="B2801">
        <v>155.224137940525</v>
      </c>
      <c r="C2801">
        <v>1</v>
      </c>
    </row>
    <row r="2802" spans="1:3" x14ac:dyDescent="0.3">
      <c r="A2802">
        <v>5.5630503749376796</v>
      </c>
      <c r="B2802">
        <v>188.35925536785601</v>
      </c>
      <c r="C2802">
        <v>1</v>
      </c>
    </row>
    <row r="2803" spans="1:3" x14ac:dyDescent="0.3">
      <c r="A2803">
        <v>5.4607180365298902</v>
      </c>
      <c r="B2803">
        <v>183.48006015966999</v>
      </c>
      <c r="C2803">
        <v>1</v>
      </c>
    </row>
    <row r="2804" spans="1:3" x14ac:dyDescent="0.3">
      <c r="A2804">
        <v>5.5103255329229803</v>
      </c>
      <c r="B2804">
        <v>137.14636380033801</v>
      </c>
      <c r="C2804">
        <v>1</v>
      </c>
    </row>
    <row r="2805" spans="1:3" x14ac:dyDescent="0.3">
      <c r="A2805">
        <v>5.3170681377079596</v>
      </c>
      <c r="B2805">
        <v>187.30015617717001</v>
      </c>
      <c r="C2805">
        <v>1</v>
      </c>
    </row>
    <row r="2806" spans="1:3" x14ac:dyDescent="0.3">
      <c r="A2806">
        <v>5.5166004132672199</v>
      </c>
      <c r="B2806">
        <v>141.04301233166899</v>
      </c>
      <c r="C2806">
        <v>1</v>
      </c>
    </row>
    <row r="2807" spans="1:3" x14ac:dyDescent="0.3">
      <c r="A2807">
        <v>5.4738955934430402</v>
      </c>
      <c r="B2807">
        <v>152.183351348391</v>
      </c>
      <c r="C2807">
        <v>1</v>
      </c>
    </row>
    <row r="2808" spans="1:3" x14ac:dyDescent="0.3">
      <c r="A2808">
        <v>5.4110827605727101</v>
      </c>
      <c r="B2808">
        <v>175.308597340538</v>
      </c>
      <c r="C2808">
        <v>1</v>
      </c>
    </row>
    <row r="2809" spans="1:3" x14ac:dyDescent="0.3">
      <c r="A2809">
        <v>5.3771111087691903</v>
      </c>
      <c r="B2809">
        <v>170.12035458994501</v>
      </c>
      <c r="C2809">
        <v>1</v>
      </c>
    </row>
    <row r="2810" spans="1:3" x14ac:dyDescent="0.3">
      <c r="A2810">
        <v>5.4365029969139398</v>
      </c>
      <c r="B2810">
        <v>168.23961300029799</v>
      </c>
      <c r="C2810">
        <v>1</v>
      </c>
    </row>
    <row r="2811" spans="1:3" x14ac:dyDescent="0.3">
      <c r="A2811">
        <v>5.2951159994483001</v>
      </c>
      <c r="B2811">
        <v>170.19382195802001</v>
      </c>
      <c r="C2811">
        <v>1</v>
      </c>
    </row>
    <row r="2812" spans="1:3" x14ac:dyDescent="0.3">
      <c r="A2812">
        <v>5.3140430665929301</v>
      </c>
      <c r="B2812">
        <v>169.31756832584901</v>
      </c>
      <c r="C2812">
        <v>1</v>
      </c>
    </row>
    <row r="2813" spans="1:3" x14ac:dyDescent="0.3">
      <c r="A2813">
        <v>5.7290618934491198</v>
      </c>
      <c r="B2813">
        <v>152.04508928630901</v>
      </c>
      <c r="C2813">
        <v>1</v>
      </c>
    </row>
    <row r="2814" spans="1:3" x14ac:dyDescent="0.3">
      <c r="A2814">
        <v>5.2550615210402398</v>
      </c>
      <c r="B2814">
        <v>173.326928701105</v>
      </c>
      <c r="C2814">
        <v>1</v>
      </c>
    </row>
    <row r="2815" spans="1:3" x14ac:dyDescent="0.3">
      <c r="A2815">
        <v>5.6366925259664402</v>
      </c>
      <c r="B2815">
        <v>156.36491167508899</v>
      </c>
      <c r="C2815">
        <v>1</v>
      </c>
    </row>
    <row r="2816" spans="1:3" x14ac:dyDescent="0.3">
      <c r="A2816">
        <v>5.5548654259396404</v>
      </c>
      <c r="B2816">
        <v>172.38280351217301</v>
      </c>
      <c r="C2816">
        <v>1</v>
      </c>
    </row>
    <row r="2817" spans="1:3" x14ac:dyDescent="0.3">
      <c r="A2817">
        <v>5.7448257124427604</v>
      </c>
      <c r="B2817">
        <v>183.081553737555</v>
      </c>
      <c r="C2817">
        <v>1</v>
      </c>
    </row>
    <row r="2818" spans="1:3" x14ac:dyDescent="0.3">
      <c r="A2818">
        <v>5.3447730152100998</v>
      </c>
      <c r="B2818">
        <v>140.37585144142099</v>
      </c>
      <c r="C2818">
        <v>1</v>
      </c>
    </row>
    <row r="2819" spans="1:3" x14ac:dyDescent="0.3">
      <c r="A2819">
        <v>5.3881853670393003</v>
      </c>
      <c r="B2819">
        <v>142.10543667426899</v>
      </c>
      <c r="C2819">
        <v>1</v>
      </c>
    </row>
    <row r="2820" spans="1:3" x14ac:dyDescent="0.3">
      <c r="A2820">
        <v>5.5308349503573702</v>
      </c>
      <c r="B2820">
        <v>162.11379505741399</v>
      </c>
      <c r="C2820">
        <v>1</v>
      </c>
    </row>
    <row r="2821" spans="1:3" x14ac:dyDescent="0.3">
      <c r="A2821">
        <v>5.3134276355844099</v>
      </c>
      <c r="B2821">
        <v>153.46103346115601</v>
      </c>
      <c r="C2821">
        <v>1</v>
      </c>
    </row>
    <row r="2822" spans="1:3" x14ac:dyDescent="0.3">
      <c r="A2822">
        <v>5.4842016179625697</v>
      </c>
      <c r="B2822">
        <v>156.10689215698301</v>
      </c>
      <c r="C2822">
        <v>1</v>
      </c>
    </row>
    <row r="2823" spans="1:3" x14ac:dyDescent="0.3">
      <c r="A2823">
        <v>5.2152230920698797</v>
      </c>
      <c r="B2823">
        <v>169.07833463521999</v>
      </c>
      <c r="C2823">
        <v>1</v>
      </c>
    </row>
    <row r="2824" spans="1:3" x14ac:dyDescent="0.3">
      <c r="A2824">
        <v>5.4015774929719704</v>
      </c>
      <c r="B2824">
        <v>161.26286456263699</v>
      </c>
      <c r="C2824">
        <v>1</v>
      </c>
    </row>
    <row r="2825" spans="1:3" x14ac:dyDescent="0.3">
      <c r="A2825">
        <v>5.5780769997002304</v>
      </c>
      <c r="B2825">
        <v>139.18029249326199</v>
      </c>
      <c r="C2825">
        <v>1</v>
      </c>
    </row>
    <row r="2826" spans="1:3" x14ac:dyDescent="0.3">
      <c r="A2826">
        <v>5.5957127980859003</v>
      </c>
      <c r="B2826">
        <v>151.00700850273</v>
      </c>
      <c r="C2826">
        <v>1</v>
      </c>
    </row>
    <row r="2827" spans="1:3" x14ac:dyDescent="0.3">
      <c r="A2827">
        <v>5.5718548968130897</v>
      </c>
      <c r="B2827">
        <v>163.12693010073701</v>
      </c>
      <c r="C2827">
        <v>1</v>
      </c>
    </row>
    <row r="2828" spans="1:3" x14ac:dyDescent="0.3">
      <c r="A2828">
        <v>5.4216557780096402</v>
      </c>
      <c r="B2828">
        <v>172.36525364604401</v>
      </c>
      <c r="C2828">
        <v>1</v>
      </c>
    </row>
    <row r="2829" spans="1:3" x14ac:dyDescent="0.3">
      <c r="A2829">
        <v>5.4458357777801698</v>
      </c>
      <c r="B2829">
        <v>137.29545422334101</v>
      </c>
      <c r="C2829">
        <v>1</v>
      </c>
    </row>
    <row r="2830" spans="1:3" x14ac:dyDescent="0.3">
      <c r="A2830">
        <v>5.0876187404295798</v>
      </c>
      <c r="B2830">
        <v>135.29178268264701</v>
      </c>
      <c r="C2830">
        <v>1</v>
      </c>
    </row>
    <row r="2831" spans="1:3" x14ac:dyDescent="0.3">
      <c r="A2831">
        <v>5.3169569044948801</v>
      </c>
      <c r="B2831">
        <v>181.28711173753601</v>
      </c>
      <c r="C2831">
        <v>1</v>
      </c>
    </row>
    <row r="2832" spans="1:3" x14ac:dyDescent="0.3">
      <c r="A2832">
        <v>5.54949618284307</v>
      </c>
      <c r="B2832">
        <v>174.20429108582701</v>
      </c>
      <c r="C2832">
        <v>1</v>
      </c>
    </row>
    <row r="2833" spans="1:3" x14ac:dyDescent="0.3">
      <c r="A2833">
        <v>5.48776766419717</v>
      </c>
      <c r="B2833">
        <v>183.27683913464699</v>
      </c>
      <c r="C2833">
        <v>1</v>
      </c>
    </row>
    <row r="2834" spans="1:3" x14ac:dyDescent="0.3">
      <c r="A2834">
        <v>5.3294333777076899</v>
      </c>
      <c r="B2834">
        <v>172.38315136028501</v>
      </c>
      <c r="C2834">
        <v>1</v>
      </c>
    </row>
    <row r="2835" spans="1:3" x14ac:dyDescent="0.3">
      <c r="A2835">
        <v>5.4797494654225201</v>
      </c>
      <c r="B2835">
        <v>150.42534851155</v>
      </c>
      <c r="C2835">
        <v>1</v>
      </c>
    </row>
    <row r="2836" spans="1:3" x14ac:dyDescent="0.3">
      <c r="A2836">
        <v>5.4366706557597597</v>
      </c>
      <c r="B2836">
        <v>157.041868713209</v>
      </c>
      <c r="C2836">
        <v>1</v>
      </c>
    </row>
    <row r="2837" spans="1:3" x14ac:dyDescent="0.3">
      <c r="A2837">
        <v>5.6955674315582199</v>
      </c>
      <c r="B2837">
        <v>194.053345295246</v>
      </c>
      <c r="C2837">
        <v>1</v>
      </c>
    </row>
    <row r="2838" spans="1:3" x14ac:dyDescent="0.3">
      <c r="A2838">
        <v>5.39676977585325</v>
      </c>
      <c r="B2838">
        <v>177.229580236495</v>
      </c>
      <c r="C2838">
        <v>1</v>
      </c>
    </row>
    <row r="2839" spans="1:3" x14ac:dyDescent="0.3">
      <c r="A2839">
        <v>5.32469973402777</v>
      </c>
      <c r="B2839">
        <v>159.49080425805101</v>
      </c>
      <c r="C2839">
        <v>1</v>
      </c>
    </row>
    <row r="2840" spans="1:3" x14ac:dyDescent="0.3">
      <c r="A2840">
        <v>5.3234720442694101</v>
      </c>
      <c r="B2840">
        <v>176.24233219723601</v>
      </c>
      <c r="C2840">
        <v>1</v>
      </c>
    </row>
    <row r="2841" spans="1:3" x14ac:dyDescent="0.3">
      <c r="A2841">
        <v>5.2516539478436899</v>
      </c>
      <c r="B2841">
        <v>185.30455283359899</v>
      </c>
      <c r="C2841">
        <v>1</v>
      </c>
    </row>
    <row r="2842" spans="1:3" x14ac:dyDescent="0.3">
      <c r="A2842">
        <v>5.1997279865927899</v>
      </c>
      <c r="B2842">
        <v>181.130114542093</v>
      </c>
      <c r="C2842">
        <v>1</v>
      </c>
    </row>
    <row r="2843" spans="1:3" x14ac:dyDescent="0.3">
      <c r="A2843">
        <v>5.5935004133569199</v>
      </c>
      <c r="B2843">
        <v>193.09618031649001</v>
      </c>
      <c r="C2843">
        <v>1</v>
      </c>
    </row>
    <row r="2844" spans="1:3" x14ac:dyDescent="0.3">
      <c r="A2844">
        <v>5.47616223261209</v>
      </c>
      <c r="B2844">
        <v>161.373120704847</v>
      </c>
      <c r="C2844">
        <v>1</v>
      </c>
    </row>
    <row r="2845" spans="1:3" x14ac:dyDescent="0.3">
      <c r="A2845">
        <v>5.3690770608892402</v>
      </c>
      <c r="B2845">
        <v>181.42676646639401</v>
      </c>
      <c r="C2845">
        <v>1</v>
      </c>
    </row>
    <row r="2846" spans="1:3" x14ac:dyDescent="0.3">
      <c r="A2846">
        <v>5.6653072925316197</v>
      </c>
      <c r="B2846">
        <v>170.147251486611</v>
      </c>
      <c r="C2846">
        <v>1</v>
      </c>
    </row>
    <row r="2847" spans="1:3" x14ac:dyDescent="0.3">
      <c r="A2847">
        <v>5.35744967555536</v>
      </c>
      <c r="B2847">
        <v>173.406777979032</v>
      </c>
      <c r="C2847">
        <v>1</v>
      </c>
    </row>
    <row r="2848" spans="1:3" x14ac:dyDescent="0.3">
      <c r="A2848">
        <v>5.4437932692106497</v>
      </c>
      <c r="B2848">
        <v>136.24782726996801</v>
      </c>
      <c r="C2848">
        <v>1</v>
      </c>
    </row>
    <row r="2849" spans="1:3" x14ac:dyDescent="0.3">
      <c r="A2849">
        <v>5.7621321505035601</v>
      </c>
      <c r="B2849">
        <v>181.36458980295399</v>
      </c>
      <c r="C2849">
        <v>1</v>
      </c>
    </row>
    <row r="2850" spans="1:3" x14ac:dyDescent="0.3">
      <c r="A2850">
        <v>5.4948908701723003</v>
      </c>
      <c r="B2850">
        <v>191.437709601297</v>
      </c>
      <c r="C2850">
        <v>1</v>
      </c>
    </row>
    <row r="2851" spans="1:3" x14ac:dyDescent="0.3">
      <c r="A2851">
        <v>5.7563275181651603</v>
      </c>
      <c r="B2851">
        <v>150.332960796756</v>
      </c>
      <c r="C2851">
        <v>1</v>
      </c>
    </row>
    <row r="2852" spans="1:3" x14ac:dyDescent="0.3">
      <c r="A2852">
        <v>5.4950437462373198</v>
      </c>
      <c r="B2852">
        <v>175.191608850444</v>
      </c>
      <c r="C2852">
        <v>1</v>
      </c>
    </row>
    <row r="2853" spans="1:3" x14ac:dyDescent="0.3">
      <c r="A2853">
        <v>5.4912899678442697</v>
      </c>
      <c r="B2853">
        <v>186.413715151319</v>
      </c>
      <c r="C2853">
        <v>1</v>
      </c>
    </row>
    <row r="2854" spans="1:3" x14ac:dyDescent="0.3">
      <c r="A2854">
        <v>5.6242378579460102</v>
      </c>
      <c r="B2854">
        <v>190.258619112095</v>
      </c>
      <c r="C2854">
        <v>1</v>
      </c>
    </row>
    <row r="2855" spans="1:3" x14ac:dyDescent="0.3">
      <c r="A2855">
        <v>5.3637607275899803</v>
      </c>
      <c r="B2855">
        <v>149.148317727414</v>
      </c>
      <c r="C2855">
        <v>1</v>
      </c>
    </row>
    <row r="2856" spans="1:3" x14ac:dyDescent="0.3">
      <c r="A2856">
        <v>5.4412277915091902</v>
      </c>
      <c r="B2856">
        <v>186.106453949914</v>
      </c>
      <c r="C2856">
        <v>1</v>
      </c>
    </row>
    <row r="2857" spans="1:3" x14ac:dyDescent="0.3">
      <c r="A2857">
        <v>5.19887136391963</v>
      </c>
      <c r="B2857">
        <v>160.439568572556</v>
      </c>
      <c r="C2857">
        <v>1</v>
      </c>
    </row>
    <row r="2858" spans="1:3" x14ac:dyDescent="0.3">
      <c r="A2858">
        <v>5.5630954862919699</v>
      </c>
      <c r="B2858">
        <v>171.04152445815399</v>
      </c>
      <c r="C2858">
        <v>1</v>
      </c>
    </row>
    <row r="2859" spans="1:3" x14ac:dyDescent="0.3">
      <c r="A2859">
        <v>5.4248378635596399</v>
      </c>
      <c r="B2859">
        <v>180.07989430260801</v>
      </c>
      <c r="C2859">
        <v>1</v>
      </c>
    </row>
    <row r="2860" spans="1:3" x14ac:dyDescent="0.3">
      <c r="A2860">
        <v>5.43398292877397</v>
      </c>
      <c r="B2860">
        <v>140.08295585321699</v>
      </c>
      <c r="C2860">
        <v>1</v>
      </c>
    </row>
    <row r="2861" spans="1:3" x14ac:dyDescent="0.3">
      <c r="A2861">
        <v>5.4571012959685197</v>
      </c>
      <c r="B2861">
        <v>180.366443554433</v>
      </c>
      <c r="C2861">
        <v>1</v>
      </c>
    </row>
    <row r="2862" spans="1:3" x14ac:dyDescent="0.3">
      <c r="A2862">
        <v>5.7284459291861598</v>
      </c>
      <c r="B2862">
        <v>191.33937298274299</v>
      </c>
      <c r="C2862">
        <v>1</v>
      </c>
    </row>
    <row r="2863" spans="1:3" x14ac:dyDescent="0.3">
      <c r="A2863">
        <v>5.54290338696324</v>
      </c>
      <c r="B2863">
        <v>194.35806140993699</v>
      </c>
      <c r="C2863">
        <v>1</v>
      </c>
    </row>
    <row r="2864" spans="1:3" x14ac:dyDescent="0.3">
      <c r="A2864">
        <v>5.6387116019829397</v>
      </c>
      <c r="B2864">
        <v>185.15615773559301</v>
      </c>
      <c r="C2864">
        <v>1</v>
      </c>
    </row>
    <row r="2865" spans="1:3" x14ac:dyDescent="0.3">
      <c r="A2865">
        <v>5.1070942163955504</v>
      </c>
      <c r="B2865">
        <v>161.09256327364</v>
      </c>
      <c r="C2865">
        <v>1</v>
      </c>
    </row>
    <row r="2866" spans="1:3" x14ac:dyDescent="0.3">
      <c r="A2866">
        <v>5.4098269648279196</v>
      </c>
      <c r="B2866">
        <v>155.12907764161099</v>
      </c>
      <c r="C2866">
        <v>1</v>
      </c>
    </row>
    <row r="2867" spans="1:3" x14ac:dyDescent="0.3">
      <c r="A2867">
        <v>5.3019271279837898</v>
      </c>
      <c r="B2867">
        <v>176.06563792308501</v>
      </c>
      <c r="C2867">
        <v>1</v>
      </c>
    </row>
    <row r="2868" spans="1:3" x14ac:dyDescent="0.3">
      <c r="A2868">
        <v>5.6608764989431304</v>
      </c>
      <c r="B2868">
        <v>165.26740872939499</v>
      </c>
      <c r="C2868">
        <v>1</v>
      </c>
    </row>
    <row r="2869" spans="1:3" x14ac:dyDescent="0.3">
      <c r="A2869">
        <v>5.3551527688996297</v>
      </c>
      <c r="B2869">
        <v>178.327262073827</v>
      </c>
      <c r="C2869">
        <v>1</v>
      </c>
    </row>
    <row r="2870" spans="1:3" x14ac:dyDescent="0.3">
      <c r="A2870">
        <v>5.6072440540688699</v>
      </c>
      <c r="B2870">
        <v>163.01329690384301</v>
      </c>
      <c r="C2870">
        <v>1</v>
      </c>
    </row>
    <row r="2871" spans="1:3" x14ac:dyDescent="0.3">
      <c r="A2871">
        <v>5.1194243272126503</v>
      </c>
      <c r="B2871">
        <v>138.39807960900799</v>
      </c>
      <c r="C2871">
        <v>1</v>
      </c>
    </row>
    <row r="2872" spans="1:3" x14ac:dyDescent="0.3">
      <c r="A2872">
        <v>5.4933506927792202</v>
      </c>
      <c r="B2872">
        <v>163.057363525444</v>
      </c>
      <c r="C2872">
        <v>1</v>
      </c>
    </row>
    <row r="2873" spans="1:3" x14ac:dyDescent="0.3">
      <c r="A2873">
        <v>5.5737685842435898</v>
      </c>
      <c r="B2873">
        <v>177.461432481923</v>
      </c>
      <c r="C2873">
        <v>1</v>
      </c>
    </row>
    <row r="2874" spans="1:3" x14ac:dyDescent="0.3">
      <c r="A2874">
        <v>5.2391925059915803</v>
      </c>
      <c r="B2874">
        <v>179.27923030371301</v>
      </c>
      <c r="C2874">
        <v>1</v>
      </c>
    </row>
    <row r="2875" spans="1:3" x14ac:dyDescent="0.3">
      <c r="A2875">
        <v>5.5662071223521297</v>
      </c>
      <c r="B2875">
        <v>151.23194109610299</v>
      </c>
      <c r="C2875">
        <v>1</v>
      </c>
    </row>
    <row r="2876" spans="1:3" x14ac:dyDescent="0.3">
      <c r="A2876">
        <v>5.3913158753698198</v>
      </c>
      <c r="B2876">
        <v>195.049523538703</v>
      </c>
      <c r="C2876">
        <v>1</v>
      </c>
    </row>
    <row r="2877" spans="1:3" x14ac:dyDescent="0.3">
      <c r="A2877">
        <v>5.5158722024029103</v>
      </c>
      <c r="B2877">
        <v>184.412091850607</v>
      </c>
      <c r="C2877">
        <v>1</v>
      </c>
    </row>
    <row r="2878" spans="1:3" x14ac:dyDescent="0.3">
      <c r="A2878">
        <v>5.2327952767226096</v>
      </c>
      <c r="B2878">
        <v>164.171920960074</v>
      </c>
      <c r="C2878">
        <v>1</v>
      </c>
    </row>
    <row r="2879" spans="1:3" x14ac:dyDescent="0.3">
      <c r="A2879">
        <v>5.3068128683135898</v>
      </c>
      <c r="B2879">
        <v>136.278591990584</v>
      </c>
      <c r="C2879">
        <v>1</v>
      </c>
    </row>
    <row r="2880" spans="1:3" x14ac:dyDescent="0.3">
      <c r="A2880">
        <v>5.5748338488578604</v>
      </c>
      <c r="B2880">
        <v>151.050612393813</v>
      </c>
      <c r="C2880">
        <v>1</v>
      </c>
    </row>
    <row r="2881" spans="1:3" x14ac:dyDescent="0.3">
      <c r="A2881">
        <v>5.7653377301542497</v>
      </c>
      <c r="B2881">
        <v>172.21209343782701</v>
      </c>
      <c r="C2881">
        <v>1</v>
      </c>
    </row>
    <row r="2882" spans="1:3" x14ac:dyDescent="0.3">
      <c r="A2882">
        <v>5.6643547483524301</v>
      </c>
      <c r="B2882">
        <v>189.13870239126501</v>
      </c>
      <c r="C2882">
        <v>1</v>
      </c>
    </row>
    <row r="2883" spans="1:3" x14ac:dyDescent="0.3">
      <c r="A2883">
        <v>5.5420222455117498</v>
      </c>
      <c r="B2883">
        <v>142.007480004586</v>
      </c>
      <c r="C2883">
        <v>1</v>
      </c>
    </row>
    <row r="2884" spans="1:3" x14ac:dyDescent="0.3">
      <c r="A2884">
        <v>5.6937615529409298</v>
      </c>
      <c r="B2884">
        <v>161.118591642908</v>
      </c>
      <c r="C2884">
        <v>1</v>
      </c>
    </row>
    <row r="2885" spans="1:3" x14ac:dyDescent="0.3">
      <c r="A2885">
        <v>5.4397930452598304</v>
      </c>
      <c r="B2885">
        <v>155.081757099485</v>
      </c>
      <c r="C2885">
        <v>1</v>
      </c>
    </row>
    <row r="2886" spans="1:3" x14ac:dyDescent="0.3">
      <c r="A2886">
        <v>5.1655487816543397</v>
      </c>
      <c r="B2886">
        <v>179.359970917315</v>
      </c>
      <c r="C2886">
        <v>1</v>
      </c>
    </row>
    <row r="2887" spans="1:3" x14ac:dyDescent="0.3">
      <c r="A2887">
        <v>5.5365372288074504</v>
      </c>
      <c r="B2887">
        <v>187.086236751565</v>
      </c>
      <c r="C2887">
        <v>1</v>
      </c>
    </row>
    <row r="2888" spans="1:3" x14ac:dyDescent="0.3">
      <c r="A2888">
        <v>5.5317032379318096</v>
      </c>
      <c r="B2888">
        <v>179.363061389943</v>
      </c>
      <c r="C2888">
        <v>1</v>
      </c>
    </row>
    <row r="2889" spans="1:3" x14ac:dyDescent="0.3">
      <c r="A2889">
        <v>5.4466863835858002</v>
      </c>
      <c r="B2889">
        <v>179.440808477714</v>
      </c>
      <c r="C2889">
        <v>1</v>
      </c>
    </row>
    <row r="2890" spans="1:3" x14ac:dyDescent="0.3">
      <c r="A2890">
        <v>5.3104663674178703</v>
      </c>
      <c r="B2890">
        <v>166.28168131415799</v>
      </c>
      <c r="C2890">
        <v>1</v>
      </c>
    </row>
    <row r="2891" spans="1:3" x14ac:dyDescent="0.3">
      <c r="A2891">
        <v>5.2551912350922603</v>
      </c>
      <c r="B2891">
        <v>177.360630150997</v>
      </c>
      <c r="C2891">
        <v>1</v>
      </c>
    </row>
    <row r="2892" spans="1:3" x14ac:dyDescent="0.3">
      <c r="A2892">
        <v>5.7486574529187102</v>
      </c>
      <c r="B2892">
        <v>138.29204072729601</v>
      </c>
      <c r="C2892">
        <v>1</v>
      </c>
    </row>
    <row r="2893" spans="1:3" x14ac:dyDescent="0.3">
      <c r="A2893">
        <v>5.6549108478120003</v>
      </c>
      <c r="B2893">
        <v>184.08082796139601</v>
      </c>
      <c r="C2893">
        <v>1</v>
      </c>
    </row>
    <row r="2894" spans="1:3" x14ac:dyDescent="0.3">
      <c r="A2894">
        <v>5.1749722716398399</v>
      </c>
      <c r="B2894">
        <v>177.489680471116</v>
      </c>
      <c r="C2894">
        <v>1</v>
      </c>
    </row>
    <row r="2895" spans="1:3" x14ac:dyDescent="0.3">
      <c r="A2895">
        <v>5.6663899780243501</v>
      </c>
      <c r="B2895">
        <v>194.01162134181601</v>
      </c>
      <c r="C2895">
        <v>1</v>
      </c>
    </row>
    <row r="2896" spans="1:3" x14ac:dyDescent="0.3">
      <c r="A2896">
        <v>5.3321540705243597</v>
      </c>
      <c r="B2896">
        <v>183.48599274041399</v>
      </c>
      <c r="C2896">
        <v>1</v>
      </c>
    </row>
    <row r="2897" spans="1:3" x14ac:dyDescent="0.3">
      <c r="A2897">
        <v>5.3174572448849702</v>
      </c>
      <c r="B2897">
        <v>153.449880153539</v>
      </c>
      <c r="C2897">
        <v>1</v>
      </c>
    </row>
    <row r="2898" spans="1:3" x14ac:dyDescent="0.3">
      <c r="A2898">
        <v>5.6184406701412399</v>
      </c>
      <c r="B2898">
        <v>194.04202750893299</v>
      </c>
      <c r="C2898">
        <v>1</v>
      </c>
    </row>
    <row r="2899" spans="1:3" x14ac:dyDescent="0.3">
      <c r="A2899">
        <v>5.2784978539450798</v>
      </c>
      <c r="B2899">
        <v>172.30516469980901</v>
      </c>
      <c r="C2899">
        <v>1</v>
      </c>
    </row>
    <row r="2900" spans="1:3" x14ac:dyDescent="0.3">
      <c r="A2900">
        <v>5.8142871455291703</v>
      </c>
      <c r="B2900">
        <v>195.00241994305401</v>
      </c>
      <c r="C2900">
        <v>1</v>
      </c>
    </row>
    <row r="2901" spans="1:3" x14ac:dyDescent="0.3">
      <c r="A2901">
        <v>5.2737319534623097</v>
      </c>
      <c r="B2901">
        <v>142.088130439097</v>
      </c>
      <c r="C2901">
        <v>1</v>
      </c>
    </row>
    <row r="2902" spans="1:3" x14ac:dyDescent="0.3">
      <c r="A2902">
        <v>5.6816626820226697</v>
      </c>
      <c r="B2902">
        <v>145.19039992180001</v>
      </c>
      <c r="C2902">
        <v>1</v>
      </c>
    </row>
    <row r="2903" spans="1:3" x14ac:dyDescent="0.3">
      <c r="A2903">
        <v>5.5564743938866403</v>
      </c>
      <c r="B2903">
        <v>181.310255266768</v>
      </c>
      <c r="C2903">
        <v>1</v>
      </c>
    </row>
    <row r="2904" spans="1:3" x14ac:dyDescent="0.3">
      <c r="A2904">
        <v>5.4546150862423302</v>
      </c>
      <c r="B2904">
        <v>172.38786679181999</v>
      </c>
      <c r="C2904">
        <v>1</v>
      </c>
    </row>
    <row r="2905" spans="1:3" x14ac:dyDescent="0.3">
      <c r="A2905">
        <v>5.5529059237740599</v>
      </c>
      <c r="B2905">
        <v>161.383942257835</v>
      </c>
      <c r="C2905">
        <v>1</v>
      </c>
    </row>
    <row r="2906" spans="1:3" x14ac:dyDescent="0.3">
      <c r="A2906">
        <v>5.2600749371084303</v>
      </c>
      <c r="B2906">
        <v>191.45801480686799</v>
      </c>
      <c r="C2906">
        <v>1</v>
      </c>
    </row>
    <row r="2907" spans="1:3" x14ac:dyDescent="0.3">
      <c r="A2907">
        <v>5.4841220976490002</v>
      </c>
      <c r="B2907">
        <v>167.04464524099399</v>
      </c>
      <c r="C2907">
        <v>1</v>
      </c>
    </row>
    <row r="2908" spans="1:3" x14ac:dyDescent="0.3">
      <c r="A2908">
        <v>5.6635639263567503</v>
      </c>
      <c r="B2908">
        <v>179.28377412267</v>
      </c>
      <c r="C2908">
        <v>1</v>
      </c>
    </row>
    <row r="2909" spans="1:3" x14ac:dyDescent="0.3">
      <c r="A2909">
        <v>5.4189061953422097</v>
      </c>
      <c r="B2909">
        <v>172.462655314535</v>
      </c>
      <c r="C2909">
        <v>1</v>
      </c>
    </row>
    <row r="2910" spans="1:3" x14ac:dyDescent="0.3">
      <c r="A2910">
        <v>5.6670025738289098</v>
      </c>
      <c r="B2910">
        <v>157.37744618021699</v>
      </c>
      <c r="C2910">
        <v>1</v>
      </c>
    </row>
    <row r="2911" spans="1:3" x14ac:dyDescent="0.3">
      <c r="A2911">
        <v>5.2856749087762003</v>
      </c>
      <c r="B2911">
        <v>178.34769815555899</v>
      </c>
      <c r="C2911">
        <v>1</v>
      </c>
    </row>
    <row r="2912" spans="1:3" x14ac:dyDescent="0.3">
      <c r="A2912">
        <v>5.3813330001561601</v>
      </c>
      <c r="B2912">
        <v>153.35193621799101</v>
      </c>
      <c r="C2912">
        <v>1</v>
      </c>
    </row>
    <row r="2913" spans="1:3" x14ac:dyDescent="0.3">
      <c r="A2913">
        <v>5.27948076624787</v>
      </c>
      <c r="B2913">
        <v>138.42974835349401</v>
      </c>
      <c r="C2913">
        <v>1</v>
      </c>
    </row>
    <row r="2914" spans="1:3" x14ac:dyDescent="0.3">
      <c r="A2914">
        <v>5.5705839789619596</v>
      </c>
      <c r="B2914">
        <v>193.42303498913299</v>
      </c>
      <c r="C2914">
        <v>1</v>
      </c>
    </row>
    <row r="2915" spans="1:3" x14ac:dyDescent="0.3">
      <c r="A2915">
        <v>5.3740580232366497</v>
      </c>
      <c r="B2915">
        <v>192.44663377354101</v>
      </c>
      <c r="C2915">
        <v>1</v>
      </c>
    </row>
    <row r="2916" spans="1:3" x14ac:dyDescent="0.3">
      <c r="A2916">
        <v>5.7585617713943096</v>
      </c>
      <c r="B2916">
        <v>138.111171704356</v>
      </c>
      <c r="C2916">
        <v>1</v>
      </c>
    </row>
    <row r="2917" spans="1:3" x14ac:dyDescent="0.3">
      <c r="A2917">
        <v>5.4822958650775702</v>
      </c>
      <c r="B2917">
        <v>177.139582878472</v>
      </c>
      <c r="C2917">
        <v>1</v>
      </c>
    </row>
    <row r="2918" spans="1:3" x14ac:dyDescent="0.3">
      <c r="A2918">
        <v>5.7230562775948401</v>
      </c>
      <c r="B2918">
        <v>149.31609576479201</v>
      </c>
      <c r="C2918">
        <v>1</v>
      </c>
    </row>
    <row r="2919" spans="1:3" x14ac:dyDescent="0.3">
      <c r="A2919">
        <v>5.4380127385590402</v>
      </c>
      <c r="B2919">
        <v>162.03095452808901</v>
      </c>
      <c r="C2919">
        <v>1</v>
      </c>
    </row>
    <row r="2920" spans="1:3" x14ac:dyDescent="0.3">
      <c r="A2920">
        <v>5.5419301855327001</v>
      </c>
      <c r="B2920">
        <v>185.22750944055099</v>
      </c>
      <c r="C2920">
        <v>1</v>
      </c>
    </row>
    <row r="2921" spans="1:3" x14ac:dyDescent="0.3">
      <c r="A2921">
        <v>5.1730575746599303</v>
      </c>
      <c r="B2921">
        <v>159.33534487249199</v>
      </c>
      <c r="C2921">
        <v>1</v>
      </c>
    </row>
    <row r="2922" spans="1:3" x14ac:dyDescent="0.3">
      <c r="A2922">
        <v>5.4847867649464499</v>
      </c>
      <c r="B2922">
        <v>166.060877134729</v>
      </c>
      <c r="C2922">
        <v>1</v>
      </c>
    </row>
    <row r="2923" spans="1:3" x14ac:dyDescent="0.3">
      <c r="A2923">
        <v>5.2904164642823899</v>
      </c>
      <c r="B2923">
        <v>167.46214135487699</v>
      </c>
      <c r="C2923">
        <v>1</v>
      </c>
    </row>
    <row r="2924" spans="1:3" x14ac:dyDescent="0.3">
      <c r="A2924">
        <v>5.31169513870271</v>
      </c>
      <c r="B2924">
        <v>144.25885874896599</v>
      </c>
      <c r="C2924">
        <v>1</v>
      </c>
    </row>
    <row r="2925" spans="1:3" x14ac:dyDescent="0.3">
      <c r="A2925">
        <v>5.5729627455391002</v>
      </c>
      <c r="B2925">
        <v>158.33837374137099</v>
      </c>
      <c r="C2925">
        <v>1</v>
      </c>
    </row>
    <row r="2926" spans="1:3" x14ac:dyDescent="0.3">
      <c r="A2926">
        <v>5.42342118579041</v>
      </c>
      <c r="B2926">
        <v>136.33838310557101</v>
      </c>
      <c r="C2926">
        <v>1</v>
      </c>
    </row>
    <row r="2927" spans="1:3" x14ac:dyDescent="0.3">
      <c r="A2927">
        <v>5.4587318227845198</v>
      </c>
      <c r="B2927">
        <v>188.131384724409</v>
      </c>
      <c r="C2927">
        <v>1</v>
      </c>
    </row>
    <row r="2928" spans="1:3" x14ac:dyDescent="0.3">
      <c r="A2928">
        <v>5.5462466557371801</v>
      </c>
      <c r="B2928">
        <v>151.12617326966699</v>
      </c>
      <c r="C2928">
        <v>1</v>
      </c>
    </row>
    <row r="2929" spans="1:3" x14ac:dyDescent="0.3">
      <c r="A2929">
        <v>5.6405997044618896</v>
      </c>
      <c r="B2929">
        <v>176.29218039573601</v>
      </c>
      <c r="C2929">
        <v>1</v>
      </c>
    </row>
    <row r="2930" spans="1:3" x14ac:dyDescent="0.3">
      <c r="A2930">
        <v>5.3722264014793497</v>
      </c>
      <c r="B2930">
        <v>185.177216733091</v>
      </c>
      <c r="C2930">
        <v>1</v>
      </c>
    </row>
    <row r="2931" spans="1:3" x14ac:dyDescent="0.3">
      <c r="A2931">
        <v>5.5355211690923003</v>
      </c>
      <c r="B2931">
        <v>140.10977131570601</v>
      </c>
      <c r="C2931">
        <v>1</v>
      </c>
    </row>
    <row r="2932" spans="1:3" x14ac:dyDescent="0.3">
      <c r="A2932">
        <v>5.2698701299614399</v>
      </c>
      <c r="B2932">
        <v>169.48139929738201</v>
      </c>
      <c r="C2932">
        <v>1</v>
      </c>
    </row>
    <row r="2933" spans="1:3" x14ac:dyDescent="0.3">
      <c r="A2933">
        <v>5.2581838902479499</v>
      </c>
      <c r="B2933">
        <v>140.212582059629</v>
      </c>
      <c r="C2933">
        <v>1</v>
      </c>
    </row>
    <row r="2934" spans="1:3" x14ac:dyDescent="0.3">
      <c r="A2934">
        <v>5.2499177216774804</v>
      </c>
      <c r="B2934">
        <v>168.11762223490001</v>
      </c>
      <c r="C2934">
        <v>1</v>
      </c>
    </row>
    <row r="2935" spans="1:3" x14ac:dyDescent="0.3">
      <c r="A2935">
        <v>5.2307169878743496</v>
      </c>
      <c r="B2935">
        <v>156.27762439109199</v>
      </c>
      <c r="C2935">
        <v>1</v>
      </c>
    </row>
    <row r="2936" spans="1:3" x14ac:dyDescent="0.3">
      <c r="A2936">
        <v>5.48980658951018</v>
      </c>
      <c r="B2936">
        <v>182.246490636077</v>
      </c>
      <c r="C2936">
        <v>1</v>
      </c>
    </row>
    <row r="2937" spans="1:3" x14ac:dyDescent="0.3">
      <c r="A2937">
        <v>5.3159275064600697</v>
      </c>
      <c r="B2937">
        <v>168.23440832213601</v>
      </c>
      <c r="C2937">
        <v>1</v>
      </c>
    </row>
    <row r="2938" spans="1:3" x14ac:dyDescent="0.3">
      <c r="A2938">
        <v>5.4666130566866</v>
      </c>
      <c r="B2938">
        <v>180.302944129309</v>
      </c>
      <c r="C2938">
        <v>1</v>
      </c>
    </row>
    <row r="2939" spans="1:3" x14ac:dyDescent="0.3">
      <c r="A2939">
        <v>5.5082289124109503</v>
      </c>
      <c r="B2939">
        <v>152.43530919872401</v>
      </c>
      <c r="C2939">
        <v>1</v>
      </c>
    </row>
    <row r="2940" spans="1:3" x14ac:dyDescent="0.3">
      <c r="A2940">
        <v>5.7892564200796501</v>
      </c>
      <c r="B2940">
        <v>192.378654220638</v>
      </c>
      <c r="C2940">
        <v>1</v>
      </c>
    </row>
    <row r="2941" spans="1:3" x14ac:dyDescent="0.3">
      <c r="A2941">
        <v>5.2724386434701698</v>
      </c>
      <c r="B2941">
        <v>156.064162400258</v>
      </c>
      <c r="C2941">
        <v>1</v>
      </c>
    </row>
    <row r="2942" spans="1:3" x14ac:dyDescent="0.3">
      <c r="A2942">
        <v>5.2953989832661801</v>
      </c>
      <c r="B2942">
        <v>143.010739185045</v>
      </c>
      <c r="C2942">
        <v>1</v>
      </c>
    </row>
    <row r="2943" spans="1:3" x14ac:dyDescent="0.3">
      <c r="A2943">
        <v>5.1854782073473897</v>
      </c>
      <c r="B2943">
        <v>169.27236990625801</v>
      </c>
      <c r="C2943">
        <v>1</v>
      </c>
    </row>
    <row r="2944" spans="1:3" x14ac:dyDescent="0.3">
      <c r="A2944">
        <v>5.72444607882223</v>
      </c>
      <c r="B2944">
        <v>137.14203599286799</v>
      </c>
      <c r="C2944">
        <v>1</v>
      </c>
    </row>
    <row r="2945" spans="1:3" x14ac:dyDescent="0.3">
      <c r="A2945">
        <v>5.6305104754820201</v>
      </c>
      <c r="B2945">
        <v>178.2806891356</v>
      </c>
      <c r="C2945">
        <v>1</v>
      </c>
    </row>
    <row r="2946" spans="1:3" x14ac:dyDescent="0.3">
      <c r="A2946">
        <v>5.3202603476657604</v>
      </c>
      <c r="B2946">
        <v>144.32528693340299</v>
      </c>
      <c r="C2946">
        <v>1</v>
      </c>
    </row>
    <row r="2947" spans="1:3" x14ac:dyDescent="0.3">
      <c r="A2947">
        <v>5.3624010649893998</v>
      </c>
      <c r="B2947">
        <v>153.423969442366</v>
      </c>
      <c r="C2947">
        <v>1</v>
      </c>
    </row>
    <row r="2948" spans="1:3" x14ac:dyDescent="0.3">
      <c r="A2948">
        <v>5.2017986145442903</v>
      </c>
      <c r="B2948">
        <v>177.46641460488601</v>
      </c>
      <c r="C2948">
        <v>1</v>
      </c>
    </row>
    <row r="2949" spans="1:3" x14ac:dyDescent="0.3">
      <c r="A2949">
        <v>5.4545821559777101</v>
      </c>
      <c r="B2949">
        <v>163.49340547520501</v>
      </c>
      <c r="C2949">
        <v>1</v>
      </c>
    </row>
    <row r="2950" spans="1:3" x14ac:dyDescent="0.3">
      <c r="A2950">
        <v>5.6345075965118099</v>
      </c>
      <c r="B2950">
        <v>141.361125771606</v>
      </c>
      <c r="C2950">
        <v>1</v>
      </c>
    </row>
    <row r="2951" spans="1:3" x14ac:dyDescent="0.3">
      <c r="A2951">
        <v>5.3087682982825202</v>
      </c>
      <c r="B2951">
        <v>170.08904133040099</v>
      </c>
      <c r="C2951">
        <v>1</v>
      </c>
    </row>
    <row r="2952" spans="1:3" x14ac:dyDescent="0.3">
      <c r="A2952">
        <v>5.5308708457796101</v>
      </c>
      <c r="B2952">
        <v>138.46102937216901</v>
      </c>
      <c r="C2952">
        <v>1</v>
      </c>
    </row>
    <row r="2953" spans="1:3" x14ac:dyDescent="0.3">
      <c r="A2953">
        <v>5.4595327379904601</v>
      </c>
      <c r="B2953">
        <v>154.36877674688799</v>
      </c>
      <c r="C2953">
        <v>1</v>
      </c>
    </row>
    <row r="2954" spans="1:3" x14ac:dyDescent="0.3">
      <c r="A2954">
        <v>5.6762845108811</v>
      </c>
      <c r="B2954">
        <v>183.23208011553501</v>
      </c>
      <c r="C2954">
        <v>1</v>
      </c>
    </row>
    <row r="2955" spans="1:3" x14ac:dyDescent="0.3">
      <c r="A2955">
        <v>5.4399536496741598</v>
      </c>
      <c r="B2955">
        <v>183.07346628249101</v>
      </c>
      <c r="C2955">
        <v>1</v>
      </c>
    </row>
    <row r="2956" spans="1:3" x14ac:dyDescent="0.3">
      <c r="A2956">
        <v>5.3536980750934298</v>
      </c>
      <c r="B2956">
        <v>192.171691609959</v>
      </c>
      <c r="C2956">
        <v>1</v>
      </c>
    </row>
    <row r="2957" spans="1:3" x14ac:dyDescent="0.3">
      <c r="A2957">
        <v>5.5307887886885601</v>
      </c>
      <c r="B2957">
        <v>147.00873554895</v>
      </c>
      <c r="C2957">
        <v>1</v>
      </c>
    </row>
    <row r="2958" spans="1:3" x14ac:dyDescent="0.3">
      <c r="A2958">
        <v>5.6039950549412803</v>
      </c>
      <c r="B2958">
        <v>165.22852931811801</v>
      </c>
      <c r="C2958">
        <v>1</v>
      </c>
    </row>
    <row r="2959" spans="1:3" x14ac:dyDescent="0.3">
      <c r="A2959">
        <v>5.1431869979420703</v>
      </c>
      <c r="B2959">
        <v>162.292560115979</v>
      </c>
      <c r="C2959">
        <v>1</v>
      </c>
    </row>
    <row r="2960" spans="1:3" x14ac:dyDescent="0.3">
      <c r="A2960">
        <v>5.5911742651248897</v>
      </c>
      <c r="B2960">
        <v>165.07916708105199</v>
      </c>
      <c r="C2960">
        <v>1</v>
      </c>
    </row>
    <row r="2961" spans="1:3" x14ac:dyDescent="0.3">
      <c r="A2961">
        <v>5.3010786286403997</v>
      </c>
      <c r="B2961">
        <v>160.06689900679899</v>
      </c>
      <c r="C2961">
        <v>1</v>
      </c>
    </row>
    <row r="2962" spans="1:3" x14ac:dyDescent="0.3">
      <c r="A2962">
        <v>5.3412260100458502</v>
      </c>
      <c r="B2962">
        <v>179.224301792196</v>
      </c>
      <c r="C2962">
        <v>1</v>
      </c>
    </row>
    <row r="2963" spans="1:3" x14ac:dyDescent="0.3">
      <c r="A2963">
        <v>5.7182780909712099</v>
      </c>
      <c r="B2963">
        <v>145.382161696293</v>
      </c>
      <c r="C2963">
        <v>1</v>
      </c>
    </row>
    <row r="2964" spans="1:3" x14ac:dyDescent="0.3">
      <c r="A2964">
        <v>5.4422398494577999</v>
      </c>
      <c r="B2964">
        <v>186.38916348588899</v>
      </c>
      <c r="C2964">
        <v>1</v>
      </c>
    </row>
    <row r="2965" spans="1:3" x14ac:dyDescent="0.3">
      <c r="A2965">
        <v>5.7977388982069504</v>
      </c>
      <c r="B2965">
        <v>180.061356564589</v>
      </c>
      <c r="C2965">
        <v>1</v>
      </c>
    </row>
    <row r="2966" spans="1:3" x14ac:dyDescent="0.3">
      <c r="A2966">
        <v>5.7206505264914096</v>
      </c>
      <c r="B2966">
        <v>194.48536532392399</v>
      </c>
      <c r="C2966">
        <v>1</v>
      </c>
    </row>
    <row r="2967" spans="1:3" x14ac:dyDescent="0.3">
      <c r="A2967">
        <v>5.8285432072922099</v>
      </c>
      <c r="B2967">
        <v>173.48132983806201</v>
      </c>
      <c r="C2967">
        <v>1</v>
      </c>
    </row>
    <row r="2968" spans="1:3" x14ac:dyDescent="0.3">
      <c r="A2968">
        <v>5.1768189053621896</v>
      </c>
      <c r="B2968">
        <v>138.46344492156501</v>
      </c>
      <c r="C2968">
        <v>1</v>
      </c>
    </row>
    <row r="2969" spans="1:3" x14ac:dyDescent="0.3">
      <c r="A2969">
        <v>5.6803765084976003</v>
      </c>
      <c r="B2969">
        <v>186.47915826533199</v>
      </c>
      <c r="C2969">
        <v>1</v>
      </c>
    </row>
    <row r="2970" spans="1:3" x14ac:dyDescent="0.3">
      <c r="A2970">
        <v>5.1247770581013201</v>
      </c>
      <c r="B2970">
        <v>191.334527623605</v>
      </c>
      <c r="C2970">
        <v>1</v>
      </c>
    </row>
    <row r="2971" spans="1:3" x14ac:dyDescent="0.3">
      <c r="A2971">
        <v>5.5147584710861004</v>
      </c>
      <c r="B2971">
        <v>183.25433975666201</v>
      </c>
      <c r="C2971">
        <v>1</v>
      </c>
    </row>
    <row r="2972" spans="1:3" x14ac:dyDescent="0.3">
      <c r="A2972">
        <v>5.4506522905932</v>
      </c>
      <c r="B2972">
        <v>164.42711872614399</v>
      </c>
      <c r="C2972">
        <v>1</v>
      </c>
    </row>
    <row r="2973" spans="1:3" x14ac:dyDescent="0.3">
      <c r="A2973">
        <v>5.6535680560143096</v>
      </c>
      <c r="B2973">
        <v>143.48827257263201</v>
      </c>
      <c r="C2973">
        <v>1</v>
      </c>
    </row>
    <row r="2974" spans="1:3" x14ac:dyDescent="0.3">
      <c r="A2974">
        <v>5.5850329592357797</v>
      </c>
      <c r="B2974">
        <v>155.37728977705399</v>
      </c>
      <c r="C2974">
        <v>1</v>
      </c>
    </row>
    <row r="2975" spans="1:3" x14ac:dyDescent="0.3">
      <c r="A2975">
        <v>5.2863129148933901</v>
      </c>
      <c r="B2975">
        <v>151.11864120105801</v>
      </c>
      <c r="C2975">
        <v>1</v>
      </c>
    </row>
    <row r="2976" spans="1:3" x14ac:dyDescent="0.3">
      <c r="A2976">
        <v>5.3612704343379098</v>
      </c>
      <c r="B2976">
        <v>160.06546766983399</v>
      </c>
      <c r="C2976">
        <v>1</v>
      </c>
    </row>
    <row r="2977" spans="1:3" x14ac:dyDescent="0.3">
      <c r="A2977">
        <v>5.7277897221763903</v>
      </c>
      <c r="B2977">
        <v>174.47852402841201</v>
      </c>
      <c r="C2977">
        <v>1</v>
      </c>
    </row>
    <row r="2978" spans="1:3" x14ac:dyDescent="0.3">
      <c r="A2978">
        <v>5.5586815357965902</v>
      </c>
      <c r="B2978">
        <v>138.40086556530801</v>
      </c>
      <c r="C2978">
        <v>1</v>
      </c>
    </row>
    <row r="2979" spans="1:3" x14ac:dyDescent="0.3">
      <c r="A2979">
        <v>5.3450375295553103</v>
      </c>
      <c r="B2979">
        <v>163.48347795631099</v>
      </c>
      <c r="C2979">
        <v>1</v>
      </c>
    </row>
    <row r="2980" spans="1:3" x14ac:dyDescent="0.3">
      <c r="A2980">
        <v>5.3377029874322997</v>
      </c>
      <c r="B2980">
        <v>136.07957043617401</v>
      </c>
      <c r="C2980">
        <v>1</v>
      </c>
    </row>
    <row r="2981" spans="1:3" x14ac:dyDescent="0.3">
      <c r="A2981">
        <v>5.4028812714939498</v>
      </c>
      <c r="B2981">
        <v>183.04235858464099</v>
      </c>
      <c r="C2981">
        <v>1</v>
      </c>
    </row>
    <row r="2982" spans="1:3" x14ac:dyDescent="0.3">
      <c r="A2982">
        <v>5.2690399632951301</v>
      </c>
      <c r="B2982">
        <v>160.021612271424</v>
      </c>
      <c r="C2982">
        <v>1</v>
      </c>
    </row>
    <row r="2983" spans="1:3" x14ac:dyDescent="0.3">
      <c r="A2983">
        <v>5.31124359821567</v>
      </c>
      <c r="B2983">
        <v>152.067499489103</v>
      </c>
      <c r="C2983">
        <v>1</v>
      </c>
    </row>
    <row r="2984" spans="1:3" x14ac:dyDescent="0.3">
      <c r="A2984">
        <v>5.7636992435041696</v>
      </c>
      <c r="B2984">
        <v>188.293685799185</v>
      </c>
      <c r="C2984">
        <v>1</v>
      </c>
    </row>
    <row r="2985" spans="1:3" x14ac:dyDescent="0.3">
      <c r="A2985">
        <v>5.5798119479032797</v>
      </c>
      <c r="B2985">
        <v>157.39040745886999</v>
      </c>
      <c r="C2985">
        <v>1</v>
      </c>
    </row>
    <row r="2986" spans="1:3" x14ac:dyDescent="0.3">
      <c r="A2986">
        <v>5.29973891003654</v>
      </c>
      <c r="B2986">
        <v>193.26612019111101</v>
      </c>
      <c r="C2986">
        <v>1</v>
      </c>
    </row>
    <row r="2987" spans="1:3" x14ac:dyDescent="0.3">
      <c r="A2987">
        <v>5.4976092004476804</v>
      </c>
      <c r="B2987">
        <v>155.48451667258999</v>
      </c>
      <c r="C2987">
        <v>1</v>
      </c>
    </row>
    <row r="2988" spans="1:3" x14ac:dyDescent="0.3">
      <c r="A2988">
        <v>5.4426347765561101</v>
      </c>
      <c r="B2988">
        <v>145.14675525000001</v>
      </c>
      <c r="C2988">
        <v>1</v>
      </c>
    </row>
    <row r="2989" spans="1:3" x14ac:dyDescent="0.3">
      <c r="A2989">
        <v>5.3697805750399601</v>
      </c>
      <c r="B2989">
        <v>154.20229858315</v>
      </c>
      <c r="C2989">
        <v>1</v>
      </c>
    </row>
    <row r="2990" spans="1:3" x14ac:dyDescent="0.3">
      <c r="A2990">
        <v>5.7431976328224303</v>
      </c>
      <c r="B2990">
        <v>193.45093941987901</v>
      </c>
      <c r="C2990">
        <v>1</v>
      </c>
    </row>
    <row r="2991" spans="1:3" x14ac:dyDescent="0.3">
      <c r="A2991">
        <v>5.6468865278193796</v>
      </c>
      <c r="B2991">
        <v>161.22944649944401</v>
      </c>
      <c r="C2991">
        <v>1</v>
      </c>
    </row>
    <row r="2992" spans="1:3" x14ac:dyDescent="0.3">
      <c r="A2992">
        <v>5.5200943574727699</v>
      </c>
      <c r="B2992">
        <v>154.335471835525</v>
      </c>
      <c r="C2992">
        <v>1</v>
      </c>
    </row>
    <row r="2993" spans="1:3" x14ac:dyDescent="0.3">
      <c r="A2993">
        <v>5.3320399013068904</v>
      </c>
      <c r="B2993">
        <v>153.370239816425</v>
      </c>
      <c r="C2993">
        <v>1</v>
      </c>
    </row>
    <row r="2994" spans="1:3" x14ac:dyDescent="0.3">
      <c r="A2994">
        <v>5.4886956594202196</v>
      </c>
      <c r="B2994">
        <v>164.36628627718699</v>
      </c>
      <c r="C2994">
        <v>1</v>
      </c>
    </row>
    <row r="2995" spans="1:3" x14ac:dyDescent="0.3">
      <c r="A2995">
        <v>5.3669084839041297</v>
      </c>
      <c r="B2995">
        <v>146.24994569873101</v>
      </c>
      <c r="C2995">
        <v>1</v>
      </c>
    </row>
    <row r="2996" spans="1:3" x14ac:dyDescent="0.3">
      <c r="A2996">
        <v>5.8043122673192498</v>
      </c>
      <c r="B2996">
        <v>153.44430691343001</v>
      </c>
      <c r="C2996">
        <v>1</v>
      </c>
    </row>
    <row r="2997" spans="1:3" x14ac:dyDescent="0.3">
      <c r="A2997">
        <v>5.2862260050455196</v>
      </c>
      <c r="B2997">
        <v>147.19491089188</v>
      </c>
      <c r="C2997">
        <v>1</v>
      </c>
    </row>
    <row r="2998" spans="1:3" x14ac:dyDescent="0.3">
      <c r="A2998">
        <v>5.6124517417289903</v>
      </c>
      <c r="B2998">
        <v>160.12754902303899</v>
      </c>
      <c r="C2998">
        <v>1</v>
      </c>
    </row>
    <row r="2999" spans="1:3" x14ac:dyDescent="0.3">
      <c r="A2999">
        <v>5.5062818854266897</v>
      </c>
      <c r="B2999">
        <v>151.43874123685401</v>
      </c>
      <c r="C2999">
        <v>1</v>
      </c>
    </row>
    <row r="3000" spans="1:3" x14ac:dyDescent="0.3">
      <c r="A3000">
        <v>5.3191055044552202</v>
      </c>
      <c r="B3000">
        <v>151.416802891923</v>
      </c>
      <c r="C3000">
        <v>1</v>
      </c>
    </row>
    <row r="3001" spans="1:3" x14ac:dyDescent="0.3">
      <c r="A3001">
        <v>5.5577418591755103</v>
      </c>
      <c r="B3001">
        <v>179.017307532404</v>
      </c>
      <c r="C3001">
        <v>1</v>
      </c>
    </row>
    <row r="3002" spans="1:3" x14ac:dyDescent="0.3">
      <c r="A3002">
        <v>5.5169713891074297</v>
      </c>
      <c r="B3002">
        <v>153.14132603405599</v>
      </c>
      <c r="C3002">
        <v>1</v>
      </c>
    </row>
    <row r="3003" spans="1:3" x14ac:dyDescent="0.3">
      <c r="A3003">
        <v>5.2525295585885301</v>
      </c>
      <c r="B3003">
        <v>182.304963035833</v>
      </c>
      <c r="C3003">
        <v>1</v>
      </c>
    </row>
    <row r="3004" spans="1:3" x14ac:dyDescent="0.3">
      <c r="A3004">
        <v>5.3377692502939</v>
      </c>
      <c r="B3004">
        <v>160.065059771047</v>
      </c>
      <c r="C3004">
        <v>1</v>
      </c>
    </row>
    <row r="3005" spans="1:3" x14ac:dyDescent="0.3">
      <c r="A3005">
        <v>5.4948205667083201</v>
      </c>
      <c r="B3005">
        <v>135.38408451320501</v>
      </c>
      <c r="C3005">
        <v>1</v>
      </c>
    </row>
    <row r="3006" spans="1:3" x14ac:dyDescent="0.3">
      <c r="A3006">
        <v>5.5607636623256598</v>
      </c>
      <c r="B3006">
        <v>184.36388734652999</v>
      </c>
      <c r="C3006">
        <v>1</v>
      </c>
    </row>
    <row r="3007" spans="1:3" x14ac:dyDescent="0.3">
      <c r="A3007">
        <v>5.4207997138614603</v>
      </c>
      <c r="B3007">
        <v>195.266378831547</v>
      </c>
      <c r="C3007">
        <v>1</v>
      </c>
    </row>
    <row r="3008" spans="1:3" x14ac:dyDescent="0.3">
      <c r="A3008">
        <v>5.3086216333224696</v>
      </c>
      <c r="B3008">
        <v>186.01090732424501</v>
      </c>
      <c r="C3008">
        <v>1</v>
      </c>
    </row>
    <row r="3009" spans="1:3" x14ac:dyDescent="0.3">
      <c r="A3009">
        <v>5.4484972894851103</v>
      </c>
      <c r="B3009">
        <v>172.33394979699</v>
      </c>
      <c r="C3009">
        <v>1</v>
      </c>
    </row>
    <row r="3010" spans="1:3" x14ac:dyDescent="0.3">
      <c r="A3010">
        <v>5.2735647410049902</v>
      </c>
      <c r="B3010">
        <v>181.32714849884201</v>
      </c>
      <c r="C3010">
        <v>1</v>
      </c>
    </row>
    <row r="3011" spans="1:3" x14ac:dyDescent="0.3">
      <c r="A3011">
        <v>5.3613239053357002</v>
      </c>
      <c r="B3011">
        <v>155.125094246331</v>
      </c>
      <c r="C3011">
        <v>1</v>
      </c>
    </row>
    <row r="3012" spans="1:3" x14ac:dyDescent="0.3">
      <c r="A3012">
        <v>5.5331353714068703</v>
      </c>
      <c r="B3012">
        <v>188.37294977729999</v>
      </c>
      <c r="C3012">
        <v>1</v>
      </c>
    </row>
    <row r="3013" spans="1:3" x14ac:dyDescent="0.3">
      <c r="A3013">
        <v>5.7873453300473203</v>
      </c>
      <c r="B3013">
        <v>176.287247369917</v>
      </c>
      <c r="C3013">
        <v>1</v>
      </c>
    </row>
    <row r="3014" spans="1:3" x14ac:dyDescent="0.3">
      <c r="A3014">
        <v>5.6316727166461904</v>
      </c>
      <c r="B3014">
        <v>176.45408314941599</v>
      </c>
      <c r="C3014">
        <v>1</v>
      </c>
    </row>
    <row r="3015" spans="1:3" x14ac:dyDescent="0.3">
      <c r="A3015">
        <v>5.2273892234829598</v>
      </c>
      <c r="B3015">
        <v>167.411740018708</v>
      </c>
      <c r="C3015">
        <v>1</v>
      </c>
    </row>
    <row r="3016" spans="1:3" x14ac:dyDescent="0.3">
      <c r="A3016">
        <v>5.5451479098357899</v>
      </c>
      <c r="B3016">
        <v>168.25797225935599</v>
      </c>
      <c r="C3016">
        <v>1</v>
      </c>
    </row>
    <row r="3017" spans="1:3" x14ac:dyDescent="0.3">
      <c r="A3017">
        <v>5.4488110014018396</v>
      </c>
      <c r="B3017">
        <v>165.428703373123</v>
      </c>
      <c r="C3017">
        <v>1</v>
      </c>
    </row>
    <row r="3018" spans="1:3" x14ac:dyDescent="0.3">
      <c r="A3018">
        <v>5.6130840187100297</v>
      </c>
      <c r="B3018">
        <v>170.09923389657499</v>
      </c>
      <c r="C3018">
        <v>1</v>
      </c>
    </row>
    <row r="3019" spans="1:3" x14ac:dyDescent="0.3">
      <c r="A3019">
        <v>5.3947204617109499</v>
      </c>
      <c r="B3019">
        <v>147.18623845104099</v>
      </c>
      <c r="C3019">
        <v>1</v>
      </c>
    </row>
    <row r="3020" spans="1:3" x14ac:dyDescent="0.3">
      <c r="A3020">
        <v>5.6311800697886198</v>
      </c>
      <c r="B3020">
        <v>174.12946284076301</v>
      </c>
      <c r="C3020">
        <v>1</v>
      </c>
    </row>
    <row r="3021" spans="1:3" x14ac:dyDescent="0.3">
      <c r="A3021">
        <v>5.4568620117517703</v>
      </c>
      <c r="B3021">
        <v>167.477419835555</v>
      </c>
      <c r="C3021">
        <v>1</v>
      </c>
    </row>
    <row r="3022" spans="1:3" x14ac:dyDescent="0.3">
      <c r="A3022">
        <v>5.5040163727202502</v>
      </c>
      <c r="B3022">
        <v>137.27042135511601</v>
      </c>
      <c r="C3022">
        <v>1</v>
      </c>
    </row>
    <row r="3023" spans="1:3" x14ac:dyDescent="0.3">
      <c r="A3023">
        <v>5.6088918652920796</v>
      </c>
      <c r="B3023">
        <v>138.12581166591099</v>
      </c>
      <c r="C3023">
        <v>1</v>
      </c>
    </row>
    <row r="3024" spans="1:3" x14ac:dyDescent="0.3">
      <c r="A3024">
        <v>5.2588925082163396</v>
      </c>
      <c r="B3024">
        <v>152.04042243581401</v>
      </c>
      <c r="C3024">
        <v>1</v>
      </c>
    </row>
    <row r="3025" spans="1:3" x14ac:dyDescent="0.3">
      <c r="A3025">
        <v>5.2791881157123601</v>
      </c>
      <c r="B3025">
        <v>186.21546784162101</v>
      </c>
      <c r="C3025">
        <v>1</v>
      </c>
    </row>
    <row r="3026" spans="1:3" x14ac:dyDescent="0.3">
      <c r="A3026">
        <v>5.7786925460593004</v>
      </c>
      <c r="B3026">
        <v>146.029502833354</v>
      </c>
      <c r="C3026">
        <v>1</v>
      </c>
    </row>
    <row r="3027" spans="1:3" x14ac:dyDescent="0.3">
      <c r="A3027">
        <v>5.4778833393262296</v>
      </c>
      <c r="B3027">
        <v>150.083323107658</v>
      </c>
      <c r="C3027">
        <v>1</v>
      </c>
    </row>
    <row r="3028" spans="1:3" x14ac:dyDescent="0.3">
      <c r="A3028">
        <v>5.6886004255960598</v>
      </c>
      <c r="B3028">
        <v>176.222749933297</v>
      </c>
      <c r="C3028">
        <v>1</v>
      </c>
    </row>
    <row r="3029" spans="1:3" x14ac:dyDescent="0.3">
      <c r="A3029">
        <v>5.2412951523278997</v>
      </c>
      <c r="B3029">
        <v>195.23693762322199</v>
      </c>
      <c r="C3029">
        <v>1</v>
      </c>
    </row>
    <row r="3030" spans="1:3" x14ac:dyDescent="0.3">
      <c r="A3030">
        <v>5.4243287146972001</v>
      </c>
      <c r="B3030">
        <v>195.13810186185501</v>
      </c>
      <c r="C3030">
        <v>1</v>
      </c>
    </row>
    <row r="3031" spans="1:3" x14ac:dyDescent="0.3">
      <c r="A3031">
        <v>5.4738808443294698</v>
      </c>
      <c r="B3031">
        <v>178.191106253437</v>
      </c>
      <c r="C3031">
        <v>1</v>
      </c>
    </row>
    <row r="3032" spans="1:3" x14ac:dyDescent="0.3">
      <c r="A3032">
        <v>5.4733171226275399</v>
      </c>
      <c r="B3032">
        <v>149.06739171560099</v>
      </c>
      <c r="C3032">
        <v>1</v>
      </c>
    </row>
    <row r="3033" spans="1:3" x14ac:dyDescent="0.3">
      <c r="A3033">
        <v>5.4521309064555101</v>
      </c>
      <c r="B3033">
        <v>179.26822540868699</v>
      </c>
      <c r="C3033">
        <v>1</v>
      </c>
    </row>
    <row r="3034" spans="1:3" x14ac:dyDescent="0.3">
      <c r="A3034">
        <v>5.6103115203418499</v>
      </c>
      <c r="B3034">
        <v>152.15830584812099</v>
      </c>
      <c r="C3034">
        <v>1</v>
      </c>
    </row>
    <row r="3035" spans="1:3" x14ac:dyDescent="0.3">
      <c r="A3035">
        <v>5.4353613863588102</v>
      </c>
      <c r="B3035">
        <v>139.40651657796201</v>
      </c>
      <c r="C3035">
        <v>1</v>
      </c>
    </row>
    <row r="3036" spans="1:3" x14ac:dyDescent="0.3">
      <c r="A3036">
        <v>5.3623081836923401</v>
      </c>
      <c r="B3036">
        <v>148.44639180243399</v>
      </c>
      <c r="C3036">
        <v>1</v>
      </c>
    </row>
    <row r="3037" spans="1:3" x14ac:dyDescent="0.3">
      <c r="A3037">
        <v>5.6142355322197703</v>
      </c>
      <c r="B3037">
        <v>158.04980446516899</v>
      </c>
      <c r="C3037">
        <v>1</v>
      </c>
    </row>
    <row r="3038" spans="1:3" x14ac:dyDescent="0.3">
      <c r="A3038">
        <v>5.37146466286781</v>
      </c>
      <c r="B3038">
        <v>164.20305639417199</v>
      </c>
      <c r="C3038">
        <v>1</v>
      </c>
    </row>
    <row r="3039" spans="1:3" x14ac:dyDescent="0.3">
      <c r="A3039">
        <v>5.4502890714597196</v>
      </c>
      <c r="B3039">
        <v>179.17053139067801</v>
      </c>
      <c r="C3039">
        <v>1</v>
      </c>
    </row>
    <row r="3040" spans="1:3" x14ac:dyDescent="0.3">
      <c r="A3040">
        <v>5.2162881313756104</v>
      </c>
      <c r="B3040">
        <v>190.136909040803</v>
      </c>
      <c r="C3040">
        <v>1</v>
      </c>
    </row>
    <row r="3041" spans="1:3" x14ac:dyDescent="0.3">
      <c r="A3041">
        <v>5.1704627570047599</v>
      </c>
      <c r="B3041">
        <v>135.40057543684199</v>
      </c>
      <c r="C3041">
        <v>1</v>
      </c>
    </row>
    <row r="3042" spans="1:3" x14ac:dyDescent="0.3">
      <c r="A3042">
        <v>5.2596625012861198</v>
      </c>
      <c r="B3042">
        <v>194.08934376842399</v>
      </c>
      <c r="C3042">
        <v>1</v>
      </c>
    </row>
    <row r="3043" spans="1:3" x14ac:dyDescent="0.3">
      <c r="A3043">
        <v>5.3387442323677501</v>
      </c>
      <c r="B3043">
        <v>163.24643645412601</v>
      </c>
      <c r="C3043">
        <v>1</v>
      </c>
    </row>
    <row r="3044" spans="1:3" x14ac:dyDescent="0.3">
      <c r="A3044">
        <v>5.4375447985101504</v>
      </c>
      <c r="B3044">
        <v>152.04094363349699</v>
      </c>
      <c r="C3044">
        <v>1</v>
      </c>
    </row>
    <row r="3045" spans="1:3" x14ac:dyDescent="0.3">
      <c r="A3045">
        <v>5.4088975285893302</v>
      </c>
      <c r="B3045">
        <v>151.18194160522401</v>
      </c>
      <c r="C3045">
        <v>1</v>
      </c>
    </row>
    <row r="3046" spans="1:3" x14ac:dyDescent="0.3">
      <c r="A3046">
        <v>5.3627921516973096</v>
      </c>
      <c r="B3046">
        <v>152.387261356012</v>
      </c>
      <c r="C3046">
        <v>1</v>
      </c>
    </row>
    <row r="3047" spans="1:3" x14ac:dyDescent="0.3">
      <c r="A3047">
        <v>5.6245896860365203</v>
      </c>
      <c r="B3047">
        <v>180.40532583967399</v>
      </c>
      <c r="C3047">
        <v>1</v>
      </c>
    </row>
    <row r="3048" spans="1:3" x14ac:dyDescent="0.3">
      <c r="A3048">
        <v>5.5825170567806204</v>
      </c>
      <c r="B3048">
        <v>152.31543602282301</v>
      </c>
      <c r="C3048">
        <v>1</v>
      </c>
    </row>
    <row r="3049" spans="1:3" x14ac:dyDescent="0.3">
      <c r="A3049">
        <v>5.32173061889418</v>
      </c>
      <c r="B3049">
        <v>164.029251665174</v>
      </c>
      <c r="C3049">
        <v>1</v>
      </c>
    </row>
    <row r="3050" spans="1:3" x14ac:dyDescent="0.3">
      <c r="A3050">
        <v>5.40309066700598</v>
      </c>
      <c r="B3050">
        <v>159.14081023293599</v>
      </c>
      <c r="C3050">
        <v>1</v>
      </c>
    </row>
    <row r="3051" spans="1:3" x14ac:dyDescent="0.3">
      <c r="A3051">
        <v>5.6533025943265303</v>
      </c>
      <c r="B3051">
        <v>147.032509315402</v>
      </c>
      <c r="C3051">
        <v>1</v>
      </c>
    </row>
    <row r="3052" spans="1:3" x14ac:dyDescent="0.3">
      <c r="A3052">
        <v>5.6055984331412301</v>
      </c>
      <c r="B3052">
        <v>178.40541582747301</v>
      </c>
      <c r="C3052">
        <v>1</v>
      </c>
    </row>
    <row r="3053" spans="1:3" x14ac:dyDescent="0.3">
      <c r="A3053">
        <v>5.4939286621241799</v>
      </c>
      <c r="B3053">
        <v>146.47021946615001</v>
      </c>
      <c r="C3053">
        <v>1</v>
      </c>
    </row>
    <row r="3054" spans="1:3" x14ac:dyDescent="0.3">
      <c r="A3054">
        <v>5.7420354024244</v>
      </c>
      <c r="B3054">
        <v>151.075566516729</v>
      </c>
      <c r="C3054">
        <v>1</v>
      </c>
    </row>
    <row r="3055" spans="1:3" x14ac:dyDescent="0.3">
      <c r="A3055">
        <v>5.6755017364617499</v>
      </c>
      <c r="B3055">
        <v>136.08731871418601</v>
      </c>
      <c r="C3055">
        <v>1</v>
      </c>
    </row>
    <row r="3056" spans="1:3" x14ac:dyDescent="0.3">
      <c r="A3056">
        <v>5.1493671978106903</v>
      </c>
      <c r="B3056">
        <v>152.49091577353701</v>
      </c>
      <c r="C3056">
        <v>1</v>
      </c>
    </row>
    <row r="3057" spans="1:3" x14ac:dyDescent="0.3">
      <c r="A3057">
        <v>5.6592959938593301</v>
      </c>
      <c r="B3057">
        <v>143.16997293629399</v>
      </c>
      <c r="C3057">
        <v>1</v>
      </c>
    </row>
    <row r="3058" spans="1:3" x14ac:dyDescent="0.3">
      <c r="A3058">
        <v>5.7140554551693201</v>
      </c>
      <c r="B3058">
        <v>163.020272727405</v>
      </c>
      <c r="C3058">
        <v>1</v>
      </c>
    </row>
    <row r="3059" spans="1:3" x14ac:dyDescent="0.3">
      <c r="A3059">
        <v>5.42570503486367</v>
      </c>
      <c r="B3059">
        <v>138.195666287253</v>
      </c>
      <c r="C3059">
        <v>1</v>
      </c>
    </row>
    <row r="3060" spans="1:3" x14ac:dyDescent="0.3">
      <c r="A3060">
        <v>5.52122337605085</v>
      </c>
      <c r="B3060">
        <v>146.21647725580701</v>
      </c>
      <c r="C3060">
        <v>1</v>
      </c>
    </row>
    <row r="3061" spans="1:3" x14ac:dyDescent="0.3">
      <c r="A3061">
        <v>5.2623940033353698</v>
      </c>
      <c r="B3061">
        <v>173.44018555113399</v>
      </c>
      <c r="C3061">
        <v>1</v>
      </c>
    </row>
    <row r="3062" spans="1:3" x14ac:dyDescent="0.3">
      <c r="A3062">
        <v>5.3304880990063497</v>
      </c>
      <c r="B3062">
        <v>180.16344181031599</v>
      </c>
      <c r="C3062">
        <v>1</v>
      </c>
    </row>
    <row r="3063" spans="1:3" x14ac:dyDescent="0.3">
      <c r="A3063">
        <v>5.4365955874640202</v>
      </c>
      <c r="B3063">
        <v>162.23805633945199</v>
      </c>
      <c r="C3063">
        <v>1</v>
      </c>
    </row>
    <row r="3064" spans="1:3" x14ac:dyDescent="0.3">
      <c r="A3064">
        <v>5.47492738234891</v>
      </c>
      <c r="B3064">
        <v>152.181026192476</v>
      </c>
      <c r="C3064">
        <v>1</v>
      </c>
    </row>
    <row r="3065" spans="1:3" x14ac:dyDescent="0.3">
      <c r="A3065">
        <v>5.38604671484463</v>
      </c>
      <c r="B3065">
        <v>176.18602041430901</v>
      </c>
      <c r="C3065">
        <v>1</v>
      </c>
    </row>
    <row r="3066" spans="1:3" x14ac:dyDescent="0.3">
      <c r="A3066">
        <v>5.2546541082779603</v>
      </c>
      <c r="B3066">
        <v>166.29095387212601</v>
      </c>
      <c r="C3066">
        <v>1</v>
      </c>
    </row>
    <row r="3067" spans="1:3" x14ac:dyDescent="0.3">
      <c r="A3067">
        <v>5.7086762971365301</v>
      </c>
      <c r="B3067">
        <v>195.40919712950699</v>
      </c>
      <c r="C3067">
        <v>1</v>
      </c>
    </row>
    <row r="3068" spans="1:3" x14ac:dyDescent="0.3">
      <c r="A3068">
        <v>5.3837456980651703</v>
      </c>
      <c r="B3068">
        <v>180.02254794254</v>
      </c>
      <c r="C3068">
        <v>1</v>
      </c>
    </row>
    <row r="3069" spans="1:3" x14ac:dyDescent="0.3">
      <c r="A3069">
        <v>5.4677618021051497</v>
      </c>
      <c r="B3069">
        <v>156.126451482683</v>
      </c>
      <c r="C3069">
        <v>1</v>
      </c>
    </row>
    <row r="3070" spans="1:3" x14ac:dyDescent="0.3">
      <c r="A3070">
        <v>5.3460849465172098</v>
      </c>
      <c r="B3070">
        <v>179.004857803449</v>
      </c>
      <c r="C3070">
        <v>1</v>
      </c>
    </row>
    <row r="3071" spans="1:3" x14ac:dyDescent="0.3">
      <c r="A3071">
        <v>5.6394393453829696</v>
      </c>
      <c r="B3071">
        <v>138.261734016172</v>
      </c>
      <c r="C3071">
        <v>1</v>
      </c>
    </row>
    <row r="3072" spans="1:3" x14ac:dyDescent="0.3">
      <c r="A3072">
        <v>5.4941430986830104</v>
      </c>
      <c r="B3072">
        <v>148.14890424107301</v>
      </c>
      <c r="C3072">
        <v>1</v>
      </c>
    </row>
    <row r="3073" spans="1:3" x14ac:dyDescent="0.3">
      <c r="A3073">
        <v>5.2167965746669704</v>
      </c>
      <c r="B3073">
        <v>146.26404120751201</v>
      </c>
      <c r="C3073">
        <v>1</v>
      </c>
    </row>
    <row r="3074" spans="1:3" x14ac:dyDescent="0.3">
      <c r="A3074">
        <v>5.5059479593605696</v>
      </c>
      <c r="B3074">
        <v>156.072716410417</v>
      </c>
      <c r="C3074">
        <v>1</v>
      </c>
    </row>
    <row r="3075" spans="1:3" x14ac:dyDescent="0.3">
      <c r="A3075">
        <v>5.6816583049242304</v>
      </c>
      <c r="B3075">
        <v>185.40152598303601</v>
      </c>
      <c r="C3075">
        <v>1</v>
      </c>
    </row>
    <row r="3076" spans="1:3" x14ac:dyDescent="0.3">
      <c r="A3076">
        <v>5.7295310340310603</v>
      </c>
      <c r="B3076">
        <v>164.26454942625799</v>
      </c>
      <c r="C3076">
        <v>1</v>
      </c>
    </row>
    <row r="3077" spans="1:3" x14ac:dyDescent="0.3">
      <c r="A3077">
        <v>5.5358152073480698</v>
      </c>
      <c r="B3077">
        <v>188.153543459182</v>
      </c>
      <c r="C3077">
        <v>1</v>
      </c>
    </row>
    <row r="3078" spans="1:3" x14ac:dyDescent="0.3">
      <c r="A3078">
        <v>5.2836926223522998</v>
      </c>
      <c r="B3078">
        <v>157.35561986328401</v>
      </c>
      <c r="C3078">
        <v>1</v>
      </c>
    </row>
    <row r="3079" spans="1:3" x14ac:dyDescent="0.3">
      <c r="A3079">
        <v>5.5164107241527898</v>
      </c>
      <c r="B3079">
        <v>154.46622021408501</v>
      </c>
      <c r="C3079">
        <v>1</v>
      </c>
    </row>
    <row r="3080" spans="1:3" x14ac:dyDescent="0.3">
      <c r="A3080">
        <v>5.4861638874212399</v>
      </c>
      <c r="B3080">
        <v>150.44675410257901</v>
      </c>
      <c r="C3080">
        <v>1</v>
      </c>
    </row>
    <row r="3081" spans="1:3" x14ac:dyDescent="0.3">
      <c r="A3081">
        <v>5.6938990503756903</v>
      </c>
      <c r="B3081">
        <v>170.37882089036401</v>
      </c>
      <c r="C3081">
        <v>1</v>
      </c>
    </row>
    <row r="3082" spans="1:3" x14ac:dyDescent="0.3">
      <c r="A3082">
        <v>5.4570031951911799</v>
      </c>
      <c r="B3082">
        <v>171.103356871968</v>
      </c>
      <c r="C3082">
        <v>1</v>
      </c>
    </row>
    <row r="3083" spans="1:3" x14ac:dyDescent="0.3">
      <c r="A3083">
        <v>5.1264049141232899</v>
      </c>
      <c r="B3083">
        <v>180.142309886237</v>
      </c>
      <c r="C3083">
        <v>1</v>
      </c>
    </row>
    <row r="3084" spans="1:3" x14ac:dyDescent="0.3">
      <c r="A3084">
        <v>5.7121664715522096</v>
      </c>
      <c r="B3084">
        <v>163.03688999302301</v>
      </c>
      <c r="C3084">
        <v>1</v>
      </c>
    </row>
    <row r="3085" spans="1:3" x14ac:dyDescent="0.3">
      <c r="A3085">
        <v>5.43927252318705</v>
      </c>
      <c r="B3085">
        <v>151.449013784827</v>
      </c>
      <c r="C3085">
        <v>1</v>
      </c>
    </row>
    <row r="3086" spans="1:3" x14ac:dyDescent="0.3">
      <c r="A3086">
        <v>5.2232773388491802</v>
      </c>
      <c r="B3086">
        <v>173.22767748395299</v>
      </c>
      <c r="C3086">
        <v>1</v>
      </c>
    </row>
    <row r="3087" spans="1:3" x14ac:dyDescent="0.3">
      <c r="A3087">
        <v>5.8250195182489097</v>
      </c>
      <c r="B3087">
        <v>150.30976955702499</v>
      </c>
      <c r="C3087">
        <v>1</v>
      </c>
    </row>
    <row r="3088" spans="1:3" x14ac:dyDescent="0.3">
      <c r="A3088">
        <v>5.28067895273609</v>
      </c>
      <c r="B3088">
        <v>187.13314503362599</v>
      </c>
      <c r="C3088">
        <v>1</v>
      </c>
    </row>
    <row r="3089" spans="1:3" x14ac:dyDescent="0.3">
      <c r="A3089">
        <v>5.3838159214123698</v>
      </c>
      <c r="B3089">
        <v>155.35129643522399</v>
      </c>
      <c r="C3089">
        <v>1</v>
      </c>
    </row>
    <row r="3090" spans="1:3" x14ac:dyDescent="0.3">
      <c r="A3090">
        <v>5.25003027896856</v>
      </c>
      <c r="B3090">
        <v>183.477904951429</v>
      </c>
      <c r="C3090">
        <v>1</v>
      </c>
    </row>
    <row r="3091" spans="1:3" x14ac:dyDescent="0.3">
      <c r="A3091">
        <v>5.5246333503713201</v>
      </c>
      <c r="B3091">
        <v>165.284048079348</v>
      </c>
      <c r="C3091">
        <v>1</v>
      </c>
    </row>
    <row r="3092" spans="1:3" x14ac:dyDescent="0.3">
      <c r="A3092">
        <v>5.8106422427766802</v>
      </c>
      <c r="B3092">
        <v>135.01843096405199</v>
      </c>
      <c r="C3092">
        <v>1</v>
      </c>
    </row>
    <row r="3093" spans="1:3" x14ac:dyDescent="0.3">
      <c r="A3093">
        <v>5.5572596687322298</v>
      </c>
      <c r="B3093">
        <v>145.08976695137201</v>
      </c>
      <c r="C3093">
        <v>1</v>
      </c>
    </row>
    <row r="3094" spans="1:3" x14ac:dyDescent="0.3">
      <c r="A3094">
        <v>5.3772859863014499</v>
      </c>
      <c r="B3094">
        <v>165.147581721763</v>
      </c>
      <c r="C3094">
        <v>1</v>
      </c>
    </row>
    <row r="3095" spans="1:3" x14ac:dyDescent="0.3">
      <c r="A3095">
        <v>5.3097687221810403</v>
      </c>
      <c r="B3095">
        <v>147.20845206159899</v>
      </c>
      <c r="C3095">
        <v>1</v>
      </c>
    </row>
    <row r="3096" spans="1:3" x14ac:dyDescent="0.3">
      <c r="A3096">
        <v>5.4153739380312302</v>
      </c>
      <c r="B3096">
        <v>142.489764346534</v>
      </c>
      <c r="C3096">
        <v>1</v>
      </c>
    </row>
    <row r="3097" spans="1:3" x14ac:dyDescent="0.3">
      <c r="A3097">
        <v>5.1306041343739697</v>
      </c>
      <c r="B3097">
        <v>169.33012146157</v>
      </c>
      <c r="C3097">
        <v>1</v>
      </c>
    </row>
    <row r="3098" spans="1:3" x14ac:dyDescent="0.3">
      <c r="A3098">
        <v>5.4854463645864104</v>
      </c>
      <c r="B3098">
        <v>195.43676659586399</v>
      </c>
      <c r="C3098">
        <v>1</v>
      </c>
    </row>
    <row r="3099" spans="1:3" x14ac:dyDescent="0.3">
      <c r="A3099">
        <v>5.5663387800642097</v>
      </c>
      <c r="B3099">
        <v>182.47401074063001</v>
      </c>
      <c r="C3099">
        <v>1</v>
      </c>
    </row>
    <row r="3100" spans="1:3" x14ac:dyDescent="0.3">
      <c r="A3100">
        <v>5.3591250581362297</v>
      </c>
      <c r="B3100">
        <v>175.13201979420799</v>
      </c>
      <c r="C3100">
        <v>1</v>
      </c>
    </row>
    <row r="3101" spans="1:3" x14ac:dyDescent="0.3">
      <c r="A3101">
        <v>5.3203099750435099</v>
      </c>
      <c r="B3101">
        <v>183.17331752734</v>
      </c>
      <c r="C3101">
        <v>1</v>
      </c>
    </row>
    <row r="3102" spans="1:3" x14ac:dyDescent="0.3">
      <c r="A3102">
        <v>5.3367637874464</v>
      </c>
      <c r="B3102">
        <v>153.07475557054499</v>
      </c>
      <c r="C3102">
        <v>1</v>
      </c>
    </row>
    <row r="3103" spans="1:3" x14ac:dyDescent="0.3">
      <c r="A3103">
        <v>5.1822362707749203</v>
      </c>
      <c r="B3103">
        <v>191.35489238468901</v>
      </c>
      <c r="C3103">
        <v>1</v>
      </c>
    </row>
    <row r="3104" spans="1:3" x14ac:dyDescent="0.3">
      <c r="A3104">
        <v>5.3209096856025004</v>
      </c>
      <c r="B3104">
        <v>157.192710983739</v>
      </c>
      <c r="C3104">
        <v>1</v>
      </c>
    </row>
    <row r="3105" spans="1:3" x14ac:dyDescent="0.3">
      <c r="A3105">
        <v>5.2801777243829999</v>
      </c>
      <c r="B3105">
        <v>156.32598970259801</v>
      </c>
      <c r="C3105">
        <v>1</v>
      </c>
    </row>
    <row r="3106" spans="1:3" x14ac:dyDescent="0.3">
      <c r="A3106">
        <v>5.5079685213560303</v>
      </c>
      <c r="B3106">
        <v>179.048280228782</v>
      </c>
      <c r="C3106">
        <v>1</v>
      </c>
    </row>
    <row r="3107" spans="1:3" x14ac:dyDescent="0.3">
      <c r="A3107">
        <v>5.52616390614617</v>
      </c>
      <c r="B3107">
        <v>153.17513992344999</v>
      </c>
      <c r="C3107">
        <v>1</v>
      </c>
    </row>
    <row r="3108" spans="1:3" x14ac:dyDescent="0.3">
      <c r="A3108">
        <v>5.3953874300414597</v>
      </c>
      <c r="B3108">
        <v>185.41952468384099</v>
      </c>
      <c r="C3108">
        <v>1</v>
      </c>
    </row>
    <row r="3109" spans="1:3" x14ac:dyDescent="0.3">
      <c r="A3109">
        <v>5.2527257807199703</v>
      </c>
      <c r="B3109">
        <v>162.310585884229</v>
      </c>
      <c r="C3109">
        <v>1</v>
      </c>
    </row>
    <row r="3110" spans="1:3" x14ac:dyDescent="0.3">
      <c r="A3110">
        <v>5.6076565682016399</v>
      </c>
      <c r="B3110">
        <v>141.154874300221</v>
      </c>
      <c r="C3110">
        <v>1</v>
      </c>
    </row>
    <row r="3111" spans="1:3" x14ac:dyDescent="0.3">
      <c r="A3111">
        <v>5.2525235788849702</v>
      </c>
      <c r="B3111">
        <v>158.46010880146201</v>
      </c>
      <c r="C3111">
        <v>1</v>
      </c>
    </row>
    <row r="3112" spans="1:3" x14ac:dyDescent="0.3">
      <c r="A3112">
        <v>5.4537470379230903</v>
      </c>
      <c r="B3112">
        <v>184.08823811294499</v>
      </c>
      <c r="C3112">
        <v>1</v>
      </c>
    </row>
    <row r="3113" spans="1:3" x14ac:dyDescent="0.3">
      <c r="A3113">
        <v>5.4350832492820897</v>
      </c>
      <c r="B3113">
        <v>183.45000382353101</v>
      </c>
      <c r="C3113">
        <v>1</v>
      </c>
    </row>
    <row r="3114" spans="1:3" x14ac:dyDescent="0.3">
      <c r="A3114">
        <v>5.5247016471956796</v>
      </c>
      <c r="B3114">
        <v>187.27167100098401</v>
      </c>
      <c r="C3114">
        <v>1</v>
      </c>
    </row>
    <row r="3115" spans="1:3" x14ac:dyDescent="0.3">
      <c r="A3115">
        <v>5.37777283721634</v>
      </c>
      <c r="B3115">
        <v>135.32539652747801</v>
      </c>
      <c r="C3115">
        <v>1</v>
      </c>
    </row>
    <row r="3116" spans="1:3" x14ac:dyDescent="0.3">
      <c r="A3116">
        <v>5.6853409130276802</v>
      </c>
      <c r="B3116">
        <v>188.07883513738099</v>
      </c>
      <c r="C3116">
        <v>1</v>
      </c>
    </row>
    <row r="3117" spans="1:3" x14ac:dyDescent="0.3">
      <c r="A3117">
        <v>5.0920822706404802</v>
      </c>
      <c r="B3117">
        <v>152.16164479725401</v>
      </c>
      <c r="C3117">
        <v>1</v>
      </c>
    </row>
    <row r="3118" spans="1:3" x14ac:dyDescent="0.3">
      <c r="A3118">
        <v>5.5704845219073098</v>
      </c>
      <c r="B3118">
        <v>192.20527703762599</v>
      </c>
      <c r="C3118">
        <v>1</v>
      </c>
    </row>
    <row r="3119" spans="1:3" x14ac:dyDescent="0.3">
      <c r="A3119">
        <v>5.5879609264495302</v>
      </c>
      <c r="B3119">
        <v>195.02065065283699</v>
      </c>
      <c r="C3119">
        <v>1</v>
      </c>
    </row>
    <row r="3120" spans="1:3" x14ac:dyDescent="0.3">
      <c r="A3120">
        <v>5.3665853040120304</v>
      </c>
      <c r="B3120">
        <v>186.14611062365699</v>
      </c>
      <c r="C3120">
        <v>1</v>
      </c>
    </row>
    <row r="3121" spans="1:3" x14ac:dyDescent="0.3">
      <c r="A3121">
        <v>5.6173575544212104</v>
      </c>
      <c r="B3121">
        <v>165.007299692077</v>
      </c>
      <c r="C3121">
        <v>1</v>
      </c>
    </row>
    <row r="3122" spans="1:3" x14ac:dyDescent="0.3">
      <c r="A3122">
        <v>5.6982629610529196</v>
      </c>
      <c r="B3122">
        <v>172.49329133977301</v>
      </c>
      <c r="C3122">
        <v>1</v>
      </c>
    </row>
    <row r="3123" spans="1:3" x14ac:dyDescent="0.3">
      <c r="A3123">
        <v>5.4412162913266799</v>
      </c>
      <c r="B3123">
        <v>169.240195995047</v>
      </c>
      <c r="C3123">
        <v>1</v>
      </c>
    </row>
    <row r="3124" spans="1:3" x14ac:dyDescent="0.3">
      <c r="A3124">
        <v>5.3144830753875603</v>
      </c>
      <c r="B3124">
        <v>167.30705297952801</v>
      </c>
      <c r="C3124">
        <v>1</v>
      </c>
    </row>
    <row r="3125" spans="1:3" x14ac:dyDescent="0.3">
      <c r="A3125">
        <v>5.4413180708958899</v>
      </c>
      <c r="B3125">
        <v>180.303884258869</v>
      </c>
      <c r="C3125">
        <v>1</v>
      </c>
    </row>
    <row r="3126" spans="1:3" x14ac:dyDescent="0.3">
      <c r="A3126">
        <v>5.2989760826616799</v>
      </c>
      <c r="B3126">
        <v>187.42885606866</v>
      </c>
      <c r="C3126">
        <v>1</v>
      </c>
    </row>
    <row r="3127" spans="1:3" x14ac:dyDescent="0.3">
      <c r="A3127">
        <v>5.1759026758692297</v>
      </c>
      <c r="B3127">
        <v>182.31584578673301</v>
      </c>
      <c r="C3127">
        <v>1</v>
      </c>
    </row>
    <row r="3128" spans="1:3" x14ac:dyDescent="0.3">
      <c r="A3128">
        <v>5.47767923453224</v>
      </c>
      <c r="B3128">
        <v>165.47537638151201</v>
      </c>
      <c r="C3128">
        <v>1</v>
      </c>
    </row>
    <row r="3129" spans="1:3" x14ac:dyDescent="0.3">
      <c r="A3129">
        <v>5.6432468428029203</v>
      </c>
      <c r="B3129">
        <v>171.48296695692</v>
      </c>
      <c r="C3129">
        <v>1</v>
      </c>
    </row>
    <row r="3130" spans="1:3" x14ac:dyDescent="0.3">
      <c r="A3130">
        <v>5.2147919016235997</v>
      </c>
      <c r="B3130">
        <v>165.022352923499</v>
      </c>
      <c r="C3130">
        <v>1</v>
      </c>
    </row>
    <row r="3131" spans="1:3" x14ac:dyDescent="0.3">
      <c r="A3131">
        <v>5.295906739826</v>
      </c>
      <c r="B3131">
        <v>175.465588074989</v>
      </c>
      <c r="C3131">
        <v>1</v>
      </c>
    </row>
    <row r="3132" spans="1:3" x14ac:dyDescent="0.3">
      <c r="A3132">
        <v>5.3197573040608601</v>
      </c>
      <c r="B3132">
        <v>187.130810073699</v>
      </c>
      <c r="C3132">
        <v>1</v>
      </c>
    </row>
    <row r="3133" spans="1:3" x14ac:dyDescent="0.3">
      <c r="A3133">
        <v>5.5448919721058401</v>
      </c>
      <c r="B3133">
        <v>166.321853955276</v>
      </c>
      <c r="C3133">
        <v>1</v>
      </c>
    </row>
    <row r="3134" spans="1:3" x14ac:dyDescent="0.3">
      <c r="A3134">
        <v>5.3555439959551503</v>
      </c>
      <c r="B3134">
        <v>152.18862241211099</v>
      </c>
      <c r="C3134">
        <v>1</v>
      </c>
    </row>
    <row r="3135" spans="1:3" x14ac:dyDescent="0.3">
      <c r="A3135">
        <v>5.64258952751665</v>
      </c>
      <c r="B3135">
        <v>176.31938804970099</v>
      </c>
      <c r="C3135">
        <v>1</v>
      </c>
    </row>
    <row r="3136" spans="1:3" x14ac:dyDescent="0.3">
      <c r="A3136">
        <v>5.3307956893287196</v>
      </c>
      <c r="B3136">
        <v>163.311333690146</v>
      </c>
      <c r="C3136">
        <v>1</v>
      </c>
    </row>
    <row r="3137" spans="1:3" x14ac:dyDescent="0.3">
      <c r="A3137">
        <v>5.74051486157206</v>
      </c>
      <c r="B3137">
        <v>149.08853446359601</v>
      </c>
      <c r="C3137">
        <v>1</v>
      </c>
    </row>
    <row r="3138" spans="1:3" x14ac:dyDescent="0.3">
      <c r="A3138">
        <v>5.4842662485846603</v>
      </c>
      <c r="B3138">
        <v>151.29754666958101</v>
      </c>
      <c r="C3138">
        <v>1</v>
      </c>
    </row>
    <row r="3139" spans="1:3" x14ac:dyDescent="0.3">
      <c r="A3139">
        <v>5.4534393012743196</v>
      </c>
      <c r="B3139">
        <v>161.27702584716201</v>
      </c>
      <c r="C3139">
        <v>1</v>
      </c>
    </row>
    <row r="3140" spans="1:3" x14ac:dyDescent="0.3">
      <c r="A3140">
        <v>5.5881493516998297</v>
      </c>
      <c r="B3140">
        <v>152.129029068926</v>
      </c>
      <c r="C3140">
        <v>1</v>
      </c>
    </row>
    <row r="3141" spans="1:3" x14ac:dyDescent="0.3">
      <c r="A3141">
        <v>5.6572675641919501</v>
      </c>
      <c r="B3141">
        <v>158.30141777944999</v>
      </c>
      <c r="C3141">
        <v>1</v>
      </c>
    </row>
    <row r="3142" spans="1:3" x14ac:dyDescent="0.3">
      <c r="A3142">
        <v>5.5648945024024004</v>
      </c>
      <c r="B3142">
        <v>187.403598742708</v>
      </c>
      <c r="C3142">
        <v>1</v>
      </c>
    </row>
    <row r="3143" spans="1:3" x14ac:dyDescent="0.3">
      <c r="A3143">
        <v>5.5297720436812297</v>
      </c>
      <c r="B3143">
        <v>152.21452902675901</v>
      </c>
      <c r="C3143">
        <v>1</v>
      </c>
    </row>
    <row r="3144" spans="1:3" x14ac:dyDescent="0.3">
      <c r="A3144">
        <v>5.5485006668231298</v>
      </c>
      <c r="B3144">
        <v>180.27659029161501</v>
      </c>
      <c r="C3144">
        <v>1</v>
      </c>
    </row>
    <row r="3145" spans="1:3" x14ac:dyDescent="0.3">
      <c r="A3145">
        <v>5.6301054546572802</v>
      </c>
      <c r="B3145">
        <v>165.46875878652301</v>
      </c>
      <c r="C3145">
        <v>1</v>
      </c>
    </row>
    <row r="3146" spans="1:3" x14ac:dyDescent="0.3">
      <c r="A3146">
        <v>5.7083501317818897</v>
      </c>
      <c r="B3146">
        <v>168.36085169660299</v>
      </c>
      <c r="C3146">
        <v>1</v>
      </c>
    </row>
    <row r="3147" spans="1:3" x14ac:dyDescent="0.3">
      <c r="A3147">
        <v>5.4485379187701399</v>
      </c>
      <c r="B3147">
        <v>175.10806841857399</v>
      </c>
      <c r="C3147">
        <v>1</v>
      </c>
    </row>
    <row r="3148" spans="1:3" x14ac:dyDescent="0.3">
      <c r="A3148">
        <v>5.4498266714866004</v>
      </c>
      <c r="B3148">
        <v>177.03840390239699</v>
      </c>
      <c r="C3148">
        <v>1</v>
      </c>
    </row>
    <row r="3149" spans="1:3" x14ac:dyDescent="0.3">
      <c r="A3149">
        <v>5.5493407038585296</v>
      </c>
      <c r="B3149">
        <v>150.05261411643801</v>
      </c>
      <c r="C3149">
        <v>1</v>
      </c>
    </row>
    <row r="3150" spans="1:3" x14ac:dyDescent="0.3">
      <c r="A3150">
        <v>5.4559405583603198</v>
      </c>
      <c r="B3150">
        <v>184.11996778125601</v>
      </c>
      <c r="C3150">
        <v>1</v>
      </c>
    </row>
    <row r="3151" spans="1:3" x14ac:dyDescent="0.3">
      <c r="A3151">
        <v>5.2969562433111204</v>
      </c>
      <c r="B3151">
        <v>176.34608002563999</v>
      </c>
      <c r="C3151">
        <v>1</v>
      </c>
    </row>
    <row r="3152" spans="1:3" x14ac:dyDescent="0.3">
      <c r="A3152">
        <v>5.5695304118135196</v>
      </c>
      <c r="B3152">
        <v>180.31327754719999</v>
      </c>
      <c r="C3152">
        <v>1</v>
      </c>
    </row>
    <row r="3153" spans="1:3" x14ac:dyDescent="0.3">
      <c r="A3153">
        <v>5.8023973733879597</v>
      </c>
      <c r="B3153">
        <v>148.476277406294</v>
      </c>
      <c r="C3153">
        <v>1</v>
      </c>
    </row>
    <row r="3154" spans="1:3" x14ac:dyDescent="0.3">
      <c r="A3154">
        <v>5.6948897132672203</v>
      </c>
      <c r="B3154">
        <v>166.088421479136</v>
      </c>
      <c r="C3154">
        <v>1</v>
      </c>
    </row>
    <row r="3155" spans="1:3" x14ac:dyDescent="0.3">
      <c r="A3155">
        <v>5.6275650769196002</v>
      </c>
      <c r="B3155">
        <v>179.09204954599701</v>
      </c>
      <c r="C3155">
        <v>1</v>
      </c>
    </row>
    <row r="3156" spans="1:3" x14ac:dyDescent="0.3">
      <c r="A3156">
        <v>5.4434055583146099</v>
      </c>
      <c r="B3156">
        <v>151.495064559789</v>
      </c>
      <c r="C3156">
        <v>1</v>
      </c>
    </row>
    <row r="3157" spans="1:3" x14ac:dyDescent="0.3">
      <c r="A3157">
        <v>5.5716464629924696</v>
      </c>
      <c r="B3157">
        <v>168.09599576421601</v>
      </c>
      <c r="C3157">
        <v>1</v>
      </c>
    </row>
    <row r="3158" spans="1:3" x14ac:dyDescent="0.3">
      <c r="A3158">
        <v>5.3842046390552198</v>
      </c>
      <c r="B3158">
        <v>157.19853612067601</v>
      </c>
      <c r="C3158">
        <v>1</v>
      </c>
    </row>
    <row r="3159" spans="1:3" x14ac:dyDescent="0.3">
      <c r="A3159">
        <v>5.3394952168745</v>
      </c>
      <c r="B3159">
        <v>178.331360135311</v>
      </c>
      <c r="C3159">
        <v>1</v>
      </c>
    </row>
    <row r="3160" spans="1:3" x14ac:dyDescent="0.3">
      <c r="A3160">
        <v>5.3407065454008196</v>
      </c>
      <c r="B3160">
        <v>169.080711990781</v>
      </c>
      <c r="C3160">
        <v>1</v>
      </c>
    </row>
    <row r="3161" spans="1:3" x14ac:dyDescent="0.3">
      <c r="A3161">
        <v>5.5306867684472696</v>
      </c>
      <c r="B3161">
        <v>152.42216079146201</v>
      </c>
      <c r="C3161">
        <v>1</v>
      </c>
    </row>
    <row r="3162" spans="1:3" x14ac:dyDescent="0.3">
      <c r="A3162">
        <v>5.1707073490152302</v>
      </c>
      <c r="B3162">
        <v>137.35948243577101</v>
      </c>
      <c r="C3162">
        <v>1</v>
      </c>
    </row>
    <row r="3163" spans="1:3" x14ac:dyDescent="0.3">
      <c r="A3163">
        <v>5.4529123688505203</v>
      </c>
      <c r="B3163">
        <v>163.43059599741801</v>
      </c>
      <c r="C3163">
        <v>1</v>
      </c>
    </row>
    <row r="3164" spans="1:3" x14ac:dyDescent="0.3">
      <c r="A3164">
        <v>5.24319987177984</v>
      </c>
      <c r="B3164">
        <v>142.12434567449699</v>
      </c>
      <c r="C3164">
        <v>1</v>
      </c>
    </row>
    <row r="3165" spans="1:3" x14ac:dyDescent="0.3">
      <c r="A3165">
        <v>5.3520977360810402</v>
      </c>
      <c r="B3165">
        <v>150.346350372171</v>
      </c>
      <c r="C3165">
        <v>1</v>
      </c>
    </row>
    <row r="3166" spans="1:3" x14ac:dyDescent="0.3">
      <c r="A3166">
        <v>5.4489259465098696</v>
      </c>
      <c r="B3166">
        <v>174.449384657346</v>
      </c>
      <c r="C3166">
        <v>1</v>
      </c>
    </row>
    <row r="3167" spans="1:3" x14ac:dyDescent="0.3">
      <c r="A3167">
        <v>5.4852022103178797</v>
      </c>
      <c r="B3167">
        <v>163.213888263153</v>
      </c>
      <c r="C3167">
        <v>1</v>
      </c>
    </row>
    <row r="3168" spans="1:3" x14ac:dyDescent="0.3">
      <c r="A3168">
        <v>5.2417059024834103</v>
      </c>
      <c r="B3168">
        <v>191.10104354889799</v>
      </c>
      <c r="C3168">
        <v>1</v>
      </c>
    </row>
    <row r="3169" spans="1:3" x14ac:dyDescent="0.3">
      <c r="A3169">
        <v>5.3065308276919296</v>
      </c>
      <c r="B3169">
        <v>183.39541510916499</v>
      </c>
      <c r="C3169">
        <v>1</v>
      </c>
    </row>
    <row r="3170" spans="1:3" x14ac:dyDescent="0.3">
      <c r="A3170">
        <v>5.4052973201818997</v>
      </c>
      <c r="B3170">
        <v>175.34825877967501</v>
      </c>
      <c r="C3170">
        <v>1</v>
      </c>
    </row>
    <row r="3171" spans="1:3" x14ac:dyDescent="0.3">
      <c r="A3171">
        <v>5.65982865402444</v>
      </c>
      <c r="B3171">
        <v>159.232714646381</v>
      </c>
      <c r="C3171">
        <v>1</v>
      </c>
    </row>
    <row r="3172" spans="1:3" x14ac:dyDescent="0.3">
      <c r="A3172">
        <v>5.65754484245707</v>
      </c>
      <c r="B3172">
        <v>160.13611010622799</v>
      </c>
      <c r="C3172">
        <v>1</v>
      </c>
    </row>
    <row r="3173" spans="1:3" x14ac:dyDescent="0.3">
      <c r="A3173">
        <v>5.37765297936682</v>
      </c>
      <c r="B3173">
        <v>171.182261895826</v>
      </c>
      <c r="C3173">
        <v>1</v>
      </c>
    </row>
    <row r="3174" spans="1:3" x14ac:dyDescent="0.3">
      <c r="A3174">
        <v>5.4237224324193303</v>
      </c>
      <c r="B3174">
        <v>179.469128559685</v>
      </c>
      <c r="C3174">
        <v>1</v>
      </c>
    </row>
    <row r="3175" spans="1:3" x14ac:dyDescent="0.3">
      <c r="A3175">
        <v>5.6020089025448598</v>
      </c>
      <c r="B3175">
        <v>191.10024466306399</v>
      </c>
      <c r="C3175">
        <v>1</v>
      </c>
    </row>
    <row r="3176" spans="1:3" x14ac:dyDescent="0.3">
      <c r="A3176">
        <v>5.3853754639376499</v>
      </c>
      <c r="B3176">
        <v>142.03516517226601</v>
      </c>
      <c r="C3176">
        <v>1</v>
      </c>
    </row>
    <row r="3177" spans="1:3" x14ac:dyDescent="0.3">
      <c r="A3177">
        <v>5.2846354236575301</v>
      </c>
      <c r="B3177">
        <v>152.08877735085201</v>
      </c>
      <c r="C3177">
        <v>1</v>
      </c>
    </row>
    <row r="3178" spans="1:3" x14ac:dyDescent="0.3">
      <c r="A3178">
        <v>5.3423827356405402</v>
      </c>
      <c r="B3178">
        <v>144.448410408987</v>
      </c>
      <c r="C3178">
        <v>1</v>
      </c>
    </row>
    <row r="3179" spans="1:3" x14ac:dyDescent="0.3">
      <c r="A3179">
        <v>5.3241205299049597</v>
      </c>
      <c r="B3179">
        <v>182.27006506380499</v>
      </c>
      <c r="C3179">
        <v>1</v>
      </c>
    </row>
    <row r="3180" spans="1:3" x14ac:dyDescent="0.3">
      <c r="A3180">
        <v>5.4216629673495396</v>
      </c>
      <c r="B3180">
        <v>189.25159237088599</v>
      </c>
      <c r="C3180">
        <v>1</v>
      </c>
    </row>
    <row r="3181" spans="1:3" x14ac:dyDescent="0.3">
      <c r="A3181">
        <v>5.1533343610470297</v>
      </c>
      <c r="B3181">
        <v>191.44645261460201</v>
      </c>
      <c r="C3181">
        <v>1</v>
      </c>
    </row>
    <row r="3182" spans="1:3" x14ac:dyDescent="0.3">
      <c r="A3182">
        <v>5.6223436783017204</v>
      </c>
      <c r="B3182">
        <v>191.015309147664</v>
      </c>
      <c r="C3182">
        <v>1</v>
      </c>
    </row>
    <row r="3183" spans="1:3" x14ac:dyDescent="0.3">
      <c r="A3183">
        <v>5.6523394639928002</v>
      </c>
      <c r="B3183">
        <v>140.13372812055499</v>
      </c>
      <c r="C3183">
        <v>1</v>
      </c>
    </row>
    <row r="3184" spans="1:3" x14ac:dyDescent="0.3">
      <c r="A3184">
        <v>5.4774405607020702</v>
      </c>
      <c r="B3184">
        <v>194.21667807855499</v>
      </c>
      <c r="C3184">
        <v>1</v>
      </c>
    </row>
    <row r="3185" spans="1:3" x14ac:dyDescent="0.3">
      <c r="A3185">
        <v>5.58441001673605</v>
      </c>
      <c r="B3185">
        <v>185.24739194968501</v>
      </c>
      <c r="C3185">
        <v>1</v>
      </c>
    </row>
    <row r="3186" spans="1:3" x14ac:dyDescent="0.3">
      <c r="A3186">
        <v>5.6651653584911799</v>
      </c>
      <c r="B3186">
        <v>192.26761695822799</v>
      </c>
      <c r="C3186">
        <v>1</v>
      </c>
    </row>
    <row r="3187" spans="1:3" x14ac:dyDescent="0.3">
      <c r="A3187">
        <v>5.6891956115805602</v>
      </c>
      <c r="B3187">
        <v>173.253873096494</v>
      </c>
      <c r="C3187">
        <v>1</v>
      </c>
    </row>
    <row r="3188" spans="1:3" x14ac:dyDescent="0.3">
      <c r="A3188">
        <v>5.3822750830037602</v>
      </c>
      <c r="B3188">
        <v>149.00214200930299</v>
      </c>
      <c r="C3188">
        <v>1</v>
      </c>
    </row>
    <row r="3189" spans="1:3" x14ac:dyDescent="0.3">
      <c r="A3189">
        <v>5.2374058807957704</v>
      </c>
      <c r="B3189">
        <v>166.394252791984</v>
      </c>
      <c r="C3189">
        <v>1</v>
      </c>
    </row>
    <row r="3190" spans="1:3" x14ac:dyDescent="0.3">
      <c r="A3190">
        <v>5.3561719601562698</v>
      </c>
      <c r="B3190">
        <v>166.16446558031299</v>
      </c>
      <c r="C3190">
        <v>1</v>
      </c>
    </row>
    <row r="3191" spans="1:3" x14ac:dyDescent="0.3">
      <c r="A3191">
        <v>5.3297121747247598</v>
      </c>
      <c r="B3191">
        <v>169.36731602185699</v>
      </c>
      <c r="C3191">
        <v>1</v>
      </c>
    </row>
    <row r="3192" spans="1:3" x14ac:dyDescent="0.3">
      <c r="A3192">
        <v>5.5053588752431004</v>
      </c>
      <c r="B3192">
        <v>156.14854477906999</v>
      </c>
      <c r="C3192">
        <v>1</v>
      </c>
    </row>
    <row r="3193" spans="1:3" x14ac:dyDescent="0.3">
      <c r="A3193">
        <v>5.2484918324039702</v>
      </c>
      <c r="B3193">
        <v>183.28814079329601</v>
      </c>
      <c r="C3193">
        <v>1</v>
      </c>
    </row>
    <row r="3194" spans="1:3" x14ac:dyDescent="0.3">
      <c r="A3194">
        <v>5.8328751434826103</v>
      </c>
      <c r="B3194">
        <v>183.36721690114899</v>
      </c>
      <c r="C3194">
        <v>1</v>
      </c>
    </row>
    <row r="3195" spans="1:3" x14ac:dyDescent="0.3">
      <c r="A3195">
        <v>5.5397289530826503</v>
      </c>
      <c r="B3195">
        <v>164.27193886428299</v>
      </c>
      <c r="C3195">
        <v>1</v>
      </c>
    </row>
    <row r="3196" spans="1:3" x14ac:dyDescent="0.3">
      <c r="A3196">
        <v>5.6101591348872697</v>
      </c>
      <c r="B3196">
        <v>187.49192905041301</v>
      </c>
      <c r="C3196">
        <v>1</v>
      </c>
    </row>
    <row r="3197" spans="1:3" x14ac:dyDescent="0.3">
      <c r="A3197">
        <v>5.2906793300213204</v>
      </c>
      <c r="B3197">
        <v>150.203833851524</v>
      </c>
      <c r="C3197">
        <v>1</v>
      </c>
    </row>
    <row r="3198" spans="1:3" x14ac:dyDescent="0.3">
      <c r="A3198">
        <v>5.55869361994566</v>
      </c>
      <c r="B3198">
        <v>159.16018737847699</v>
      </c>
      <c r="C3198">
        <v>1</v>
      </c>
    </row>
    <row r="3199" spans="1:3" x14ac:dyDescent="0.3">
      <c r="A3199">
        <v>5.4073659444237396</v>
      </c>
      <c r="B3199">
        <v>136.239269392088</v>
      </c>
      <c r="C3199">
        <v>1</v>
      </c>
    </row>
    <row r="3200" spans="1:3" x14ac:dyDescent="0.3">
      <c r="A3200">
        <v>5.4263596247485202</v>
      </c>
      <c r="B3200">
        <v>163.36993652040999</v>
      </c>
      <c r="C3200">
        <v>1</v>
      </c>
    </row>
    <row r="3201" spans="1:3" x14ac:dyDescent="0.3">
      <c r="A3201">
        <v>5.5312931293661602</v>
      </c>
      <c r="B3201">
        <v>136.060520260266</v>
      </c>
      <c r="C3201">
        <v>1</v>
      </c>
    </row>
    <row r="3202" spans="1:3" x14ac:dyDescent="0.3">
      <c r="A3202">
        <v>5.59335354775612</v>
      </c>
      <c r="B3202">
        <v>157.017811688547</v>
      </c>
      <c r="C3202">
        <v>1</v>
      </c>
    </row>
    <row r="3203" spans="1:3" x14ac:dyDescent="0.3">
      <c r="A3203">
        <v>5.1984676079197598</v>
      </c>
      <c r="B3203">
        <v>188.05047135772901</v>
      </c>
      <c r="C3203">
        <v>1</v>
      </c>
    </row>
    <row r="3204" spans="1:3" x14ac:dyDescent="0.3">
      <c r="A3204">
        <v>5.7317661217187901</v>
      </c>
      <c r="B3204">
        <v>185.346732369764</v>
      </c>
      <c r="C3204">
        <v>1</v>
      </c>
    </row>
    <row r="3205" spans="1:3" x14ac:dyDescent="0.3">
      <c r="A3205">
        <v>5.6360812174077397</v>
      </c>
      <c r="B3205">
        <v>142.23437493236099</v>
      </c>
      <c r="C3205">
        <v>1</v>
      </c>
    </row>
    <row r="3206" spans="1:3" x14ac:dyDescent="0.3">
      <c r="A3206">
        <v>5.2914307931269402</v>
      </c>
      <c r="B3206">
        <v>173.08199146502699</v>
      </c>
      <c r="C3206">
        <v>1</v>
      </c>
    </row>
    <row r="3207" spans="1:3" x14ac:dyDescent="0.3">
      <c r="A3207">
        <v>5.3156346762355904</v>
      </c>
      <c r="B3207">
        <v>189.06628190623999</v>
      </c>
      <c r="C3207">
        <v>1</v>
      </c>
    </row>
    <row r="3208" spans="1:3" x14ac:dyDescent="0.3">
      <c r="A3208">
        <v>5.5090259543010696</v>
      </c>
      <c r="B3208">
        <v>172.17175989849699</v>
      </c>
      <c r="C3208">
        <v>1</v>
      </c>
    </row>
    <row r="3209" spans="1:3" x14ac:dyDescent="0.3">
      <c r="A3209">
        <v>5.7827983200316702</v>
      </c>
      <c r="B3209">
        <v>163.25839744336901</v>
      </c>
      <c r="C3209">
        <v>1</v>
      </c>
    </row>
    <row r="3210" spans="1:3" x14ac:dyDescent="0.3">
      <c r="A3210">
        <v>5.11232481586089</v>
      </c>
      <c r="B3210">
        <v>191.209942261561</v>
      </c>
      <c r="C3210">
        <v>1</v>
      </c>
    </row>
    <row r="3211" spans="1:3" x14ac:dyDescent="0.3">
      <c r="A3211">
        <v>5.1966404656637497</v>
      </c>
      <c r="B3211">
        <v>187.41116001346501</v>
      </c>
      <c r="C3211">
        <v>1</v>
      </c>
    </row>
    <row r="3212" spans="1:3" x14ac:dyDescent="0.3">
      <c r="A3212">
        <v>5.5464262607084303</v>
      </c>
      <c r="B3212">
        <v>137.141960450488</v>
      </c>
      <c r="C3212">
        <v>1</v>
      </c>
    </row>
    <row r="3213" spans="1:3" x14ac:dyDescent="0.3">
      <c r="A3213">
        <v>5.4823867120547698</v>
      </c>
      <c r="B3213">
        <v>193.17533615920701</v>
      </c>
      <c r="C3213">
        <v>1</v>
      </c>
    </row>
    <row r="3214" spans="1:3" x14ac:dyDescent="0.3">
      <c r="A3214">
        <v>5.6936735150436499</v>
      </c>
      <c r="B3214">
        <v>158.097315343753</v>
      </c>
      <c r="C3214">
        <v>1</v>
      </c>
    </row>
    <row r="3215" spans="1:3" x14ac:dyDescent="0.3">
      <c r="A3215">
        <v>5.5892112891296604</v>
      </c>
      <c r="B3215">
        <v>154.46282103750099</v>
      </c>
      <c r="C3215">
        <v>1</v>
      </c>
    </row>
    <row r="3216" spans="1:3" x14ac:dyDescent="0.3">
      <c r="A3216">
        <v>5.8289810498980703</v>
      </c>
      <c r="B3216">
        <v>163.49608208849199</v>
      </c>
      <c r="C3216">
        <v>1</v>
      </c>
    </row>
    <row r="3217" spans="1:3" x14ac:dyDescent="0.3">
      <c r="A3217">
        <v>5.4309003021411897</v>
      </c>
      <c r="B3217">
        <v>173.22734049188699</v>
      </c>
      <c r="C3217">
        <v>1</v>
      </c>
    </row>
    <row r="3218" spans="1:3" x14ac:dyDescent="0.3">
      <c r="A3218">
        <v>5.5391503957463302</v>
      </c>
      <c r="B3218">
        <v>170.02549961209101</v>
      </c>
      <c r="C3218">
        <v>1</v>
      </c>
    </row>
    <row r="3219" spans="1:3" x14ac:dyDescent="0.3">
      <c r="A3219">
        <v>5.35751184843767</v>
      </c>
      <c r="B3219">
        <v>165.39065722607401</v>
      </c>
      <c r="C3219">
        <v>1</v>
      </c>
    </row>
    <row r="3220" spans="1:3" x14ac:dyDescent="0.3">
      <c r="A3220">
        <v>5.4579798182569998</v>
      </c>
      <c r="B3220">
        <v>185.13027956219099</v>
      </c>
      <c r="C3220">
        <v>1</v>
      </c>
    </row>
    <row r="3221" spans="1:3" x14ac:dyDescent="0.3">
      <c r="A3221">
        <v>5.4321086623568497</v>
      </c>
      <c r="B3221">
        <v>153.396141238046</v>
      </c>
      <c r="C3221">
        <v>1</v>
      </c>
    </row>
    <row r="3222" spans="1:3" x14ac:dyDescent="0.3">
      <c r="A3222">
        <v>5.3744988577629096</v>
      </c>
      <c r="B3222">
        <v>161.278574694605</v>
      </c>
      <c r="C3222">
        <v>1</v>
      </c>
    </row>
    <row r="3223" spans="1:3" x14ac:dyDescent="0.3">
      <c r="A3223">
        <v>5.4229426520352302</v>
      </c>
      <c r="B3223">
        <v>151.03415365119301</v>
      </c>
      <c r="C3223">
        <v>1</v>
      </c>
    </row>
    <row r="3224" spans="1:3" x14ac:dyDescent="0.3">
      <c r="A3224">
        <v>5.5660727948148097</v>
      </c>
      <c r="B3224">
        <v>147.100724274719</v>
      </c>
      <c r="C3224">
        <v>1</v>
      </c>
    </row>
    <row r="3225" spans="1:3" x14ac:dyDescent="0.3">
      <c r="A3225">
        <v>5.0875052828494702</v>
      </c>
      <c r="B3225">
        <v>161.32686034136</v>
      </c>
      <c r="C3225">
        <v>1</v>
      </c>
    </row>
    <row r="3226" spans="1:3" x14ac:dyDescent="0.3">
      <c r="A3226">
        <v>5.3340475471080904</v>
      </c>
      <c r="B3226">
        <v>192.49429129312799</v>
      </c>
      <c r="C3226">
        <v>1</v>
      </c>
    </row>
    <row r="3227" spans="1:3" x14ac:dyDescent="0.3">
      <c r="A3227">
        <v>5.6193031046640698</v>
      </c>
      <c r="B3227">
        <v>180.19145177003301</v>
      </c>
      <c r="C3227">
        <v>1</v>
      </c>
    </row>
    <row r="3228" spans="1:3" x14ac:dyDescent="0.3">
      <c r="A3228">
        <v>5.5897016559292503</v>
      </c>
      <c r="B3228">
        <v>171.40523507250299</v>
      </c>
      <c r="C3228">
        <v>1</v>
      </c>
    </row>
    <row r="3229" spans="1:3" x14ac:dyDescent="0.3">
      <c r="A3229">
        <v>5.3442149597884301</v>
      </c>
      <c r="B3229">
        <v>170.06700758812801</v>
      </c>
      <c r="C3229">
        <v>1</v>
      </c>
    </row>
    <row r="3230" spans="1:3" x14ac:dyDescent="0.3">
      <c r="A3230">
        <v>5.7761694581271001</v>
      </c>
      <c r="B3230">
        <v>181.34689792954899</v>
      </c>
      <c r="C3230">
        <v>1</v>
      </c>
    </row>
    <row r="3231" spans="1:3" x14ac:dyDescent="0.3">
      <c r="A3231">
        <v>5.64504220976597</v>
      </c>
      <c r="B3231">
        <v>170.066918618448</v>
      </c>
      <c r="C3231">
        <v>1</v>
      </c>
    </row>
    <row r="3232" spans="1:3" x14ac:dyDescent="0.3">
      <c r="A3232">
        <v>5.3037116874054098</v>
      </c>
      <c r="B3232">
        <v>181.31938934214</v>
      </c>
      <c r="C3232">
        <v>1</v>
      </c>
    </row>
    <row r="3233" spans="1:3" x14ac:dyDescent="0.3">
      <c r="A3233">
        <v>5.3689187571400199</v>
      </c>
      <c r="B3233">
        <v>191.29331768257001</v>
      </c>
      <c r="C3233">
        <v>1</v>
      </c>
    </row>
    <row r="3234" spans="1:3" x14ac:dyDescent="0.3">
      <c r="A3234">
        <v>5.5847115285080697</v>
      </c>
      <c r="B3234">
        <v>146.17318515499801</v>
      </c>
      <c r="C3234">
        <v>1</v>
      </c>
    </row>
    <row r="3235" spans="1:3" x14ac:dyDescent="0.3">
      <c r="A3235">
        <v>5.40780272905051</v>
      </c>
      <c r="B3235">
        <v>182.28843511995501</v>
      </c>
      <c r="C3235">
        <v>1</v>
      </c>
    </row>
    <row r="3236" spans="1:3" x14ac:dyDescent="0.3">
      <c r="A3236">
        <v>5.3740632890556501</v>
      </c>
      <c r="B3236">
        <v>154.279132151998</v>
      </c>
      <c r="C3236">
        <v>1</v>
      </c>
    </row>
    <row r="3237" spans="1:3" x14ac:dyDescent="0.3">
      <c r="A3237">
        <v>5.3211228778606596</v>
      </c>
      <c r="B3237">
        <v>146.38627476567399</v>
      </c>
      <c r="C3237">
        <v>1</v>
      </c>
    </row>
    <row r="3238" spans="1:3" x14ac:dyDescent="0.3">
      <c r="A3238">
        <v>5.5392623051588696</v>
      </c>
      <c r="B3238">
        <v>184.122919980115</v>
      </c>
      <c r="C3238">
        <v>1</v>
      </c>
    </row>
    <row r="3239" spans="1:3" x14ac:dyDescent="0.3">
      <c r="A3239">
        <v>5.3420743255470002</v>
      </c>
      <c r="B3239">
        <v>187.05740218948401</v>
      </c>
      <c r="C3239">
        <v>1</v>
      </c>
    </row>
    <row r="3240" spans="1:3" x14ac:dyDescent="0.3">
      <c r="A3240">
        <v>5.6606628584094496</v>
      </c>
      <c r="B3240">
        <v>150.09404174713001</v>
      </c>
      <c r="C3240">
        <v>1</v>
      </c>
    </row>
    <row r="3241" spans="1:3" x14ac:dyDescent="0.3">
      <c r="A3241">
        <v>5.5080198068420101</v>
      </c>
      <c r="B3241">
        <v>192.43875173312199</v>
      </c>
      <c r="C3241">
        <v>1</v>
      </c>
    </row>
    <row r="3242" spans="1:3" x14ac:dyDescent="0.3">
      <c r="A3242">
        <v>5.2727031508240598</v>
      </c>
      <c r="B3242">
        <v>190.34573475600499</v>
      </c>
      <c r="C3242">
        <v>1</v>
      </c>
    </row>
    <row r="3243" spans="1:3" x14ac:dyDescent="0.3">
      <c r="A3243">
        <v>5.3679980581997997</v>
      </c>
      <c r="B3243">
        <v>154.24596109467799</v>
      </c>
      <c r="C3243">
        <v>1</v>
      </c>
    </row>
    <row r="3244" spans="1:3" x14ac:dyDescent="0.3">
      <c r="A3244">
        <v>5.2261082661962899</v>
      </c>
      <c r="B3244">
        <v>152.45790585197301</v>
      </c>
      <c r="C3244">
        <v>1</v>
      </c>
    </row>
    <row r="3245" spans="1:3" x14ac:dyDescent="0.3">
      <c r="A3245">
        <v>5.7592621056453401</v>
      </c>
      <c r="B3245">
        <v>151.29801497832301</v>
      </c>
      <c r="C3245">
        <v>1</v>
      </c>
    </row>
    <row r="3246" spans="1:3" x14ac:dyDescent="0.3">
      <c r="A3246">
        <v>5.7434342907487297</v>
      </c>
      <c r="B3246">
        <v>160.27665385044901</v>
      </c>
      <c r="C3246">
        <v>1</v>
      </c>
    </row>
    <row r="3247" spans="1:3" x14ac:dyDescent="0.3">
      <c r="A3247">
        <v>5.3077760378128103</v>
      </c>
      <c r="B3247">
        <v>176.427746072942</v>
      </c>
      <c r="C3247">
        <v>1</v>
      </c>
    </row>
    <row r="3248" spans="1:3" x14ac:dyDescent="0.3">
      <c r="A3248">
        <v>5.3653689290975102</v>
      </c>
      <c r="B3248">
        <v>158.313779310928</v>
      </c>
      <c r="C3248">
        <v>1</v>
      </c>
    </row>
    <row r="3249" spans="1:3" x14ac:dyDescent="0.3">
      <c r="A3249">
        <v>5.3863454009464196</v>
      </c>
      <c r="B3249">
        <v>142.194077487893</v>
      </c>
      <c r="C3249">
        <v>1</v>
      </c>
    </row>
    <row r="3250" spans="1:3" x14ac:dyDescent="0.3">
      <c r="A3250">
        <v>5.4944435317761204</v>
      </c>
      <c r="B3250">
        <v>142.365003834737</v>
      </c>
      <c r="C3250">
        <v>1</v>
      </c>
    </row>
    <row r="3251" spans="1:3" x14ac:dyDescent="0.3">
      <c r="A3251">
        <v>5.4842693436000598</v>
      </c>
      <c r="B3251">
        <v>154.13523577787799</v>
      </c>
      <c r="C3251">
        <v>1</v>
      </c>
    </row>
    <row r="3252" spans="1:3" x14ac:dyDescent="0.3">
      <c r="A3252">
        <v>5.8062483060219297</v>
      </c>
      <c r="B3252">
        <v>170.35520683223299</v>
      </c>
      <c r="C3252">
        <v>1</v>
      </c>
    </row>
    <row r="3253" spans="1:3" x14ac:dyDescent="0.3">
      <c r="A3253">
        <v>5.5303802293798601</v>
      </c>
      <c r="B3253">
        <v>158.25806386052699</v>
      </c>
      <c r="C3253">
        <v>1</v>
      </c>
    </row>
    <row r="3254" spans="1:3" x14ac:dyDescent="0.3">
      <c r="A3254">
        <v>5.7889195473313402</v>
      </c>
      <c r="B3254">
        <v>154.48851343735299</v>
      </c>
      <c r="C3254">
        <v>1</v>
      </c>
    </row>
    <row r="3255" spans="1:3" x14ac:dyDescent="0.3">
      <c r="A3255">
        <v>5.4559634648607904</v>
      </c>
      <c r="B3255">
        <v>154.36044915030499</v>
      </c>
      <c r="C3255">
        <v>1</v>
      </c>
    </row>
    <row r="3256" spans="1:3" x14ac:dyDescent="0.3">
      <c r="A3256">
        <v>5.5172468565283799</v>
      </c>
      <c r="B3256">
        <v>189.145231423344</v>
      </c>
      <c r="C3256">
        <v>1</v>
      </c>
    </row>
    <row r="3257" spans="1:3" x14ac:dyDescent="0.3">
      <c r="A3257">
        <v>5.80343601675757</v>
      </c>
      <c r="B3257">
        <v>195.093416096505</v>
      </c>
      <c r="C3257">
        <v>1</v>
      </c>
    </row>
    <row r="3258" spans="1:3" x14ac:dyDescent="0.3">
      <c r="A3258">
        <v>5.3577543406674302</v>
      </c>
      <c r="B3258">
        <v>190.20991286913801</v>
      </c>
      <c r="C3258">
        <v>1</v>
      </c>
    </row>
    <row r="3259" spans="1:3" x14ac:dyDescent="0.3">
      <c r="A3259">
        <v>5.4807151253850597</v>
      </c>
      <c r="B3259">
        <v>185.11009899126699</v>
      </c>
      <c r="C3259">
        <v>1</v>
      </c>
    </row>
    <row r="3260" spans="1:3" x14ac:dyDescent="0.3">
      <c r="A3260">
        <v>5.1408642018141997</v>
      </c>
      <c r="B3260">
        <v>143.24557388854899</v>
      </c>
      <c r="C3260">
        <v>1</v>
      </c>
    </row>
    <row r="3261" spans="1:3" x14ac:dyDescent="0.3">
      <c r="A3261">
        <v>5.4410569214024704</v>
      </c>
      <c r="B3261">
        <v>166.10979144433</v>
      </c>
      <c r="C3261">
        <v>1</v>
      </c>
    </row>
    <row r="3262" spans="1:3" x14ac:dyDescent="0.3">
      <c r="A3262">
        <v>5.4352386921539599</v>
      </c>
      <c r="B3262">
        <v>143.08742408006501</v>
      </c>
      <c r="C3262">
        <v>1</v>
      </c>
    </row>
    <row r="3263" spans="1:3" x14ac:dyDescent="0.3">
      <c r="A3263">
        <v>5.4632167254696302</v>
      </c>
      <c r="B3263">
        <v>163.39225371614199</v>
      </c>
      <c r="C3263">
        <v>1</v>
      </c>
    </row>
    <row r="3264" spans="1:3" x14ac:dyDescent="0.3">
      <c r="A3264">
        <v>5.3440205774340397</v>
      </c>
      <c r="B3264">
        <v>157.36527866590399</v>
      </c>
      <c r="C3264">
        <v>1</v>
      </c>
    </row>
    <row r="3265" spans="1:3" x14ac:dyDescent="0.3">
      <c r="A3265">
        <v>5.4255693797776301</v>
      </c>
      <c r="B3265">
        <v>163.336357275566</v>
      </c>
      <c r="C3265">
        <v>1</v>
      </c>
    </row>
    <row r="3266" spans="1:3" x14ac:dyDescent="0.3">
      <c r="A3266">
        <v>5.2607798804727901</v>
      </c>
      <c r="B3266">
        <v>161.342685032563</v>
      </c>
      <c r="C3266">
        <v>1</v>
      </c>
    </row>
    <row r="3267" spans="1:3" x14ac:dyDescent="0.3">
      <c r="A3267">
        <v>5.3396860340484196</v>
      </c>
      <c r="B3267">
        <v>139.03361392424199</v>
      </c>
      <c r="C3267">
        <v>1</v>
      </c>
    </row>
    <row r="3268" spans="1:3" x14ac:dyDescent="0.3">
      <c r="A3268">
        <v>5.7062265791629203</v>
      </c>
      <c r="B3268">
        <v>164.21954447672201</v>
      </c>
      <c r="C3268">
        <v>1</v>
      </c>
    </row>
    <row r="3269" spans="1:3" x14ac:dyDescent="0.3">
      <c r="A3269">
        <v>5.3983736525507799</v>
      </c>
      <c r="B3269">
        <v>159.477697563687</v>
      </c>
      <c r="C3269">
        <v>1</v>
      </c>
    </row>
    <row r="3270" spans="1:3" x14ac:dyDescent="0.3">
      <c r="A3270">
        <v>5.3612898052368099</v>
      </c>
      <c r="B3270">
        <v>195.15474111869401</v>
      </c>
      <c r="C3270">
        <v>1</v>
      </c>
    </row>
    <row r="3271" spans="1:3" x14ac:dyDescent="0.3">
      <c r="A3271">
        <v>5.7051663524869198</v>
      </c>
      <c r="B3271">
        <v>186.332106488455</v>
      </c>
      <c r="C3271">
        <v>1</v>
      </c>
    </row>
    <row r="3272" spans="1:3" x14ac:dyDescent="0.3">
      <c r="A3272">
        <v>5.1023451061999703</v>
      </c>
      <c r="B3272">
        <v>138.442930709591</v>
      </c>
      <c r="C3272">
        <v>1</v>
      </c>
    </row>
    <row r="3273" spans="1:3" x14ac:dyDescent="0.3">
      <c r="A3273">
        <v>5.3153633904181197</v>
      </c>
      <c r="B3273">
        <v>166.391763141984</v>
      </c>
      <c r="C3273">
        <v>1</v>
      </c>
    </row>
    <row r="3274" spans="1:3" x14ac:dyDescent="0.3">
      <c r="A3274">
        <v>5.3178186102591098</v>
      </c>
      <c r="B3274">
        <v>166.19575539559099</v>
      </c>
      <c r="C3274">
        <v>1</v>
      </c>
    </row>
    <row r="3275" spans="1:3" x14ac:dyDescent="0.3">
      <c r="A3275">
        <v>5.6724715956870302</v>
      </c>
      <c r="B3275">
        <v>175.27444227041099</v>
      </c>
      <c r="C3275">
        <v>1</v>
      </c>
    </row>
    <row r="3276" spans="1:3" x14ac:dyDescent="0.3">
      <c r="A3276">
        <v>5.5488357444512397</v>
      </c>
      <c r="B3276">
        <v>189.01916182482501</v>
      </c>
      <c r="C3276">
        <v>1</v>
      </c>
    </row>
    <row r="3277" spans="1:3" x14ac:dyDescent="0.3">
      <c r="A3277">
        <v>5.5173007987498002</v>
      </c>
      <c r="B3277">
        <v>138.16726072298599</v>
      </c>
      <c r="C3277">
        <v>1</v>
      </c>
    </row>
    <row r="3278" spans="1:3" x14ac:dyDescent="0.3">
      <c r="A3278">
        <v>5.6287444796383097</v>
      </c>
      <c r="B3278">
        <v>194.247884746225</v>
      </c>
      <c r="C3278">
        <v>1</v>
      </c>
    </row>
    <row r="3279" spans="1:3" x14ac:dyDescent="0.3">
      <c r="A3279">
        <v>5.3527074938151102</v>
      </c>
      <c r="B3279">
        <v>145.276435013439</v>
      </c>
      <c r="C3279">
        <v>1</v>
      </c>
    </row>
    <row r="3280" spans="1:3" x14ac:dyDescent="0.3">
      <c r="A3280">
        <v>5.3946436479832398</v>
      </c>
      <c r="B3280">
        <v>176.286615215062</v>
      </c>
      <c r="C3280">
        <v>1</v>
      </c>
    </row>
    <row r="3281" spans="1:3" x14ac:dyDescent="0.3">
      <c r="A3281">
        <v>5.7936544333548303</v>
      </c>
      <c r="B3281">
        <v>173.49282199152901</v>
      </c>
      <c r="C3281">
        <v>1</v>
      </c>
    </row>
    <row r="3282" spans="1:3" x14ac:dyDescent="0.3">
      <c r="A3282">
        <v>5.8010522817275101</v>
      </c>
      <c r="B3282">
        <v>143.07789094408</v>
      </c>
      <c r="C3282">
        <v>1</v>
      </c>
    </row>
    <row r="3283" spans="1:3" x14ac:dyDescent="0.3">
      <c r="A3283">
        <v>5.2037677729457998</v>
      </c>
      <c r="B3283">
        <v>143.46299798875799</v>
      </c>
      <c r="C3283">
        <v>1</v>
      </c>
    </row>
    <row r="3284" spans="1:3" x14ac:dyDescent="0.3">
      <c r="A3284">
        <v>5.1583151343587001</v>
      </c>
      <c r="B3284">
        <v>186.463647877179</v>
      </c>
      <c r="C3284">
        <v>1</v>
      </c>
    </row>
    <row r="3285" spans="1:3" x14ac:dyDescent="0.3">
      <c r="A3285">
        <v>5.3530704900626098</v>
      </c>
      <c r="B3285">
        <v>171.10920219940999</v>
      </c>
      <c r="C3285">
        <v>1</v>
      </c>
    </row>
    <row r="3286" spans="1:3" x14ac:dyDescent="0.3">
      <c r="A3286">
        <v>5.6308287613843904</v>
      </c>
      <c r="B3286">
        <v>151.331515567894</v>
      </c>
      <c r="C3286">
        <v>1</v>
      </c>
    </row>
    <row r="3287" spans="1:3" x14ac:dyDescent="0.3">
      <c r="A3287">
        <v>5.1604144466449497</v>
      </c>
      <c r="B3287">
        <v>172.175112758945</v>
      </c>
      <c r="C3287">
        <v>1</v>
      </c>
    </row>
    <row r="3288" spans="1:3" x14ac:dyDescent="0.3">
      <c r="A3288">
        <v>5.4190031608382299</v>
      </c>
      <c r="B3288">
        <v>172.49998918671201</v>
      </c>
      <c r="C3288">
        <v>1</v>
      </c>
    </row>
    <row r="3289" spans="1:3" x14ac:dyDescent="0.3">
      <c r="A3289">
        <v>5.1262905897912496</v>
      </c>
      <c r="B3289">
        <v>189.35542610538599</v>
      </c>
      <c r="C3289">
        <v>1</v>
      </c>
    </row>
    <row r="3290" spans="1:3" x14ac:dyDescent="0.3">
      <c r="A3290">
        <v>5.39176822596988</v>
      </c>
      <c r="B3290">
        <v>159.472165124432</v>
      </c>
      <c r="C3290">
        <v>1</v>
      </c>
    </row>
    <row r="3291" spans="1:3" x14ac:dyDescent="0.3">
      <c r="A3291">
        <v>5.2532874652439396</v>
      </c>
      <c r="B3291">
        <v>177.49530040533699</v>
      </c>
      <c r="C3291">
        <v>1</v>
      </c>
    </row>
    <row r="3292" spans="1:3" x14ac:dyDescent="0.3">
      <c r="A3292">
        <v>5.3383288297330003</v>
      </c>
      <c r="B3292">
        <v>187.105933619616</v>
      </c>
      <c r="C3292">
        <v>1</v>
      </c>
    </row>
    <row r="3293" spans="1:3" x14ac:dyDescent="0.3">
      <c r="A3293">
        <v>5.2819817267969302</v>
      </c>
      <c r="B3293">
        <v>177.295589259134</v>
      </c>
      <c r="C3293">
        <v>1</v>
      </c>
    </row>
    <row r="3294" spans="1:3" x14ac:dyDescent="0.3">
      <c r="A3294">
        <v>5.4766752183275598</v>
      </c>
      <c r="B3294">
        <v>165.385636374001</v>
      </c>
      <c r="C3294">
        <v>1</v>
      </c>
    </row>
    <row r="3295" spans="1:3" x14ac:dyDescent="0.3">
      <c r="A3295">
        <v>5.2239191840200396</v>
      </c>
      <c r="B3295">
        <v>161.009145339931</v>
      </c>
      <c r="C3295">
        <v>1</v>
      </c>
    </row>
    <row r="3296" spans="1:3" x14ac:dyDescent="0.3">
      <c r="A3296">
        <v>5.5047512611474403</v>
      </c>
      <c r="B3296">
        <v>149.46408459029001</v>
      </c>
      <c r="C3296">
        <v>1</v>
      </c>
    </row>
    <row r="3297" spans="1:3" x14ac:dyDescent="0.3">
      <c r="A3297">
        <v>5.3961892365272197</v>
      </c>
      <c r="B3297">
        <v>146.32626984297201</v>
      </c>
      <c r="C3297">
        <v>1</v>
      </c>
    </row>
    <row r="3298" spans="1:3" x14ac:dyDescent="0.3">
      <c r="A3298">
        <v>5.7517831010277698</v>
      </c>
      <c r="B3298">
        <v>146.102977656029</v>
      </c>
      <c r="C3298">
        <v>1</v>
      </c>
    </row>
    <row r="3299" spans="1:3" x14ac:dyDescent="0.3">
      <c r="A3299">
        <v>5.4639811764305799</v>
      </c>
      <c r="B3299">
        <v>189.29272528650301</v>
      </c>
      <c r="C3299">
        <v>1</v>
      </c>
    </row>
    <row r="3300" spans="1:3" x14ac:dyDescent="0.3">
      <c r="A3300">
        <v>5.2977767670999398</v>
      </c>
      <c r="B3300">
        <v>192.03754650171501</v>
      </c>
      <c r="C3300">
        <v>1</v>
      </c>
    </row>
    <row r="3301" spans="1:3" x14ac:dyDescent="0.3">
      <c r="A3301">
        <v>5.2715382986182702</v>
      </c>
      <c r="B3301">
        <v>147.33349323259401</v>
      </c>
      <c r="C3301">
        <v>1</v>
      </c>
    </row>
    <row r="3302" spans="1:3" x14ac:dyDescent="0.3">
      <c r="A3302">
        <v>5.4642877044894496</v>
      </c>
      <c r="B3302">
        <v>183.093525490904</v>
      </c>
      <c r="C3302">
        <v>1</v>
      </c>
    </row>
    <row r="3303" spans="1:3" x14ac:dyDescent="0.3">
      <c r="A3303">
        <v>5.36933161212544</v>
      </c>
      <c r="B3303">
        <v>187.39848630317701</v>
      </c>
      <c r="C3303">
        <v>1</v>
      </c>
    </row>
    <row r="3304" spans="1:3" x14ac:dyDescent="0.3">
      <c r="A3304">
        <v>5.3193653887077001</v>
      </c>
      <c r="B3304">
        <v>163.196093126568</v>
      </c>
      <c r="C3304">
        <v>1</v>
      </c>
    </row>
    <row r="3305" spans="1:3" x14ac:dyDescent="0.3">
      <c r="A3305">
        <v>5.3767060222377303</v>
      </c>
      <c r="B3305">
        <v>156.25036693209199</v>
      </c>
      <c r="C3305">
        <v>1</v>
      </c>
    </row>
    <row r="3306" spans="1:3" x14ac:dyDescent="0.3">
      <c r="A3306">
        <v>5.2668887379362399</v>
      </c>
      <c r="B3306">
        <v>175.39896640092499</v>
      </c>
      <c r="C3306">
        <v>1</v>
      </c>
    </row>
    <row r="3307" spans="1:3" x14ac:dyDescent="0.3">
      <c r="A3307">
        <v>5.6513236657693602</v>
      </c>
      <c r="B3307">
        <v>159.404837194061</v>
      </c>
      <c r="C3307">
        <v>1</v>
      </c>
    </row>
    <row r="3308" spans="1:3" x14ac:dyDescent="0.3">
      <c r="A3308">
        <v>5.63183516402884</v>
      </c>
      <c r="B3308">
        <v>164.019973517506</v>
      </c>
      <c r="C3308">
        <v>1</v>
      </c>
    </row>
    <row r="3309" spans="1:3" x14ac:dyDescent="0.3">
      <c r="A3309">
        <v>5.2510188155944002</v>
      </c>
      <c r="B3309">
        <v>181.20988918714801</v>
      </c>
      <c r="C3309">
        <v>1</v>
      </c>
    </row>
    <row r="3310" spans="1:3" x14ac:dyDescent="0.3">
      <c r="A3310">
        <v>5.6756992149481897</v>
      </c>
      <c r="B3310">
        <v>182.181003476846</v>
      </c>
      <c r="C3310">
        <v>1</v>
      </c>
    </row>
    <row r="3311" spans="1:3" x14ac:dyDescent="0.3">
      <c r="A3311">
        <v>5.5718868591374902</v>
      </c>
      <c r="B3311">
        <v>157.35202813660101</v>
      </c>
      <c r="C3311">
        <v>1</v>
      </c>
    </row>
    <row r="3312" spans="1:3" x14ac:dyDescent="0.3">
      <c r="A3312">
        <v>5.3806006618870903</v>
      </c>
      <c r="B3312">
        <v>188.45168546673301</v>
      </c>
      <c r="C3312">
        <v>1</v>
      </c>
    </row>
    <row r="3313" spans="1:3" x14ac:dyDescent="0.3">
      <c r="A3313">
        <v>5.5029209011454601</v>
      </c>
      <c r="B3313">
        <v>190.058759866234</v>
      </c>
      <c r="C3313">
        <v>1</v>
      </c>
    </row>
    <row r="3314" spans="1:3" x14ac:dyDescent="0.3">
      <c r="A3314">
        <v>5.6371250510649302</v>
      </c>
      <c r="B3314">
        <v>191.19447111111199</v>
      </c>
      <c r="C3314">
        <v>1</v>
      </c>
    </row>
    <row r="3315" spans="1:3" x14ac:dyDescent="0.3">
      <c r="A3315">
        <v>5.4859471353562297</v>
      </c>
      <c r="B3315">
        <v>189.099795241647</v>
      </c>
      <c r="C3315">
        <v>1</v>
      </c>
    </row>
    <row r="3316" spans="1:3" x14ac:dyDescent="0.3">
      <c r="A3316">
        <v>5.5008888005213201</v>
      </c>
      <c r="B3316">
        <v>152.44332207758401</v>
      </c>
      <c r="C3316">
        <v>1</v>
      </c>
    </row>
    <row r="3317" spans="1:3" x14ac:dyDescent="0.3">
      <c r="A3317">
        <v>5.3520126698972499</v>
      </c>
      <c r="B3317">
        <v>170.495132626307</v>
      </c>
      <c r="C3317">
        <v>1</v>
      </c>
    </row>
    <row r="3318" spans="1:3" x14ac:dyDescent="0.3">
      <c r="A3318">
        <v>5.5131944844619296</v>
      </c>
      <c r="B3318">
        <v>143.40202216751999</v>
      </c>
      <c r="C3318">
        <v>1</v>
      </c>
    </row>
    <row r="3319" spans="1:3" x14ac:dyDescent="0.3">
      <c r="A3319">
        <v>5.6434881229226397</v>
      </c>
      <c r="B3319">
        <v>141.265455508668</v>
      </c>
      <c r="C3319">
        <v>1</v>
      </c>
    </row>
    <row r="3320" spans="1:3" x14ac:dyDescent="0.3">
      <c r="A3320">
        <v>5.5331536821999698</v>
      </c>
      <c r="B3320">
        <v>147.06697767258601</v>
      </c>
      <c r="C3320">
        <v>1</v>
      </c>
    </row>
    <row r="3321" spans="1:3" x14ac:dyDescent="0.3">
      <c r="A3321">
        <v>5.8092668233728304</v>
      </c>
      <c r="B3321">
        <v>180.40422993154399</v>
      </c>
      <c r="C3321">
        <v>1</v>
      </c>
    </row>
    <row r="3322" spans="1:3" x14ac:dyDescent="0.3">
      <c r="A3322">
        <v>5.2139846572108404</v>
      </c>
      <c r="B3322">
        <v>145.31459453889599</v>
      </c>
      <c r="C3322">
        <v>1</v>
      </c>
    </row>
    <row r="3323" spans="1:3" x14ac:dyDescent="0.3">
      <c r="A3323">
        <v>5.5376476636197198</v>
      </c>
      <c r="B3323">
        <v>180.46268102183299</v>
      </c>
      <c r="C3323">
        <v>1</v>
      </c>
    </row>
    <row r="3324" spans="1:3" x14ac:dyDescent="0.3">
      <c r="A3324">
        <v>5.4861698038573703</v>
      </c>
      <c r="B3324">
        <v>145.01790299224001</v>
      </c>
      <c r="C3324">
        <v>1</v>
      </c>
    </row>
    <row r="3325" spans="1:3" x14ac:dyDescent="0.3">
      <c r="A3325">
        <v>5.4352523311411103</v>
      </c>
      <c r="B3325">
        <v>156.08066590791299</v>
      </c>
      <c r="C3325">
        <v>1</v>
      </c>
    </row>
    <row r="3326" spans="1:3" x14ac:dyDescent="0.3">
      <c r="A3326">
        <v>5.4198554784064497</v>
      </c>
      <c r="B3326">
        <v>193.43545948478899</v>
      </c>
      <c r="C3326">
        <v>1</v>
      </c>
    </row>
    <row r="3327" spans="1:3" x14ac:dyDescent="0.3">
      <c r="A3327">
        <v>5.5753524239239098</v>
      </c>
      <c r="B3327">
        <v>173.41064283031099</v>
      </c>
      <c r="C3327">
        <v>1</v>
      </c>
    </row>
    <row r="3328" spans="1:3" x14ac:dyDescent="0.3">
      <c r="A3328">
        <v>5.1781935426336396</v>
      </c>
      <c r="B3328">
        <v>149.27909805039101</v>
      </c>
      <c r="C3328">
        <v>1</v>
      </c>
    </row>
    <row r="3329" spans="1:3" x14ac:dyDescent="0.3">
      <c r="A3329">
        <v>5.4003577973387902</v>
      </c>
      <c r="B3329">
        <v>173.248935540297</v>
      </c>
      <c r="C3329">
        <v>1</v>
      </c>
    </row>
    <row r="3330" spans="1:3" x14ac:dyDescent="0.3">
      <c r="A3330">
        <v>5.62674620213176</v>
      </c>
      <c r="B3330">
        <v>160.02686263439699</v>
      </c>
      <c r="C3330">
        <v>1</v>
      </c>
    </row>
    <row r="3331" spans="1:3" x14ac:dyDescent="0.3">
      <c r="A3331">
        <v>5.1472296308279404</v>
      </c>
      <c r="B3331">
        <v>195.49259694050201</v>
      </c>
      <c r="C3331">
        <v>1</v>
      </c>
    </row>
    <row r="3332" spans="1:3" x14ac:dyDescent="0.3">
      <c r="A3332">
        <v>5.5230659454745901</v>
      </c>
      <c r="B3332">
        <v>138.36542478041099</v>
      </c>
      <c r="C3332">
        <v>1</v>
      </c>
    </row>
    <row r="3333" spans="1:3" x14ac:dyDescent="0.3">
      <c r="A3333">
        <v>5.39295231874625</v>
      </c>
      <c r="B3333">
        <v>192.02873380358099</v>
      </c>
      <c r="C3333">
        <v>1</v>
      </c>
    </row>
    <row r="3334" spans="1:3" x14ac:dyDescent="0.3">
      <c r="A3334">
        <v>5.2582512748169803</v>
      </c>
      <c r="B3334">
        <v>148.19782967870299</v>
      </c>
      <c r="C3334">
        <v>1</v>
      </c>
    </row>
    <row r="3335" spans="1:3" x14ac:dyDescent="0.3">
      <c r="A3335">
        <v>5.3227197491498996</v>
      </c>
      <c r="B3335">
        <v>152.335320512875</v>
      </c>
      <c r="C3335">
        <v>1</v>
      </c>
    </row>
    <row r="3336" spans="1:3" x14ac:dyDescent="0.3">
      <c r="A3336">
        <v>5.7286962231641496</v>
      </c>
      <c r="B3336">
        <v>180.02064150256399</v>
      </c>
      <c r="C3336">
        <v>1</v>
      </c>
    </row>
    <row r="3337" spans="1:3" x14ac:dyDescent="0.3">
      <c r="A3337">
        <v>5.4821984444165404</v>
      </c>
      <c r="B3337">
        <v>163.21793905787601</v>
      </c>
      <c r="C3337">
        <v>1</v>
      </c>
    </row>
    <row r="3338" spans="1:3" x14ac:dyDescent="0.3">
      <c r="A3338">
        <v>5.4549724416358902</v>
      </c>
      <c r="B3338">
        <v>149.39195898074499</v>
      </c>
      <c r="C3338">
        <v>1</v>
      </c>
    </row>
    <row r="3339" spans="1:3" x14ac:dyDescent="0.3">
      <c r="A3339">
        <v>5.8294228500563801</v>
      </c>
      <c r="B3339">
        <v>176.00459265543799</v>
      </c>
      <c r="C3339">
        <v>1</v>
      </c>
    </row>
    <row r="3340" spans="1:3" x14ac:dyDescent="0.3">
      <c r="A3340">
        <v>5.5977856605076397</v>
      </c>
      <c r="B3340">
        <v>161.045821921293</v>
      </c>
      <c r="C3340">
        <v>1</v>
      </c>
    </row>
    <row r="3341" spans="1:3" x14ac:dyDescent="0.3">
      <c r="A3341">
        <v>5.1814580835774997</v>
      </c>
      <c r="B3341">
        <v>168.379246013895</v>
      </c>
      <c r="C3341">
        <v>1</v>
      </c>
    </row>
    <row r="3342" spans="1:3" x14ac:dyDescent="0.3">
      <c r="A3342">
        <v>5.1907731226331997</v>
      </c>
      <c r="B3342">
        <v>145.26907564893301</v>
      </c>
      <c r="C3342">
        <v>1</v>
      </c>
    </row>
    <row r="3343" spans="1:3" x14ac:dyDescent="0.3">
      <c r="A3343">
        <v>5.5839888154594597</v>
      </c>
      <c r="B3343">
        <v>171.11967665472599</v>
      </c>
      <c r="C3343">
        <v>1</v>
      </c>
    </row>
    <row r="3344" spans="1:3" x14ac:dyDescent="0.3">
      <c r="A3344">
        <v>5.5704716704793</v>
      </c>
      <c r="B3344">
        <v>180.20944458221399</v>
      </c>
      <c r="C3344">
        <v>1</v>
      </c>
    </row>
    <row r="3345" spans="1:3" x14ac:dyDescent="0.3">
      <c r="A3345">
        <v>5.3572095813263196</v>
      </c>
      <c r="B3345">
        <v>189.40023648010299</v>
      </c>
      <c r="C3345">
        <v>1</v>
      </c>
    </row>
    <row r="3346" spans="1:3" x14ac:dyDescent="0.3">
      <c r="A3346">
        <v>5.6225613711540401</v>
      </c>
      <c r="B3346">
        <v>172.21273603983599</v>
      </c>
      <c r="C3346">
        <v>1</v>
      </c>
    </row>
    <row r="3347" spans="1:3" x14ac:dyDescent="0.3">
      <c r="A3347">
        <v>5.2657685794438498</v>
      </c>
      <c r="B3347">
        <v>164.0004015193</v>
      </c>
      <c r="C3347">
        <v>1</v>
      </c>
    </row>
    <row r="3348" spans="1:3" x14ac:dyDescent="0.3">
      <c r="A3348">
        <v>5.2989207305971799</v>
      </c>
      <c r="B3348">
        <v>168.066954788049</v>
      </c>
      <c r="C3348">
        <v>1</v>
      </c>
    </row>
    <row r="3349" spans="1:3" x14ac:dyDescent="0.3">
      <c r="A3349">
        <v>5.4976274816901904</v>
      </c>
      <c r="B3349">
        <v>152.432840178281</v>
      </c>
      <c r="C3349">
        <v>1</v>
      </c>
    </row>
    <row r="3350" spans="1:3" x14ac:dyDescent="0.3">
      <c r="A3350">
        <v>5.5410365407470898</v>
      </c>
      <c r="B3350">
        <v>149.17445523611701</v>
      </c>
      <c r="C3350">
        <v>1</v>
      </c>
    </row>
    <row r="3351" spans="1:3" x14ac:dyDescent="0.3">
      <c r="A3351">
        <v>5.51147243942017</v>
      </c>
      <c r="B3351">
        <v>186.39148670391901</v>
      </c>
      <c r="C3351">
        <v>1</v>
      </c>
    </row>
    <row r="3352" spans="1:3" x14ac:dyDescent="0.3">
      <c r="A3352">
        <v>5.4724696979934402</v>
      </c>
      <c r="B3352">
        <v>182.17817082503001</v>
      </c>
      <c r="C3352">
        <v>1</v>
      </c>
    </row>
    <row r="3353" spans="1:3" x14ac:dyDescent="0.3">
      <c r="A3353">
        <v>5.3962581100273397</v>
      </c>
      <c r="B3353">
        <v>185.27571291007601</v>
      </c>
      <c r="C3353">
        <v>1</v>
      </c>
    </row>
    <row r="3354" spans="1:3" x14ac:dyDescent="0.3">
      <c r="A3354">
        <v>5.3994465253267299</v>
      </c>
      <c r="B3354">
        <v>138.38580139928399</v>
      </c>
      <c r="C3354">
        <v>1</v>
      </c>
    </row>
    <row r="3355" spans="1:3" x14ac:dyDescent="0.3">
      <c r="A3355">
        <v>5.6615894621516203</v>
      </c>
      <c r="B3355">
        <v>145.45449279520801</v>
      </c>
      <c r="C3355">
        <v>1</v>
      </c>
    </row>
    <row r="3356" spans="1:3" x14ac:dyDescent="0.3">
      <c r="A3356">
        <v>5.55205613961175</v>
      </c>
      <c r="B3356">
        <v>157.25879066477</v>
      </c>
      <c r="C3356">
        <v>1</v>
      </c>
    </row>
    <row r="3357" spans="1:3" x14ac:dyDescent="0.3">
      <c r="A3357">
        <v>5.5303004950143899</v>
      </c>
      <c r="B3357">
        <v>179.22590926528801</v>
      </c>
      <c r="C3357">
        <v>1</v>
      </c>
    </row>
    <row r="3358" spans="1:3" x14ac:dyDescent="0.3">
      <c r="A3358">
        <v>5.6451623149805297</v>
      </c>
      <c r="B3358">
        <v>138.496037496545</v>
      </c>
      <c r="C3358">
        <v>1</v>
      </c>
    </row>
    <row r="3359" spans="1:3" x14ac:dyDescent="0.3">
      <c r="A3359">
        <v>5.57947642125791</v>
      </c>
      <c r="B3359">
        <v>176.22165310312101</v>
      </c>
      <c r="C3359">
        <v>1</v>
      </c>
    </row>
    <row r="3360" spans="1:3" x14ac:dyDescent="0.3">
      <c r="A3360">
        <v>5.3771976764208498</v>
      </c>
      <c r="B3360">
        <v>162.16217623754599</v>
      </c>
      <c r="C3360">
        <v>1</v>
      </c>
    </row>
    <row r="3361" spans="1:3" x14ac:dyDescent="0.3">
      <c r="A3361">
        <v>5.2879760382350502</v>
      </c>
      <c r="B3361">
        <v>188.33038295174799</v>
      </c>
      <c r="C3361">
        <v>1</v>
      </c>
    </row>
    <row r="3362" spans="1:3" x14ac:dyDescent="0.3">
      <c r="A3362">
        <v>5.5483528210296003</v>
      </c>
      <c r="B3362">
        <v>173.22630544847999</v>
      </c>
      <c r="C3362">
        <v>1</v>
      </c>
    </row>
    <row r="3363" spans="1:3" x14ac:dyDescent="0.3">
      <c r="A3363">
        <v>5.6970720090205997</v>
      </c>
      <c r="B3363">
        <v>190.15374408083599</v>
      </c>
      <c r="C3363">
        <v>1</v>
      </c>
    </row>
    <row r="3364" spans="1:3" x14ac:dyDescent="0.3">
      <c r="A3364">
        <v>5.6703354090865696</v>
      </c>
      <c r="B3364">
        <v>186.204756267932</v>
      </c>
      <c r="C3364">
        <v>1</v>
      </c>
    </row>
    <row r="3365" spans="1:3" x14ac:dyDescent="0.3">
      <c r="A3365">
        <v>5.2130171886813201</v>
      </c>
      <c r="B3365">
        <v>175.43936166986899</v>
      </c>
      <c r="C3365">
        <v>1</v>
      </c>
    </row>
    <row r="3366" spans="1:3" x14ac:dyDescent="0.3">
      <c r="A3366">
        <v>5.8151114133117403</v>
      </c>
      <c r="B3366">
        <v>165.27893917416799</v>
      </c>
      <c r="C3366">
        <v>1</v>
      </c>
    </row>
    <row r="3367" spans="1:3" x14ac:dyDescent="0.3">
      <c r="A3367">
        <v>5.6786423382498796</v>
      </c>
      <c r="B3367">
        <v>146.43365198195099</v>
      </c>
      <c r="C3367">
        <v>1</v>
      </c>
    </row>
    <row r="3368" spans="1:3" x14ac:dyDescent="0.3">
      <c r="A3368">
        <v>5.34920757345889</v>
      </c>
      <c r="B3368">
        <v>177.39587501057699</v>
      </c>
      <c r="C3368">
        <v>1</v>
      </c>
    </row>
    <row r="3369" spans="1:3" x14ac:dyDescent="0.3">
      <c r="A3369">
        <v>5.5193442496534297</v>
      </c>
      <c r="B3369">
        <v>156.230411185045</v>
      </c>
      <c r="C3369">
        <v>1</v>
      </c>
    </row>
    <row r="3370" spans="1:3" x14ac:dyDescent="0.3">
      <c r="A3370">
        <v>5.63753949705744</v>
      </c>
      <c r="B3370">
        <v>136.46104207431</v>
      </c>
      <c r="C3370">
        <v>1</v>
      </c>
    </row>
    <row r="3371" spans="1:3" x14ac:dyDescent="0.3">
      <c r="A3371">
        <v>5.54129799228562</v>
      </c>
      <c r="B3371">
        <v>175.23640607280299</v>
      </c>
      <c r="C3371">
        <v>1</v>
      </c>
    </row>
    <row r="3372" spans="1:3" x14ac:dyDescent="0.3">
      <c r="A3372">
        <v>5.4268117703635701</v>
      </c>
      <c r="B3372">
        <v>188.14196054593501</v>
      </c>
      <c r="C3372">
        <v>1</v>
      </c>
    </row>
    <row r="3373" spans="1:3" x14ac:dyDescent="0.3">
      <c r="A3373">
        <v>5.4828250471558402</v>
      </c>
      <c r="B3373">
        <v>160.02237735928699</v>
      </c>
      <c r="C3373">
        <v>1</v>
      </c>
    </row>
    <row r="3374" spans="1:3" x14ac:dyDescent="0.3">
      <c r="A3374">
        <v>5.6174000594267604</v>
      </c>
      <c r="B3374">
        <v>166.291920584362</v>
      </c>
      <c r="C3374">
        <v>1</v>
      </c>
    </row>
    <row r="3375" spans="1:3" x14ac:dyDescent="0.3">
      <c r="A3375">
        <v>5.63082584856192</v>
      </c>
      <c r="B3375">
        <v>184.428896510931</v>
      </c>
      <c r="C3375">
        <v>1</v>
      </c>
    </row>
    <row r="3376" spans="1:3" x14ac:dyDescent="0.3">
      <c r="A3376">
        <v>5.73597050831206</v>
      </c>
      <c r="B3376">
        <v>162.230173652361</v>
      </c>
      <c r="C3376">
        <v>1</v>
      </c>
    </row>
    <row r="3377" spans="1:3" x14ac:dyDescent="0.3">
      <c r="A3377">
        <v>5.3302397818087996</v>
      </c>
      <c r="B3377">
        <v>170.13618362099001</v>
      </c>
      <c r="C3377">
        <v>1</v>
      </c>
    </row>
    <row r="3378" spans="1:3" x14ac:dyDescent="0.3">
      <c r="A3378">
        <v>5.5504182827787201</v>
      </c>
      <c r="B3378">
        <v>157.15382924550201</v>
      </c>
      <c r="C3378">
        <v>1</v>
      </c>
    </row>
    <row r="3379" spans="1:3" x14ac:dyDescent="0.3">
      <c r="A3379">
        <v>5.5113933175973999</v>
      </c>
      <c r="B3379">
        <v>186.46998464116101</v>
      </c>
      <c r="C3379">
        <v>1</v>
      </c>
    </row>
    <row r="3380" spans="1:3" x14ac:dyDescent="0.3">
      <c r="A3380">
        <v>5.7561158453522303</v>
      </c>
      <c r="B3380">
        <v>153.406779552849</v>
      </c>
      <c r="C3380">
        <v>1</v>
      </c>
    </row>
    <row r="3381" spans="1:3" x14ac:dyDescent="0.3">
      <c r="A3381">
        <v>5.3975820999842501</v>
      </c>
      <c r="B3381">
        <v>158.49043949512901</v>
      </c>
      <c r="C3381">
        <v>1</v>
      </c>
    </row>
    <row r="3382" spans="1:3" x14ac:dyDescent="0.3">
      <c r="A3382">
        <v>5.5862197783246001</v>
      </c>
      <c r="B3382">
        <v>144.464225752896</v>
      </c>
      <c r="C3382">
        <v>1</v>
      </c>
    </row>
    <row r="3383" spans="1:3" x14ac:dyDescent="0.3">
      <c r="A3383">
        <v>5.3872634497829797</v>
      </c>
      <c r="B3383">
        <v>191.37723226786599</v>
      </c>
      <c r="C3383">
        <v>1</v>
      </c>
    </row>
    <row r="3384" spans="1:3" x14ac:dyDescent="0.3">
      <c r="A3384">
        <v>5.7397261218100102</v>
      </c>
      <c r="B3384">
        <v>166.21142080303599</v>
      </c>
      <c r="C3384">
        <v>1</v>
      </c>
    </row>
    <row r="3385" spans="1:3" x14ac:dyDescent="0.3">
      <c r="A3385">
        <v>5.4491138563349804</v>
      </c>
      <c r="B3385">
        <v>163.18839440091199</v>
      </c>
      <c r="C3385">
        <v>1</v>
      </c>
    </row>
    <row r="3386" spans="1:3" x14ac:dyDescent="0.3">
      <c r="A3386">
        <v>5.2310784091878402</v>
      </c>
      <c r="B3386">
        <v>139.08878684067301</v>
      </c>
      <c r="C3386">
        <v>1</v>
      </c>
    </row>
    <row r="3387" spans="1:3" x14ac:dyDescent="0.3">
      <c r="A3387">
        <v>5.1439856464595497</v>
      </c>
      <c r="B3387">
        <v>158.031138328667</v>
      </c>
      <c r="C3387">
        <v>1</v>
      </c>
    </row>
    <row r="3388" spans="1:3" x14ac:dyDescent="0.3">
      <c r="A3388">
        <v>5.4543897989316603</v>
      </c>
      <c r="B3388">
        <v>144.09776959591699</v>
      </c>
      <c r="C3388">
        <v>1</v>
      </c>
    </row>
    <row r="3389" spans="1:3" x14ac:dyDescent="0.3">
      <c r="A3389">
        <v>5.8022205373161997</v>
      </c>
      <c r="B3389">
        <v>182.03869499625301</v>
      </c>
      <c r="C3389">
        <v>1</v>
      </c>
    </row>
    <row r="3390" spans="1:3" x14ac:dyDescent="0.3">
      <c r="A3390">
        <v>5.35755446170627</v>
      </c>
      <c r="B3390">
        <v>153.236359809806</v>
      </c>
      <c r="C3390">
        <v>1</v>
      </c>
    </row>
    <row r="3391" spans="1:3" x14ac:dyDescent="0.3">
      <c r="A3391">
        <v>5.6120578438443198</v>
      </c>
      <c r="B3391">
        <v>158.389381305885</v>
      </c>
      <c r="C3391">
        <v>1</v>
      </c>
    </row>
    <row r="3392" spans="1:3" x14ac:dyDescent="0.3">
      <c r="A3392">
        <v>5.7254060748854698</v>
      </c>
      <c r="B3392">
        <v>140.09987350861999</v>
      </c>
      <c r="C3392">
        <v>1</v>
      </c>
    </row>
    <row r="3393" spans="1:3" x14ac:dyDescent="0.3">
      <c r="A3393">
        <v>5.3234949746676001</v>
      </c>
      <c r="B3393">
        <v>142.35666917639799</v>
      </c>
      <c r="C3393">
        <v>1</v>
      </c>
    </row>
    <row r="3394" spans="1:3" x14ac:dyDescent="0.3">
      <c r="A3394">
        <v>5.4032539720827</v>
      </c>
      <c r="B3394">
        <v>171.07921727420401</v>
      </c>
      <c r="C3394">
        <v>1</v>
      </c>
    </row>
    <row r="3395" spans="1:3" x14ac:dyDescent="0.3">
      <c r="A3395">
        <v>5.39491596939052</v>
      </c>
      <c r="B3395">
        <v>178.067529966227</v>
      </c>
      <c r="C3395">
        <v>1</v>
      </c>
    </row>
    <row r="3396" spans="1:3" x14ac:dyDescent="0.3">
      <c r="A3396">
        <v>5.4461311167331896</v>
      </c>
      <c r="B3396">
        <v>140.181629416248</v>
      </c>
      <c r="C3396">
        <v>1</v>
      </c>
    </row>
    <row r="3397" spans="1:3" x14ac:dyDescent="0.3">
      <c r="A3397">
        <v>5.2606528921766804</v>
      </c>
      <c r="B3397">
        <v>177.25886062922399</v>
      </c>
      <c r="C3397">
        <v>1</v>
      </c>
    </row>
    <row r="3398" spans="1:3" x14ac:dyDescent="0.3">
      <c r="A3398">
        <v>5.17452887914542</v>
      </c>
      <c r="B3398">
        <v>140.32508241789699</v>
      </c>
      <c r="C3398">
        <v>1</v>
      </c>
    </row>
    <row r="3399" spans="1:3" x14ac:dyDescent="0.3">
      <c r="A3399">
        <v>5.8104680145163101</v>
      </c>
      <c r="B3399">
        <v>140.35933012435299</v>
      </c>
      <c r="C3399">
        <v>1</v>
      </c>
    </row>
    <row r="3400" spans="1:3" x14ac:dyDescent="0.3">
      <c r="A3400">
        <v>5.2261477030047896</v>
      </c>
      <c r="B3400">
        <v>149.00591099722999</v>
      </c>
      <c r="C3400">
        <v>1</v>
      </c>
    </row>
    <row r="3401" spans="1:3" x14ac:dyDescent="0.3">
      <c r="A3401">
        <v>5.10037508568925</v>
      </c>
      <c r="B3401">
        <v>177.10176605691501</v>
      </c>
      <c r="C3401">
        <v>1</v>
      </c>
    </row>
    <row r="3402" spans="1:3" x14ac:dyDescent="0.3">
      <c r="A3402">
        <v>5.6887063209642799</v>
      </c>
      <c r="B3402">
        <v>145.41799904695799</v>
      </c>
      <c r="C3402">
        <v>1</v>
      </c>
    </row>
    <row r="3403" spans="1:3" x14ac:dyDescent="0.3">
      <c r="A3403">
        <v>5.3692558446760899</v>
      </c>
      <c r="B3403">
        <v>154.21545536910801</v>
      </c>
      <c r="C3403">
        <v>1</v>
      </c>
    </row>
    <row r="3404" spans="1:3" x14ac:dyDescent="0.3">
      <c r="A3404">
        <v>5.5686234305448297</v>
      </c>
      <c r="B3404">
        <v>166.111760141698</v>
      </c>
      <c r="C3404">
        <v>1</v>
      </c>
    </row>
    <row r="3405" spans="1:3" x14ac:dyDescent="0.3">
      <c r="A3405">
        <v>5.4160098463780004</v>
      </c>
      <c r="B3405">
        <v>188.264286592069</v>
      </c>
      <c r="C3405">
        <v>1</v>
      </c>
    </row>
    <row r="3406" spans="1:3" x14ac:dyDescent="0.3">
      <c r="A3406">
        <v>5.7055309356552097</v>
      </c>
      <c r="B3406">
        <v>138.24632429485399</v>
      </c>
      <c r="C3406">
        <v>1</v>
      </c>
    </row>
    <row r="3407" spans="1:3" x14ac:dyDescent="0.3">
      <c r="A3407">
        <v>5.09128975730163</v>
      </c>
      <c r="B3407">
        <v>156.007461763984</v>
      </c>
      <c r="C3407">
        <v>1</v>
      </c>
    </row>
    <row r="3408" spans="1:3" x14ac:dyDescent="0.3">
      <c r="A3408">
        <v>5.3117547478387204</v>
      </c>
      <c r="B3408">
        <v>155.454584257981</v>
      </c>
      <c r="C3408">
        <v>1</v>
      </c>
    </row>
    <row r="3409" spans="1:3" x14ac:dyDescent="0.3">
      <c r="A3409">
        <v>5.1687842416826904</v>
      </c>
      <c r="B3409">
        <v>160.09864562657799</v>
      </c>
      <c r="C3409">
        <v>1</v>
      </c>
    </row>
    <row r="3410" spans="1:3" x14ac:dyDescent="0.3">
      <c r="A3410">
        <v>5.58953622730336</v>
      </c>
      <c r="B3410">
        <v>150.05297567984201</v>
      </c>
      <c r="C3410">
        <v>1</v>
      </c>
    </row>
    <row r="3411" spans="1:3" x14ac:dyDescent="0.3">
      <c r="A3411">
        <v>5.6491910384200699</v>
      </c>
      <c r="B3411">
        <v>174.02113710776899</v>
      </c>
      <c r="C3411">
        <v>1</v>
      </c>
    </row>
    <row r="3412" spans="1:3" x14ac:dyDescent="0.3">
      <c r="A3412">
        <v>5.3140599190083799</v>
      </c>
      <c r="B3412">
        <v>145.052911073622</v>
      </c>
      <c r="C3412">
        <v>1</v>
      </c>
    </row>
    <row r="3413" spans="1:3" x14ac:dyDescent="0.3">
      <c r="A3413">
        <v>5.2085889127324601</v>
      </c>
      <c r="B3413">
        <v>158.35450593926799</v>
      </c>
      <c r="C3413">
        <v>1</v>
      </c>
    </row>
    <row r="3414" spans="1:3" x14ac:dyDescent="0.3">
      <c r="A3414">
        <v>5.4922139417462503</v>
      </c>
      <c r="B3414">
        <v>156.08681716356</v>
      </c>
      <c r="C3414">
        <v>1</v>
      </c>
    </row>
    <row r="3415" spans="1:3" x14ac:dyDescent="0.3">
      <c r="A3415">
        <v>5.3768335981480098</v>
      </c>
      <c r="B3415">
        <v>162.348928512047</v>
      </c>
      <c r="C3415">
        <v>1</v>
      </c>
    </row>
    <row r="3416" spans="1:3" x14ac:dyDescent="0.3">
      <c r="A3416">
        <v>5.3956914263796296</v>
      </c>
      <c r="B3416">
        <v>163.477996851157</v>
      </c>
      <c r="C3416">
        <v>1</v>
      </c>
    </row>
    <row r="3417" spans="1:3" x14ac:dyDescent="0.3">
      <c r="A3417">
        <v>5.4082451910774196</v>
      </c>
      <c r="B3417">
        <v>167.236824094252</v>
      </c>
      <c r="C3417">
        <v>1</v>
      </c>
    </row>
    <row r="3418" spans="1:3" x14ac:dyDescent="0.3">
      <c r="A3418">
        <v>5.2947171748635498</v>
      </c>
      <c r="B3418">
        <v>165.248357393878</v>
      </c>
      <c r="C3418">
        <v>1</v>
      </c>
    </row>
    <row r="3419" spans="1:3" x14ac:dyDescent="0.3">
      <c r="A3419">
        <v>5.50405223429477</v>
      </c>
      <c r="B3419">
        <v>135.373430598174</v>
      </c>
      <c r="C3419">
        <v>1</v>
      </c>
    </row>
    <row r="3420" spans="1:3" x14ac:dyDescent="0.3">
      <c r="A3420">
        <v>5.1028659155574996</v>
      </c>
      <c r="B3420">
        <v>195.184829835149</v>
      </c>
      <c r="C3420">
        <v>1</v>
      </c>
    </row>
    <row r="3421" spans="1:3" x14ac:dyDescent="0.3">
      <c r="A3421">
        <v>5.56203151515217</v>
      </c>
      <c r="B3421">
        <v>156.39124692372701</v>
      </c>
      <c r="C3421">
        <v>1</v>
      </c>
    </row>
    <row r="3422" spans="1:3" x14ac:dyDescent="0.3">
      <c r="A3422">
        <v>5.66734220097758</v>
      </c>
      <c r="B3422">
        <v>144.10986775103899</v>
      </c>
      <c r="C3422">
        <v>1</v>
      </c>
    </row>
    <row r="3423" spans="1:3" x14ac:dyDescent="0.3">
      <c r="A3423">
        <v>5.56972489474356</v>
      </c>
      <c r="B3423">
        <v>152.474748850379</v>
      </c>
      <c r="C3423">
        <v>1</v>
      </c>
    </row>
    <row r="3424" spans="1:3" x14ac:dyDescent="0.3">
      <c r="A3424">
        <v>5.4271117089697896</v>
      </c>
      <c r="B3424">
        <v>182.46347900093099</v>
      </c>
      <c r="C3424">
        <v>1</v>
      </c>
    </row>
    <row r="3425" spans="1:3" x14ac:dyDescent="0.3">
      <c r="A3425">
        <v>5.2052975165736299</v>
      </c>
      <c r="B3425">
        <v>162.199706540205</v>
      </c>
      <c r="C3425">
        <v>1</v>
      </c>
    </row>
    <row r="3426" spans="1:3" x14ac:dyDescent="0.3">
      <c r="A3426">
        <v>5.5400806083162299</v>
      </c>
      <c r="B3426">
        <v>191.477253359028</v>
      </c>
      <c r="C3426">
        <v>1</v>
      </c>
    </row>
    <row r="3427" spans="1:3" x14ac:dyDescent="0.3">
      <c r="A3427">
        <v>5.7159606704320796</v>
      </c>
      <c r="B3427">
        <v>158.08313484061799</v>
      </c>
      <c r="C3427">
        <v>1</v>
      </c>
    </row>
    <row r="3428" spans="1:3" x14ac:dyDescent="0.3">
      <c r="A3428">
        <v>5.34598007079342</v>
      </c>
      <c r="B3428">
        <v>137.105362573192</v>
      </c>
      <c r="C3428">
        <v>1</v>
      </c>
    </row>
    <row r="3429" spans="1:3" x14ac:dyDescent="0.3">
      <c r="A3429">
        <v>5.5228497545461703</v>
      </c>
      <c r="B3429">
        <v>186.036929307489</v>
      </c>
      <c r="C3429">
        <v>1</v>
      </c>
    </row>
    <row r="3430" spans="1:3" x14ac:dyDescent="0.3">
      <c r="A3430">
        <v>5.4388953435219802</v>
      </c>
      <c r="B3430">
        <v>143.27157724648799</v>
      </c>
      <c r="C3430">
        <v>1</v>
      </c>
    </row>
    <row r="3431" spans="1:3" x14ac:dyDescent="0.3">
      <c r="A3431">
        <v>5.5235000126505804</v>
      </c>
      <c r="B3431">
        <v>145.33624556134799</v>
      </c>
      <c r="C3431">
        <v>1</v>
      </c>
    </row>
    <row r="3432" spans="1:3" x14ac:dyDescent="0.3">
      <c r="A3432">
        <v>5.6933335913119301</v>
      </c>
      <c r="B3432">
        <v>143.045821875179</v>
      </c>
      <c r="C3432">
        <v>1</v>
      </c>
    </row>
    <row r="3433" spans="1:3" x14ac:dyDescent="0.3">
      <c r="A3433">
        <v>5.5378121907868101</v>
      </c>
      <c r="B3433">
        <v>168.466491239287</v>
      </c>
      <c r="C3433">
        <v>1</v>
      </c>
    </row>
    <row r="3434" spans="1:3" x14ac:dyDescent="0.3">
      <c r="A3434">
        <v>5.34939096970494</v>
      </c>
      <c r="B3434">
        <v>191.45106068102601</v>
      </c>
      <c r="C3434">
        <v>1</v>
      </c>
    </row>
    <row r="3435" spans="1:3" x14ac:dyDescent="0.3">
      <c r="A3435">
        <v>5.67614160204473</v>
      </c>
      <c r="B3435">
        <v>168.03678562414899</v>
      </c>
      <c r="C3435">
        <v>1</v>
      </c>
    </row>
    <row r="3436" spans="1:3" x14ac:dyDescent="0.3">
      <c r="A3436">
        <v>5.3562444777764497</v>
      </c>
      <c r="B3436">
        <v>150.06954309256</v>
      </c>
      <c r="C3436">
        <v>1</v>
      </c>
    </row>
    <row r="3437" spans="1:3" x14ac:dyDescent="0.3">
      <c r="A3437">
        <v>5.2912236314675596</v>
      </c>
      <c r="B3437">
        <v>168.344863596713</v>
      </c>
      <c r="C3437">
        <v>1</v>
      </c>
    </row>
    <row r="3438" spans="1:3" x14ac:dyDescent="0.3">
      <c r="A3438">
        <v>5.60586073972891</v>
      </c>
      <c r="B3438">
        <v>152.27376924461799</v>
      </c>
      <c r="C3438">
        <v>1</v>
      </c>
    </row>
    <row r="3439" spans="1:3" x14ac:dyDescent="0.3">
      <c r="A3439">
        <v>5.4077973230174496</v>
      </c>
      <c r="B3439">
        <v>193.35943353783401</v>
      </c>
      <c r="C3439">
        <v>1</v>
      </c>
    </row>
    <row r="3440" spans="1:3" x14ac:dyDescent="0.3">
      <c r="A3440">
        <v>5.16960023765294</v>
      </c>
      <c r="B3440">
        <v>187.036705970892</v>
      </c>
      <c r="C3440">
        <v>1</v>
      </c>
    </row>
    <row r="3441" spans="1:3" x14ac:dyDescent="0.3">
      <c r="A3441">
        <v>5.3854859745586596</v>
      </c>
      <c r="B3441">
        <v>189.100013554312</v>
      </c>
      <c r="C3441">
        <v>1</v>
      </c>
    </row>
    <row r="3442" spans="1:3" x14ac:dyDescent="0.3">
      <c r="A3442">
        <v>5.1715106372857997</v>
      </c>
      <c r="B3442">
        <v>156.18367844252199</v>
      </c>
      <c r="C3442">
        <v>1</v>
      </c>
    </row>
    <row r="3443" spans="1:3" x14ac:dyDescent="0.3">
      <c r="A3443">
        <v>5.3538251519301401</v>
      </c>
      <c r="B3443">
        <v>151.14318703120301</v>
      </c>
      <c r="C3443">
        <v>1</v>
      </c>
    </row>
    <row r="3444" spans="1:3" x14ac:dyDescent="0.3">
      <c r="A3444">
        <v>5.41822503415412</v>
      </c>
      <c r="B3444">
        <v>177.39672932009199</v>
      </c>
      <c r="C3444">
        <v>1</v>
      </c>
    </row>
    <row r="3445" spans="1:3" x14ac:dyDescent="0.3">
      <c r="A3445">
        <v>5.4765001623132603</v>
      </c>
      <c r="B3445">
        <v>168.09232215444399</v>
      </c>
      <c r="C3445">
        <v>1</v>
      </c>
    </row>
    <row r="3446" spans="1:3" x14ac:dyDescent="0.3">
      <c r="A3446">
        <v>5.3712064887593698</v>
      </c>
      <c r="B3446">
        <v>166.19203871935201</v>
      </c>
      <c r="C3446">
        <v>1</v>
      </c>
    </row>
    <row r="3447" spans="1:3" x14ac:dyDescent="0.3">
      <c r="A3447">
        <v>5.5112273546310799</v>
      </c>
      <c r="B3447">
        <v>141.23009933681499</v>
      </c>
      <c r="C3447">
        <v>1</v>
      </c>
    </row>
    <row r="3448" spans="1:3" x14ac:dyDescent="0.3">
      <c r="A3448">
        <v>5.5193136217699204</v>
      </c>
      <c r="B3448">
        <v>169.45672657092899</v>
      </c>
      <c r="C3448">
        <v>1</v>
      </c>
    </row>
    <row r="3449" spans="1:3" x14ac:dyDescent="0.3">
      <c r="A3449">
        <v>5.5764002462356599</v>
      </c>
      <c r="B3449">
        <v>157.429443433291</v>
      </c>
      <c r="C3449">
        <v>1</v>
      </c>
    </row>
    <row r="3450" spans="1:3" x14ac:dyDescent="0.3">
      <c r="A3450">
        <v>5.3269117898765401</v>
      </c>
      <c r="B3450">
        <v>156.112481036909</v>
      </c>
      <c r="C3450">
        <v>1</v>
      </c>
    </row>
    <row r="3451" spans="1:3" x14ac:dyDescent="0.3">
      <c r="A3451">
        <v>5.5510127536469698</v>
      </c>
      <c r="B3451">
        <v>179.23957725302799</v>
      </c>
      <c r="C3451">
        <v>1</v>
      </c>
    </row>
    <row r="3452" spans="1:3" x14ac:dyDescent="0.3">
      <c r="A3452">
        <v>5.2400572469966598</v>
      </c>
      <c r="B3452">
        <v>142.42041181229499</v>
      </c>
      <c r="C3452">
        <v>1</v>
      </c>
    </row>
    <row r="3453" spans="1:3" x14ac:dyDescent="0.3">
      <c r="A3453">
        <v>5.2944775032778004</v>
      </c>
      <c r="B3453">
        <v>136.390499031693</v>
      </c>
      <c r="C3453">
        <v>1</v>
      </c>
    </row>
    <row r="3454" spans="1:3" x14ac:dyDescent="0.3">
      <c r="A3454">
        <v>5.4609065499408196</v>
      </c>
      <c r="B3454">
        <v>178.45699438295301</v>
      </c>
      <c r="C3454">
        <v>1</v>
      </c>
    </row>
    <row r="3455" spans="1:3" x14ac:dyDescent="0.3">
      <c r="A3455">
        <v>5.6029882280985603</v>
      </c>
      <c r="B3455">
        <v>189.432386896075</v>
      </c>
      <c r="C3455">
        <v>1</v>
      </c>
    </row>
    <row r="3456" spans="1:3" x14ac:dyDescent="0.3">
      <c r="A3456">
        <v>5.4421708676465297</v>
      </c>
      <c r="B3456">
        <v>192.00522679045</v>
      </c>
      <c r="C3456">
        <v>1</v>
      </c>
    </row>
    <row r="3457" spans="1:3" x14ac:dyDescent="0.3">
      <c r="A3457">
        <v>5.3914146289050997</v>
      </c>
      <c r="B3457">
        <v>146.278523585128</v>
      </c>
      <c r="C3457">
        <v>1</v>
      </c>
    </row>
    <row r="3458" spans="1:3" x14ac:dyDescent="0.3">
      <c r="A3458">
        <v>5.2930353269655797</v>
      </c>
      <c r="B3458">
        <v>179.43825812548701</v>
      </c>
      <c r="C3458">
        <v>1</v>
      </c>
    </row>
    <row r="3459" spans="1:3" x14ac:dyDescent="0.3">
      <c r="A3459">
        <v>5.65724613196309</v>
      </c>
      <c r="B3459">
        <v>143.34120010125901</v>
      </c>
      <c r="C3459">
        <v>1</v>
      </c>
    </row>
    <row r="3460" spans="1:3" x14ac:dyDescent="0.3">
      <c r="A3460">
        <v>5.3888355960024796</v>
      </c>
      <c r="B3460">
        <v>174.49573565459499</v>
      </c>
      <c r="C3460">
        <v>1</v>
      </c>
    </row>
    <row r="3461" spans="1:3" x14ac:dyDescent="0.3">
      <c r="A3461">
        <v>5.2778786201412702</v>
      </c>
      <c r="B3461">
        <v>180.29465228953299</v>
      </c>
      <c r="C3461">
        <v>1</v>
      </c>
    </row>
    <row r="3462" spans="1:3" x14ac:dyDescent="0.3">
      <c r="A3462">
        <v>5.3232194434714302</v>
      </c>
      <c r="B3462">
        <v>158.32469316829901</v>
      </c>
      <c r="C3462">
        <v>1</v>
      </c>
    </row>
    <row r="3463" spans="1:3" x14ac:dyDescent="0.3">
      <c r="A3463">
        <v>5.4883198803309297</v>
      </c>
      <c r="B3463">
        <v>179.409503722865</v>
      </c>
      <c r="C3463">
        <v>1</v>
      </c>
    </row>
    <row r="3464" spans="1:3" x14ac:dyDescent="0.3">
      <c r="A3464">
        <v>5.3263587302327204</v>
      </c>
      <c r="B3464">
        <v>147.34496460418501</v>
      </c>
      <c r="C3464">
        <v>1</v>
      </c>
    </row>
    <row r="3465" spans="1:3" x14ac:dyDescent="0.3">
      <c r="A3465">
        <v>5.3874596201138303</v>
      </c>
      <c r="B3465">
        <v>181.42551598439599</v>
      </c>
      <c r="C3465">
        <v>1</v>
      </c>
    </row>
    <row r="3466" spans="1:3" x14ac:dyDescent="0.3">
      <c r="A3466">
        <v>5.7042579196292502</v>
      </c>
      <c r="B3466">
        <v>144.08757733901501</v>
      </c>
      <c r="C3466">
        <v>1</v>
      </c>
    </row>
    <row r="3467" spans="1:3" x14ac:dyDescent="0.3">
      <c r="A3467">
        <v>5.2573332580296803</v>
      </c>
      <c r="B3467">
        <v>168.03982187298899</v>
      </c>
      <c r="C3467">
        <v>1</v>
      </c>
    </row>
    <row r="3468" spans="1:3" x14ac:dyDescent="0.3">
      <c r="A3468">
        <v>5.3763111183944199</v>
      </c>
      <c r="B3468">
        <v>135.47964501174101</v>
      </c>
      <c r="C3468">
        <v>1</v>
      </c>
    </row>
    <row r="3469" spans="1:3" x14ac:dyDescent="0.3">
      <c r="A3469">
        <v>5.5816936779835498</v>
      </c>
      <c r="B3469">
        <v>195.252575564403</v>
      </c>
      <c r="C3469">
        <v>1</v>
      </c>
    </row>
    <row r="3470" spans="1:3" x14ac:dyDescent="0.3">
      <c r="A3470">
        <v>5.4650880723535096</v>
      </c>
      <c r="B3470">
        <v>153.08116969238401</v>
      </c>
      <c r="C3470">
        <v>1</v>
      </c>
    </row>
    <row r="3471" spans="1:3" x14ac:dyDescent="0.3">
      <c r="A3471">
        <v>5.2159234554448899</v>
      </c>
      <c r="B3471">
        <v>173.32688382549199</v>
      </c>
      <c r="C3471">
        <v>1</v>
      </c>
    </row>
    <row r="3472" spans="1:3" x14ac:dyDescent="0.3">
      <c r="A3472">
        <v>5.7367906703640603</v>
      </c>
      <c r="B3472">
        <v>192.177706866618</v>
      </c>
      <c r="C3472">
        <v>1</v>
      </c>
    </row>
    <row r="3473" spans="1:3" x14ac:dyDescent="0.3">
      <c r="A3473">
        <v>5.4735440348880502</v>
      </c>
      <c r="B3473">
        <v>180.02104933157901</v>
      </c>
      <c r="C3473">
        <v>1</v>
      </c>
    </row>
    <row r="3474" spans="1:3" x14ac:dyDescent="0.3">
      <c r="A3474">
        <v>5.2378725917392002</v>
      </c>
      <c r="B3474">
        <v>181.26732121269899</v>
      </c>
      <c r="C3474">
        <v>1</v>
      </c>
    </row>
    <row r="3475" spans="1:3" x14ac:dyDescent="0.3">
      <c r="A3475">
        <v>5.3526586477624498</v>
      </c>
      <c r="B3475">
        <v>146.23045660604399</v>
      </c>
      <c r="C3475">
        <v>1</v>
      </c>
    </row>
    <row r="3476" spans="1:3" x14ac:dyDescent="0.3">
      <c r="A3476">
        <v>5.7581419603366903</v>
      </c>
      <c r="B3476">
        <v>183.05152387369699</v>
      </c>
      <c r="C3476">
        <v>1</v>
      </c>
    </row>
    <row r="3477" spans="1:3" x14ac:dyDescent="0.3">
      <c r="A3477">
        <v>5.3817300131074504</v>
      </c>
      <c r="B3477">
        <v>161.407683057979</v>
      </c>
      <c r="C3477">
        <v>1</v>
      </c>
    </row>
    <row r="3478" spans="1:3" x14ac:dyDescent="0.3">
      <c r="A3478">
        <v>5.2741963881181597</v>
      </c>
      <c r="B3478">
        <v>187.33876309406801</v>
      </c>
      <c r="C3478">
        <v>1</v>
      </c>
    </row>
    <row r="3479" spans="1:3" x14ac:dyDescent="0.3">
      <c r="A3479">
        <v>5.3383748873227796</v>
      </c>
      <c r="B3479">
        <v>159.06299271680899</v>
      </c>
      <c r="C3479">
        <v>1</v>
      </c>
    </row>
    <row r="3480" spans="1:3" x14ac:dyDescent="0.3">
      <c r="A3480">
        <v>5.2876157787099398</v>
      </c>
      <c r="B3480">
        <v>162.40316559785799</v>
      </c>
      <c r="C3480">
        <v>1</v>
      </c>
    </row>
    <row r="3481" spans="1:3" x14ac:dyDescent="0.3">
      <c r="A3481">
        <v>5.3373511579289001</v>
      </c>
      <c r="B3481">
        <v>138.13373505610801</v>
      </c>
      <c r="C3481">
        <v>1</v>
      </c>
    </row>
    <row r="3482" spans="1:3" x14ac:dyDescent="0.3">
      <c r="A3482">
        <v>5.4531020913693302</v>
      </c>
      <c r="B3482">
        <v>194.39207548937</v>
      </c>
      <c r="C3482">
        <v>1</v>
      </c>
    </row>
    <row r="3483" spans="1:3" x14ac:dyDescent="0.3">
      <c r="A3483">
        <v>5.68582704750572</v>
      </c>
      <c r="B3483">
        <v>186.28367521224399</v>
      </c>
      <c r="C3483">
        <v>1</v>
      </c>
    </row>
    <row r="3484" spans="1:3" x14ac:dyDescent="0.3">
      <c r="A3484">
        <v>5.4037136207552399</v>
      </c>
      <c r="B3484">
        <v>180.02748253811899</v>
      </c>
      <c r="C3484">
        <v>1</v>
      </c>
    </row>
    <row r="3485" spans="1:3" x14ac:dyDescent="0.3">
      <c r="A3485">
        <v>5.6187715068089696</v>
      </c>
      <c r="B3485">
        <v>186.42930564564699</v>
      </c>
      <c r="C3485">
        <v>1</v>
      </c>
    </row>
    <row r="3486" spans="1:3" x14ac:dyDescent="0.3">
      <c r="A3486">
        <v>5.32339772950575</v>
      </c>
      <c r="B3486">
        <v>148.313696774687</v>
      </c>
      <c r="C3486">
        <v>1</v>
      </c>
    </row>
    <row r="3487" spans="1:3" x14ac:dyDescent="0.3">
      <c r="A3487">
        <v>5.4520204624691502</v>
      </c>
      <c r="B3487">
        <v>171.348891372162</v>
      </c>
      <c r="C3487">
        <v>1</v>
      </c>
    </row>
    <row r="3488" spans="1:3" x14ac:dyDescent="0.3">
      <c r="A3488">
        <v>5.1516180402392697</v>
      </c>
      <c r="B3488">
        <v>148.261662206149</v>
      </c>
      <c r="C3488">
        <v>1</v>
      </c>
    </row>
    <row r="3489" spans="1:3" x14ac:dyDescent="0.3">
      <c r="A3489">
        <v>5.3607681899294599</v>
      </c>
      <c r="B3489">
        <v>177.32970697469401</v>
      </c>
      <c r="C3489">
        <v>1</v>
      </c>
    </row>
    <row r="3490" spans="1:3" x14ac:dyDescent="0.3">
      <c r="A3490">
        <v>5.5871540931409598</v>
      </c>
      <c r="B3490">
        <v>150.059932767709</v>
      </c>
      <c r="C3490">
        <v>1</v>
      </c>
    </row>
    <row r="3491" spans="1:3" x14ac:dyDescent="0.3">
      <c r="A3491">
        <v>5.4247429261926001</v>
      </c>
      <c r="B3491">
        <v>139.27772405337001</v>
      </c>
      <c r="C3491">
        <v>1</v>
      </c>
    </row>
    <row r="3492" spans="1:3" x14ac:dyDescent="0.3">
      <c r="A3492">
        <v>5.4453131201392502</v>
      </c>
      <c r="B3492">
        <v>179.30886701619801</v>
      </c>
      <c r="C3492">
        <v>1</v>
      </c>
    </row>
    <row r="3493" spans="1:3" x14ac:dyDescent="0.3">
      <c r="A3493">
        <v>5.4993477986405903</v>
      </c>
      <c r="B3493">
        <v>162.12026332197999</v>
      </c>
      <c r="C3493">
        <v>1</v>
      </c>
    </row>
    <row r="3494" spans="1:3" x14ac:dyDescent="0.3">
      <c r="A3494">
        <v>5.7002285593802497</v>
      </c>
      <c r="B3494">
        <v>178.02039330997599</v>
      </c>
      <c r="C3494">
        <v>1</v>
      </c>
    </row>
    <row r="3495" spans="1:3" x14ac:dyDescent="0.3">
      <c r="A3495">
        <v>5.7576102199444303</v>
      </c>
      <c r="B3495">
        <v>147.170250904737</v>
      </c>
      <c r="C3495">
        <v>1</v>
      </c>
    </row>
    <row r="3496" spans="1:3" x14ac:dyDescent="0.3">
      <c r="A3496">
        <v>5.2151439210800303</v>
      </c>
      <c r="B3496">
        <v>174.45478487607201</v>
      </c>
      <c r="C3496">
        <v>1</v>
      </c>
    </row>
    <row r="3497" spans="1:3" x14ac:dyDescent="0.3">
      <c r="A3497">
        <v>5.6245858573968901</v>
      </c>
      <c r="B3497">
        <v>150.11516068526299</v>
      </c>
      <c r="C3497">
        <v>1</v>
      </c>
    </row>
    <row r="3498" spans="1:3" x14ac:dyDescent="0.3">
      <c r="A3498">
        <v>5.6360285036954698</v>
      </c>
      <c r="B3498">
        <v>169.138824514547</v>
      </c>
      <c r="C3498">
        <v>1</v>
      </c>
    </row>
    <row r="3499" spans="1:3" x14ac:dyDescent="0.3">
      <c r="A3499">
        <v>5.3440994291911199</v>
      </c>
      <c r="B3499">
        <v>172.436334236611</v>
      </c>
      <c r="C3499">
        <v>1</v>
      </c>
    </row>
    <row r="3500" spans="1:3" x14ac:dyDescent="0.3">
      <c r="A3500">
        <v>5.39628733099042</v>
      </c>
      <c r="B3500">
        <v>164.27482326292599</v>
      </c>
      <c r="C3500">
        <v>1</v>
      </c>
    </row>
    <row r="3501" spans="1:3" x14ac:dyDescent="0.3">
      <c r="A3501">
        <v>5.5284601951104602</v>
      </c>
      <c r="B3501">
        <v>139.46459357411101</v>
      </c>
      <c r="C3501">
        <v>1</v>
      </c>
    </row>
    <row r="3502" spans="1:3" x14ac:dyDescent="0.3">
      <c r="A3502">
        <v>5.25866573075501</v>
      </c>
      <c r="B3502">
        <v>158.25756827477099</v>
      </c>
      <c r="C3502">
        <v>1</v>
      </c>
    </row>
    <row r="3503" spans="1:3" x14ac:dyDescent="0.3">
      <c r="A3503">
        <v>5.4236600607245302</v>
      </c>
      <c r="B3503">
        <v>179.13958353585599</v>
      </c>
      <c r="C3503">
        <v>1</v>
      </c>
    </row>
    <row r="3504" spans="1:3" x14ac:dyDescent="0.3">
      <c r="A3504">
        <v>5.2351416318131303</v>
      </c>
      <c r="B3504">
        <v>148.41944266709601</v>
      </c>
      <c r="C3504">
        <v>1</v>
      </c>
    </row>
    <row r="3505" spans="1:3" x14ac:dyDescent="0.3">
      <c r="A3505">
        <v>5.5209046123308596</v>
      </c>
      <c r="B3505">
        <v>185.29244210824501</v>
      </c>
      <c r="C3505">
        <v>1</v>
      </c>
    </row>
    <row r="3506" spans="1:3" x14ac:dyDescent="0.3">
      <c r="A3506">
        <v>5.4168183605331404</v>
      </c>
      <c r="B3506">
        <v>157.410890735419</v>
      </c>
      <c r="C3506">
        <v>1</v>
      </c>
    </row>
    <row r="3507" spans="1:3" x14ac:dyDescent="0.3">
      <c r="A3507">
        <v>5.4598746424026903</v>
      </c>
      <c r="B3507">
        <v>148.31987492290901</v>
      </c>
      <c r="C3507">
        <v>1</v>
      </c>
    </row>
    <row r="3508" spans="1:3" x14ac:dyDescent="0.3">
      <c r="A3508">
        <v>5.4935682165394102</v>
      </c>
      <c r="B3508">
        <v>160.46755583646799</v>
      </c>
      <c r="C3508">
        <v>1</v>
      </c>
    </row>
    <row r="3509" spans="1:3" x14ac:dyDescent="0.3">
      <c r="A3509">
        <v>5.7296389634270799</v>
      </c>
      <c r="B3509">
        <v>149.25253400437501</v>
      </c>
      <c r="C3509">
        <v>1</v>
      </c>
    </row>
    <row r="3510" spans="1:3" x14ac:dyDescent="0.3">
      <c r="A3510">
        <v>5.4363995454776202</v>
      </c>
      <c r="B3510">
        <v>193.18304055760299</v>
      </c>
      <c r="C3510">
        <v>1</v>
      </c>
    </row>
    <row r="3511" spans="1:3" x14ac:dyDescent="0.3">
      <c r="A3511">
        <v>5.3805360235810999</v>
      </c>
      <c r="B3511">
        <v>156.066577564244</v>
      </c>
      <c r="C3511">
        <v>1</v>
      </c>
    </row>
    <row r="3512" spans="1:3" x14ac:dyDescent="0.3">
      <c r="A3512">
        <v>5.5441741206842696</v>
      </c>
      <c r="B3512">
        <v>159.28087693558999</v>
      </c>
      <c r="C3512">
        <v>1</v>
      </c>
    </row>
    <row r="3513" spans="1:3" x14ac:dyDescent="0.3">
      <c r="A3513">
        <v>5.4249229607355796</v>
      </c>
      <c r="B3513">
        <v>193.49442999699801</v>
      </c>
      <c r="C3513">
        <v>1</v>
      </c>
    </row>
    <row r="3514" spans="1:3" x14ac:dyDescent="0.3">
      <c r="A3514">
        <v>5.54527455369458</v>
      </c>
      <c r="B3514">
        <v>138.28335116249201</v>
      </c>
      <c r="C3514">
        <v>1</v>
      </c>
    </row>
    <row r="3515" spans="1:3" x14ac:dyDescent="0.3">
      <c r="A3515">
        <v>5.5474141704120203</v>
      </c>
      <c r="B3515">
        <v>159.24609039967001</v>
      </c>
      <c r="C3515">
        <v>1</v>
      </c>
    </row>
    <row r="3516" spans="1:3" x14ac:dyDescent="0.3">
      <c r="A3516">
        <v>5.6091570700514302</v>
      </c>
      <c r="B3516">
        <v>192.33249247472401</v>
      </c>
      <c r="C3516">
        <v>1</v>
      </c>
    </row>
    <row r="3517" spans="1:3" x14ac:dyDescent="0.3">
      <c r="A3517">
        <v>5.2381406581634096</v>
      </c>
      <c r="B3517">
        <v>136.14301568634099</v>
      </c>
      <c r="C3517">
        <v>1</v>
      </c>
    </row>
    <row r="3518" spans="1:3" x14ac:dyDescent="0.3">
      <c r="A3518">
        <v>5.4943460356768501</v>
      </c>
      <c r="B3518">
        <v>162.024953736421</v>
      </c>
      <c r="C3518">
        <v>1</v>
      </c>
    </row>
    <row r="3519" spans="1:3" x14ac:dyDescent="0.3">
      <c r="A3519">
        <v>5.4522171534689896</v>
      </c>
      <c r="B3519">
        <v>185.029452853214</v>
      </c>
      <c r="C3519">
        <v>1</v>
      </c>
    </row>
    <row r="3520" spans="1:3" x14ac:dyDescent="0.3">
      <c r="A3520">
        <v>5.5233060515932797</v>
      </c>
      <c r="B3520">
        <v>190.24408343243601</v>
      </c>
      <c r="C3520">
        <v>1</v>
      </c>
    </row>
    <row r="3521" spans="1:3" x14ac:dyDescent="0.3">
      <c r="A3521">
        <v>5.3454051637740596</v>
      </c>
      <c r="B3521">
        <v>191.42255781234601</v>
      </c>
      <c r="C3521">
        <v>1</v>
      </c>
    </row>
    <row r="3522" spans="1:3" x14ac:dyDescent="0.3">
      <c r="A3522">
        <v>5.6513366635912803</v>
      </c>
      <c r="B3522">
        <v>152.268066270573</v>
      </c>
      <c r="C3522">
        <v>1</v>
      </c>
    </row>
    <row r="3523" spans="1:3" x14ac:dyDescent="0.3">
      <c r="A3523">
        <v>5.4372883644481398</v>
      </c>
      <c r="B3523">
        <v>174.118877128636</v>
      </c>
      <c r="C3523">
        <v>1</v>
      </c>
    </row>
    <row r="3524" spans="1:3" x14ac:dyDescent="0.3">
      <c r="A3524">
        <v>5.5462901322156304</v>
      </c>
      <c r="B3524">
        <v>157.35499974975201</v>
      </c>
      <c r="C3524">
        <v>1</v>
      </c>
    </row>
    <row r="3525" spans="1:3" x14ac:dyDescent="0.3">
      <c r="A3525">
        <v>5.4557709517066701</v>
      </c>
      <c r="B3525">
        <v>143.307930370588</v>
      </c>
      <c r="C3525">
        <v>1</v>
      </c>
    </row>
    <row r="3526" spans="1:3" x14ac:dyDescent="0.3">
      <c r="A3526">
        <v>5.6328766973850204</v>
      </c>
      <c r="B3526">
        <v>170.02212732974999</v>
      </c>
      <c r="C3526">
        <v>1</v>
      </c>
    </row>
    <row r="3527" spans="1:3" x14ac:dyDescent="0.3">
      <c r="A3527">
        <v>5.2247818316109402</v>
      </c>
      <c r="B3527">
        <v>139.33375160749</v>
      </c>
      <c r="C3527">
        <v>1</v>
      </c>
    </row>
    <row r="3528" spans="1:3" x14ac:dyDescent="0.3">
      <c r="A3528">
        <v>5.6963128488686703</v>
      </c>
      <c r="B3528">
        <v>151.11633989924101</v>
      </c>
      <c r="C3528">
        <v>1</v>
      </c>
    </row>
    <row r="3529" spans="1:3" x14ac:dyDescent="0.3">
      <c r="A3529">
        <v>5.5631830978861903</v>
      </c>
      <c r="B3529">
        <v>174.03950399336401</v>
      </c>
      <c r="C3529">
        <v>1</v>
      </c>
    </row>
    <row r="3530" spans="1:3" x14ac:dyDescent="0.3">
      <c r="A3530">
        <v>5.7933183605627097</v>
      </c>
      <c r="B3530">
        <v>159.27594755803801</v>
      </c>
      <c r="C3530">
        <v>1</v>
      </c>
    </row>
    <row r="3531" spans="1:3" x14ac:dyDescent="0.3">
      <c r="A3531">
        <v>5.5840505520152997</v>
      </c>
      <c r="B3531">
        <v>169.08576164174201</v>
      </c>
      <c r="C3531">
        <v>1</v>
      </c>
    </row>
    <row r="3532" spans="1:3" x14ac:dyDescent="0.3">
      <c r="A3532">
        <v>5.5153031604334801</v>
      </c>
      <c r="B3532">
        <v>188.338988450812</v>
      </c>
      <c r="C3532">
        <v>1</v>
      </c>
    </row>
    <row r="3533" spans="1:3" x14ac:dyDescent="0.3">
      <c r="A3533">
        <v>5.57803054360269</v>
      </c>
      <c r="B3533">
        <v>146.401176622587</v>
      </c>
      <c r="C3533">
        <v>1</v>
      </c>
    </row>
    <row r="3534" spans="1:3" x14ac:dyDescent="0.3">
      <c r="A3534">
        <v>5.6731804382953204</v>
      </c>
      <c r="B3534">
        <v>161.43009119008599</v>
      </c>
      <c r="C3534">
        <v>1</v>
      </c>
    </row>
    <row r="3535" spans="1:3" x14ac:dyDescent="0.3">
      <c r="A3535">
        <v>5.27837724771857</v>
      </c>
      <c r="B3535">
        <v>192.42189282244999</v>
      </c>
      <c r="C3535">
        <v>1</v>
      </c>
    </row>
    <row r="3536" spans="1:3" x14ac:dyDescent="0.3">
      <c r="A3536">
        <v>5.0865522811994204</v>
      </c>
      <c r="B3536">
        <v>174.355517600989</v>
      </c>
      <c r="C3536">
        <v>1</v>
      </c>
    </row>
    <row r="3537" spans="1:3" x14ac:dyDescent="0.3">
      <c r="A3537">
        <v>5.3774571366121604</v>
      </c>
      <c r="B3537">
        <v>144.429851066727</v>
      </c>
      <c r="C3537">
        <v>1</v>
      </c>
    </row>
    <row r="3538" spans="1:3" x14ac:dyDescent="0.3">
      <c r="A3538">
        <v>5.1801818130872297</v>
      </c>
      <c r="B3538">
        <v>190.345156484949</v>
      </c>
      <c r="C3538">
        <v>1</v>
      </c>
    </row>
    <row r="3539" spans="1:3" x14ac:dyDescent="0.3">
      <c r="A3539">
        <v>5.4719317836455499</v>
      </c>
      <c r="B3539">
        <v>165.026150568568</v>
      </c>
      <c r="C3539">
        <v>1</v>
      </c>
    </row>
    <row r="3540" spans="1:3" x14ac:dyDescent="0.3">
      <c r="A3540">
        <v>5.4339785585048199</v>
      </c>
      <c r="B3540">
        <v>195.26717409348299</v>
      </c>
      <c r="C3540">
        <v>1</v>
      </c>
    </row>
    <row r="3541" spans="1:3" x14ac:dyDescent="0.3">
      <c r="A3541">
        <v>5.7155510392944198</v>
      </c>
      <c r="B3541">
        <v>187.25811326302599</v>
      </c>
      <c r="C3541">
        <v>1</v>
      </c>
    </row>
    <row r="3542" spans="1:3" x14ac:dyDescent="0.3">
      <c r="A3542">
        <v>5.4393123573693796</v>
      </c>
      <c r="B3542">
        <v>184.30279208127499</v>
      </c>
      <c r="C3542">
        <v>1</v>
      </c>
    </row>
    <row r="3543" spans="1:3" x14ac:dyDescent="0.3">
      <c r="A3543">
        <v>5.8289740628951803</v>
      </c>
      <c r="B3543">
        <v>193.12958551992199</v>
      </c>
      <c r="C3543">
        <v>1</v>
      </c>
    </row>
    <row r="3544" spans="1:3" x14ac:dyDescent="0.3">
      <c r="A3544">
        <v>5.3656417601136903</v>
      </c>
      <c r="B3544">
        <v>146.476330489129</v>
      </c>
      <c r="C3544">
        <v>1</v>
      </c>
    </row>
    <row r="3545" spans="1:3" x14ac:dyDescent="0.3">
      <c r="A3545">
        <v>5.6592863277112304</v>
      </c>
      <c r="B3545">
        <v>144.40196817025401</v>
      </c>
      <c r="C3545">
        <v>1</v>
      </c>
    </row>
    <row r="3546" spans="1:3" x14ac:dyDescent="0.3">
      <c r="A3546">
        <v>5.3528967220861698</v>
      </c>
      <c r="B3546">
        <v>160.06045330697799</v>
      </c>
      <c r="C3546">
        <v>1</v>
      </c>
    </row>
    <row r="3547" spans="1:3" x14ac:dyDescent="0.3">
      <c r="A3547">
        <v>5.4160130202252903</v>
      </c>
      <c r="B3547">
        <v>147.18919507966399</v>
      </c>
      <c r="C3547">
        <v>1</v>
      </c>
    </row>
    <row r="3548" spans="1:3" x14ac:dyDescent="0.3">
      <c r="A3548">
        <v>5.4595483462498802</v>
      </c>
      <c r="B3548">
        <v>185.20443635403899</v>
      </c>
      <c r="C3548">
        <v>1</v>
      </c>
    </row>
    <row r="3549" spans="1:3" x14ac:dyDescent="0.3">
      <c r="A3549">
        <v>5.4581363079133398</v>
      </c>
      <c r="B3549">
        <v>181.27262847827799</v>
      </c>
      <c r="C3549">
        <v>1</v>
      </c>
    </row>
    <row r="3550" spans="1:3" x14ac:dyDescent="0.3">
      <c r="A3550">
        <v>5.79421930272499</v>
      </c>
      <c r="B3550">
        <v>188.37792975175299</v>
      </c>
      <c r="C3550">
        <v>1</v>
      </c>
    </row>
    <row r="3551" spans="1:3" x14ac:dyDescent="0.3">
      <c r="A3551">
        <v>5.5272815006669402</v>
      </c>
      <c r="B3551">
        <v>144.368075769679</v>
      </c>
      <c r="C3551">
        <v>1</v>
      </c>
    </row>
    <row r="3552" spans="1:3" x14ac:dyDescent="0.3">
      <c r="A3552">
        <v>5.4471422644002496</v>
      </c>
      <c r="B3552">
        <v>191.00698480983601</v>
      </c>
      <c r="C3552">
        <v>1</v>
      </c>
    </row>
    <row r="3553" spans="1:3" x14ac:dyDescent="0.3">
      <c r="A3553">
        <v>5.2901543789760099</v>
      </c>
      <c r="B3553">
        <v>195.17454039530199</v>
      </c>
      <c r="C3553">
        <v>1</v>
      </c>
    </row>
    <row r="3554" spans="1:3" x14ac:dyDescent="0.3">
      <c r="A3554">
        <v>5.3422401367821601</v>
      </c>
      <c r="B3554">
        <v>167.45613788421099</v>
      </c>
      <c r="C3554">
        <v>1</v>
      </c>
    </row>
    <row r="3555" spans="1:3" x14ac:dyDescent="0.3">
      <c r="A3555">
        <v>5.7134901179835396</v>
      </c>
      <c r="B3555">
        <v>190.41117486280601</v>
      </c>
      <c r="C3555">
        <v>1</v>
      </c>
    </row>
    <row r="3556" spans="1:3" x14ac:dyDescent="0.3">
      <c r="A3556">
        <v>5.5961008796905896</v>
      </c>
      <c r="B3556">
        <v>160.35255056486699</v>
      </c>
      <c r="C3556">
        <v>1</v>
      </c>
    </row>
    <row r="3557" spans="1:3" x14ac:dyDescent="0.3">
      <c r="A3557">
        <v>5.5479141434728296</v>
      </c>
      <c r="B3557">
        <v>192.33761438509899</v>
      </c>
      <c r="C3557">
        <v>1</v>
      </c>
    </row>
    <row r="3558" spans="1:3" x14ac:dyDescent="0.3">
      <c r="A3558">
        <v>5.5348293568402998</v>
      </c>
      <c r="B3558">
        <v>153.26439385323201</v>
      </c>
      <c r="C3558">
        <v>1</v>
      </c>
    </row>
    <row r="3559" spans="1:3" x14ac:dyDescent="0.3">
      <c r="A3559">
        <v>5.2821654168769197</v>
      </c>
      <c r="B3559">
        <v>144.07924994030199</v>
      </c>
      <c r="C3559">
        <v>1</v>
      </c>
    </row>
    <row r="3560" spans="1:3" x14ac:dyDescent="0.3">
      <c r="A3560">
        <v>5.2671637027355098</v>
      </c>
      <c r="B3560">
        <v>136.45320964164199</v>
      </c>
      <c r="C3560">
        <v>1</v>
      </c>
    </row>
    <row r="3561" spans="1:3" x14ac:dyDescent="0.3">
      <c r="A3561">
        <v>5.66354652738758</v>
      </c>
      <c r="B3561">
        <v>149.17641289832201</v>
      </c>
      <c r="C3561">
        <v>1</v>
      </c>
    </row>
    <row r="3562" spans="1:3" x14ac:dyDescent="0.3">
      <c r="A3562">
        <v>5.5196469105405503</v>
      </c>
      <c r="B3562">
        <v>188.20314211188099</v>
      </c>
      <c r="C3562">
        <v>1</v>
      </c>
    </row>
    <row r="3563" spans="1:3" x14ac:dyDescent="0.3">
      <c r="A3563">
        <v>5.3829727866947499</v>
      </c>
      <c r="B3563">
        <v>155.058862752354</v>
      </c>
      <c r="C3563">
        <v>1</v>
      </c>
    </row>
    <row r="3564" spans="1:3" x14ac:dyDescent="0.3">
      <c r="A3564">
        <v>5.4056975327701799</v>
      </c>
      <c r="B3564">
        <v>181.11909204493901</v>
      </c>
      <c r="C3564">
        <v>1</v>
      </c>
    </row>
    <row r="3565" spans="1:3" x14ac:dyDescent="0.3">
      <c r="A3565">
        <v>5.8162731578477196</v>
      </c>
      <c r="B3565">
        <v>157.30542526140999</v>
      </c>
      <c r="C3565">
        <v>1</v>
      </c>
    </row>
    <row r="3566" spans="1:3" x14ac:dyDescent="0.3">
      <c r="A3566">
        <v>5.2827066288955198</v>
      </c>
      <c r="B3566">
        <v>159.066156139995</v>
      </c>
      <c r="C3566">
        <v>1</v>
      </c>
    </row>
    <row r="3567" spans="1:3" x14ac:dyDescent="0.3">
      <c r="A3567">
        <v>5.3246165171604298</v>
      </c>
      <c r="B3567">
        <v>136.42900215029999</v>
      </c>
      <c r="C3567">
        <v>1</v>
      </c>
    </row>
    <row r="3568" spans="1:3" x14ac:dyDescent="0.3">
      <c r="A3568">
        <v>5.71188550701876</v>
      </c>
      <c r="B3568">
        <v>183.336084718248</v>
      </c>
      <c r="C3568">
        <v>1</v>
      </c>
    </row>
    <row r="3569" spans="1:3" x14ac:dyDescent="0.3">
      <c r="A3569">
        <v>5.368581898115</v>
      </c>
      <c r="B3569">
        <v>168.13930326184001</v>
      </c>
      <c r="C3569">
        <v>1</v>
      </c>
    </row>
    <row r="3570" spans="1:3" x14ac:dyDescent="0.3">
      <c r="A3570">
        <v>5.2377569487489497</v>
      </c>
      <c r="B3570">
        <v>183.096789603285</v>
      </c>
      <c r="C3570">
        <v>1</v>
      </c>
    </row>
    <row r="3571" spans="1:3" x14ac:dyDescent="0.3">
      <c r="A3571">
        <v>5.7166593223866302</v>
      </c>
      <c r="B3571">
        <v>143.11173664036099</v>
      </c>
      <c r="C3571">
        <v>1</v>
      </c>
    </row>
    <row r="3572" spans="1:3" x14ac:dyDescent="0.3">
      <c r="A3572">
        <v>5.4243235654966302</v>
      </c>
      <c r="B3572">
        <v>147.05892463889001</v>
      </c>
      <c r="C3572">
        <v>1</v>
      </c>
    </row>
    <row r="3573" spans="1:3" x14ac:dyDescent="0.3">
      <c r="A3573">
        <v>5.5423681266119704</v>
      </c>
      <c r="B3573">
        <v>147.365805420908</v>
      </c>
      <c r="C3573">
        <v>1</v>
      </c>
    </row>
    <row r="3574" spans="1:3" x14ac:dyDescent="0.3">
      <c r="A3574">
        <v>5.5269620912721802</v>
      </c>
      <c r="B3574">
        <v>140.26143377645701</v>
      </c>
      <c r="C3574">
        <v>1</v>
      </c>
    </row>
    <row r="3575" spans="1:3" x14ac:dyDescent="0.3">
      <c r="A3575">
        <v>5.6064125730657102</v>
      </c>
      <c r="B3575">
        <v>175.068421843517</v>
      </c>
      <c r="C3575">
        <v>1</v>
      </c>
    </row>
    <row r="3576" spans="1:3" x14ac:dyDescent="0.3">
      <c r="A3576">
        <v>5.6362359439180798</v>
      </c>
      <c r="B3576">
        <v>163.274795283868</v>
      </c>
      <c r="C3576">
        <v>1</v>
      </c>
    </row>
    <row r="3577" spans="1:3" x14ac:dyDescent="0.3">
      <c r="A3577">
        <v>5.4795498131583402</v>
      </c>
      <c r="B3577">
        <v>181.27242978527099</v>
      </c>
      <c r="C3577">
        <v>1</v>
      </c>
    </row>
    <row r="3578" spans="1:3" x14ac:dyDescent="0.3">
      <c r="A3578">
        <v>5.47414179771107</v>
      </c>
      <c r="B3578">
        <v>166.270257776129</v>
      </c>
      <c r="C3578">
        <v>1</v>
      </c>
    </row>
    <row r="3579" spans="1:3" x14ac:dyDescent="0.3">
      <c r="A3579">
        <v>5.3266376820338603</v>
      </c>
      <c r="B3579">
        <v>148.29025424685</v>
      </c>
      <c r="C3579">
        <v>1</v>
      </c>
    </row>
    <row r="3580" spans="1:3" x14ac:dyDescent="0.3">
      <c r="A3580">
        <v>5.5505166998314603</v>
      </c>
      <c r="B3580">
        <v>138.04235859680901</v>
      </c>
      <c r="C3580">
        <v>1</v>
      </c>
    </row>
    <row r="3581" spans="1:3" x14ac:dyDescent="0.3">
      <c r="A3581">
        <v>5.1558800279896602</v>
      </c>
      <c r="B3581">
        <v>153.42748768366599</v>
      </c>
      <c r="C3581">
        <v>1</v>
      </c>
    </row>
    <row r="3582" spans="1:3" x14ac:dyDescent="0.3">
      <c r="A3582">
        <v>5.3475699301176096</v>
      </c>
      <c r="B3582">
        <v>186.03502114516701</v>
      </c>
      <c r="C3582">
        <v>1</v>
      </c>
    </row>
    <row r="3583" spans="1:3" x14ac:dyDescent="0.3">
      <c r="A3583">
        <v>5.2447328380475602</v>
      </c>
      <c r="B3583">
        <v>172.35801582796401</v>
      </c>
      <c r="C3583">
        <v>1</v>
      </c>
    </row>
    <row r="3584" spans="1:3" x14ac:dyDescent="0.3">
      <c r="A3584">
        <v>5.5715894258164598</v>
      </c>
      <c r="B3584">
        <v>165.29386168976399</v>
      </c>
      <c r="C3584">
        <v>1</v>
      </c>
    </row>
    <row r="3585" spans="1:3" x14ac:dyDescent="0.3">
      <c r="A3585">
        <v>5.49593078214515</v>
      </c>
      <c r="B3585">
        <v>163.355853469865</v>
      </c>
      <c r="C3585">
        <v>1</v>
      </c>
    </row>
    <row r="3586" spans="1:3" x14ac:dyDescent="0.3">
      <c r="A3586">
        <v>5.25997037394849</v>
      </c>
      <c r="B3586">
        <v>178.399331268362</v>
      </c>
      <c r="C3586">
        <v>1</v>
      </c>
    </row>
    <row r="3587" spans="1:3" x14ac:dyDescent="0.3">
      <c r="A3587">
        <v>5.5251531047142901</v>
      </c>
      <c r="B3587">
        <v>184.400254949968</v>
      </c>
      <c r="C3587">
        <v>1</v>
      </c>
    </row>
    <row r="3588" spans="1:3" x14ac:dyDescent="0.3">
      <c r="A3588">
        <v>5.6119765175703202</v>
      </c>
      <c r="B3588">
        <v>177.24874109804799</v>
      </c>
      <c r="C3588">
        <v>1</v>
      </c>
    </row>
    <row r="3589" spans="1:3" x14ac:dyDescent="0.3">
      <c r="A3589">
        <v>5.3878391926415903</v>
      </c>
      <c r="B3589">
        <v>188.47027094985401</v>
      </c>
      <c r="C3589">
        <v>1</v>
      </c>
    </row>
    <row r="3590" spans="1:3" x14ac:dyDescent="0.3">
      <c r="A3590">
        <v>5.5182038393608996</v>
      </c>
      <c r="B3590">
        <v>158.157378513579</v>
      </c>
      <c r="C3590">
        <v>1</v>
      </c>
    </row>
    <row r="3591" spans="1:3" x14ac:dyDescent="0.3">
      <c r="A3591">
        <v>5.2742243642919302</v>
      </c>
      <c r="B3591">
        <v>167.32479998055601</v>
      </c>
      <c r="C3591">
        <v>1</v>
      </c>
    </row>
    <row r="3592" spans="1:3" x14ac:dyDescent="0.3">
      <c r="A3592">
        <v>5.6770171557709599</v>
      </c>
      <c r="B3592">
        <v>185.109627692906</v>
      </c>
      <c r="C3592">
        <v>1</v>
      </c>
    </row>
    <row r="3593" spans="1:3" x14ac:dyDescent="0.3">
      <c r="A3593">
        <v>5.3052045399196803</v>
      </c>
      <c r="B3593">
        <v>182.09296958908001</v>
      </c>
      <c r="C3593">
        <v>1</v>
      </c>
    </row>
    <row r="3594" spans="1:3" x14ac:dyDescent="0.3">
      <c r="A3594">
        <v>5.5890752577191902</v>
      </c>
      <c r="B3594">
        <v>168.11664080726101</v>
      </c>
      <c r="C3594">
        <v>1</v>
      </c>
    </row>
    <row r="3595" spans="1:3" x14ac:dyDescent="0.3">
      <c r="A3595">
        <v>5.5574800267079798</v>
      </c>
      <c r="B3595">
        <v>156.35199274252199</v>
      </c>
      <c r="C3595">
        <v>1</v>
      </c>
    </row>
    <row r="3596" spans="1:3" x14ac:dyDescent="0.3">
      <c r="A3596">
        <v>5.6893408063344699</v>
      </c>
      <c r="B3596">
        <v>146.15890463866401</v>
      </c>
      <c r="C3596">
        <v>1</v>
      </c>
    </row>
    <row r="3597" spans="1:3" x14ac:dyDescent="0.3">
      <c r="A3597">
        <v>5.3000964752534401</v>
      </c>
      <c r="B3597">
        <v>142.169852358116</v>
      </c>
      <c r="C3597">
        <v>1</v>
      </c>
    </row>
    <row r="3598" spans="1:3" x14ac:dyDescent="0.3">
      <c r="A3598">
        <v>5.6570001498187201</v>
      </c>
      <c r="B3598">
        <v>138.24923652841599</v>
      </c>
      <c r="C3598">
        <v>1</v>
      </c>
    </row>
    <row r="3599" spans="1:3" x14ac:dyDescent="0.3">
      <c r="A3599">
        <v>5.4431143948794398</v>
      </c>
      <c r="B3599">
        <v>168.17994058727601</v>
      </c>
      <c r="C3599">
        <v>1</v>
      </c>
    </row>
    <row r="3600" spans="1:3" x14ac:dyDescent="0.3">
      <c r="A3600">
        <v>5.3662814715372598</v>
      </c>
      <c r="B3600">
        <v>136.085596202716</v>
      </c>
      <c r="C3600">
        <v>1</v>
      </c>
    </row>
    <row r="3601" spans="1:3" x14ac:dyDescent="0.3">
      <c r="A3601">
        <v>5.6464298158549999</v>
      </c>
      <c r="B3601">
        <v>167.32243778677901</v>
      </c>
      <c r="C3601">
        <v>1</v>
      </c>
    </row>
    <row r="3602" spans="1:3" x14ac:dyDescent="0.3">
      <c r="A3602">
        <v>5.4042955194634796</v>
      </c>
      <c r="B3602">
        <v>149.463450479568</v>
      </c>
      <c r="C3602">
        <v>1</v>
      </c>
    </row>
    <row r="3603" spans="1:3" x14ac:dyDescent="0.3">
      <c r="A3603">
        <v>5.2645899409810397</v>
      </c>
      <c r="B3603">
        <v>140.348962563078</v>
      </c>
      <c r="C3603">
        <v>1</v>
      </c>
    </row>
    <row r="3604" spans="1:3" x14ac:dyDescent="0.3">
      <c r="A3604">
        <v>5.6011504199694402</v>
      </c>
      <c r="B3604">
        <v>182.305078489669</v>
      </c>
      <c r="C3604">
        <v>1</v>
      </c>
    </row>
    <row r="3605" spans="1:3" x14ac:dyDescent="0.3">
      <c r="A3605">
        <v>5.4889289292046302</v>
      </c>
      <c r="B3605">
        <v>177.038265181371</v>
      </c>
      <c r="C3605">
        <v>1</v>
      </c>
    </row>
    <row r="3606" spans="1:3" x14ac:dyDescent="0.3">
      <c r="A3606">
        <v>5.4405285220926496</v>
      </c>
      <c r="B3606">
        <v>195.09055460849899</v>
      </c>
      <c r="C3606">
        <v>1</v>
      </c>
    </row>
    <row r="3607" spans="1:3" x14ac:dyDescent="0.3">
      <c r="A3607">
        <v>5.4491338874868402</v>
      </c>
      <c r="B3607">
        <v>178.489264161015</v>
      </c>
      <c r="C3607">
        <v>1</v>
      </c>
    </row>
    <row r="3608" spans="1:3" x14ac:dyDescent="0.3">
      <c r="A3608">
        <v>5.2214917163292904</v>
      </c>
      <c r="B3608">
        <v>148.205313138978</v>
      </c>
      <c r="C3608">
        <v>1</v>
      </c>
    </row>
    <row r="3609" spans="1:3" x14ac:dyDescent="0.3">
      <c r="A3609">
        <v>5.3824435260479202</v>
      </c>
      <c r="B3609">
        <v>164.487111127681</v>
      </c>
      <c r="C3609">
        <v>1</v>
      </c>
    </row>
    <row r="3610" spans="1:3" x14ac:dyDescent="0.3">
      <c r="A3610">
        <v>5.6527720780760804</v>
      </c>
      <c r="B3610">
        <v>145.4008052017</v>
      </c>
      <c r="C3610">
        <v>1</v>
      </c>
    </row>
    <row r="3611" spans="1:3" x14ac:dyDescent="0.3">
      <c r="A3611">
        <v>5.6028960148674303</v>
      </c>
      <c r="B3611">
        <v>193.13412508718301</v>
      </c>
      <c r="C3611">
        <v>1</v>
      </c>
    </row>
    <row r="3612" spans="1:3" x14ac:dyDescent="0.3">
      <c r="A3612">
        <v>5.6858571055027296</v>
      </c>
      <c r="B3612">
        <v>192.27402768549399</v>
      </c>
      <c r="C3612">
        <v>1</v>
      </c>
    </row>
    <row r="3613" spans="1:3" x14ac:dyDescent="0.3">
      <c r="A3613">
        <v>5.5989017245894201</v>
      </c>
      <c r="B3613">
        <v>152.42750603001099</v>
      </c>
      <c r="C3613">
        <v>1</v>
      </c>
    </row>
    <row r="3614" spans="1:3" x14ac:dyDescent="0.3">
      <c r="A3614">
        <v>5.4441096834653004</v>
      </c>
      <c r="B3614">
        <v>168.45846006339499</v>
      </c>
      <c r="C3614">
        <v>1</v>
      </c>
    </row>
    <row r="3615" spans="1:3" x14ac:dyDescent="0.3">
      <c r="A3615">
        <v>5.3370715327784204</v>
      </c>
      <c r="B3615">
        <v>195.302704982412</v>
      </c>
      <c r="C3615">
        <v>1</v>
      </c>
    </row>
    <row r="3616" spans="1:3" x14ac:dyDescent="0.3">
      <c r="A3616">
        <v>5.7904945055247303</v>
      </c>
      <c r="B3616">
        <v>148.021598405981</v>
      </c>
      <c r="C3616">
        <v>1</v>
      </c>
    </row>
    <row r="3617" spans="1:3" x14ac:dyDescent="0.3">
      <c r="A3617">
        <v>5.1724955466699001</v>
      </c>
      <c r="B3617">
        <v>193.30211263364399</v>
      </c>
      <c r="C3617">
        <v>1</v>
      </c>
    </row>
    <row r="3618" spans="1:3" x14ac:dyDescent="0.3">
      <c r="A3618">
        <v>5.5164564279791399</v>
      </c>
      <c r="B3618">
        <v>195.15201203671199</v>
      </c>
      <c r="C3618">
        <v>1</v>
      </c>
    </row>
    <row r="3619" spans="1:3" x14ac:dyDescent="0.3">
      <c r="A3619">
        <v>5.3727548761668498</v>
      </c>
      <c r="B3619">
        <v>142.13290580832199</v>
      </c>
      <c r="C3619">
        <v>1</v>
      </c>
    </row>
    <row r="3620" spans="1:3" x14ac:dyDescent="0.3">
      <c r="A3620">
        <v>5.8292432286482301</v>
      </c>
      <c r="B3620">
        <v>165.102894543563</v>
      </c>
      <c r="C3620">
        <v>1</v>
      </c>
    </row>
    <row r="3621" spans="1:3" x14ac:dyDescent="0.3">
      <c r="A3621">
        <v>5.4743116775102498</v>
      </c>
      <c r="B3621">
        <v>141.097137024821</v>
      </c>
      <c r="C3621">
        <v>1</v>
      </c>
    </row>
    <row r="3622" spans="1:3" x14ac:dyDescent="0.3">
      <c r="A3622">
        <v>5.6344504611644499</v>
      </c>
      <c r="B3622">
        <v>135.13552348056999</v>
      </c>
      <c r="C3622">
        <v>1</v>
      </c>
    </row>
    <row r="3623" spans="1:3" x14ac:dyDescent="0.3">
      <c r="A3623">
        <v>5.4310240083466503</v>
      </c>
      <c r="B3623">
        <v>190.35526886245199</v>
      </c>
      <c r="C3623">
        <v>1</v>
      </c>
    </row>
    <row r="3624" spans="1:3" x14ac:dyDescent="0.3">
      <c r="A3624">
        <v>5.5635694738546002</v>
      </c>
      <c r="B3624">
        <v>154.38393565720099</v>
      </c>
      <c r="C3624">
        <v>1</v>
      </c>
    </row>
    <row r="3625" spans="1:3" x14ac:dyDescent="0.3">
      <c r="A3625">
        <v>5.3906624070559097</v>
      </c>
      <c r="B3625">
        <v>145.01711715559799</v>
      </c>
      <c r="C3625">
        <v>1</v>
      </c>
    </row>
    <row r="3626" spans="1:3" x14ac:dyDescent="0.3">
      <c r="A3626">
        <v>5.4190862149744898</v>
      </c>
      <c r="B3626">
        <v>177.07554497517199</v>
      </c>
      <c r="C3626">
        <v>1</v>
      </c>
    </row>
    <row r="3627" spans="1:3" x14ac:dyDescent="0.3">
      <c r="A3627">
        <v>5.3991646528194499</v>
      </c>
      <c r="B3627">
        <v>146.36131099467499</v>
      </c>
      <c r="C3627">
        <v>1</v>
      </c>
    </row>
    <row r="3628" spans="1:3" x14ac:dyDescent="0.3">
      <c r="A3628">
        <v>5.2899419313174798</v>
      </c>
      <c r="B3628">
        <v>187.29556025527299</v>
      </c>
      <c r="C3628">
        <v>1</v>
      </c>
    </row>
    <row r="3629" spans="1:3" x14ac:dyDescent="0.3">
      <c r="A3629">
        <v>5.5198901016327602</v>
      </c>
      <c r="B3629">
        <v>153.20019530748999</v>
      </c>
      <c r="C3629">
        <v>1</v>
      </c>
    </row>
    <row r="3630" spans="1:3" x14ac:dyDescent="0.3">
      <c r="A3630">
        <v>5.521942570767</v>
      </c>
      <c r="B3630">
        <v>161.10085495769599</v>
      </c>
      <c r="C3630">
        <v>1</v>
      </c>
    </row>
    <row r="3631" spans="1:3" x14ac:dyDescent="0.3">
      <c r="A3631">
        <v>5.7433344297504103</v>
      </c>
      <c r="B3631">
        <v>170.40304098307499</v>
      </c>
      <c r="C3631">
        <v>1</v>
      </c>
    </row>
    <row r="3632" spans="1:3" x14ac:dyDescent="0.3">
      <c r="A3632">
        <v>5.19514695619901</v>
      </c>
      <c r="B3632">
        <v>140.29901702593801</v>
      </c>
      <c r="C3632">
        <v>1</v>
      </c>
    </row>
    <row r="3633" spans="1:3" x14ac:dyDescent="0.3">
      <c r="A3633">
        <v>5.2782493383691396</v>
      </c>
      <c r="B3633">
        <v>151.25577889604801</v>
      </c>
      <c r="C3633">
        <v>1</v>
      </c>
    </row>
    <row r="3634" spans="1:3" x14ac:dyDescent="0.3">
      <c r="A3634">
        <v>5.4377031460764904</v>
      </c>
      <c r="B3634">
        <v>171.06804777217499</v>
      </c>
      <c r="C3634">
        <v>1</v>
      </c>
    </row>
    <row r="3635" spans="1:3" x14ac:dyDescent="0.3">
      <c r="A3635">
        <v>5.6009093055172396</v>
      </c>
      <c r="B3635">
        <v>155.10357444601101</v>
      </c>
      <c r="C3635">
        <v>1</v>
      </c>
    </row>
    <row r="3636" spans="1:3" x14ac:dyDescent="0.3">
      <c r="A3636">
        <v>5.4671445882077698</v>
      </c>
      <c r="B3636">
        <v>194.42313238310001</v>
      </c>
      <c r="C3636">
        <v>1</v>
      </c>
    </row>
    <row r="3637" spans="1:3" x14ac:dyDescent="0.3">
      <c r="A3637">
        <v>5.3863699805061804</v>
      </c>
      <c r="B3637">
        <v>185.48297206883299</v>
      </c>
      <c r="C3637">
        <v>1</v>
      </c>
    </row>
    <row r="3638" spans="1:3" x14ac:dyDescent="0.3">
      <c r="A3638">
        <v>5.6022749775464504</v>
      </c>
      <c r="B3638">
        <v>139.039916139486</v>
      </c>
      <c r="C3638">
        <v>1</v>
      </c>
    </row>
    <row r="3639" spans="1:3" x14ac:dyDescent="0.3">
      <c r="A3639">
        <v>5.22333450214765</v>
      </c>
      <c r="B3639">
        <v>137.120881297164</v>
      </c>
      <c r="C3639">
        <v>1</v>
      </c>
    </row>
    <row r="3640" spans="1:3" x14ac:dyDescent="0.3">
      <c r="A3640">
        <v>5.4875394484712503</v>
      </c>
      <c r="B3640">
        <v>177.336767139622</v>
      </c>
      <c r="C3640">
        <v>1</v>
      </c>
    </row>
    <row r="3641" spans="1:3" x14ac:dyDescent="0.3">
      <c r="A3641">
        <v>5.4233688461054399</v>
      </c>
      <c r="B3641">
        <v>143.19791724792299</v>
      </c>
      <c r="C3641">
        <v>1</v>
      </c>
    </row>
    <row r="3642" spans="1:3" x14ac:dyDescent="0.3">
      <c r="A3642">
        <v>5.1802049274108199</v>
      </c>
      <c r="B3642">
        <v>138.206731893198</v>
      </c>
      <c r="C3642">
        <v>1</v>
      </c>
    </row>
    <row r="3643" spans="1:3" x14ac:dyDescent="0.3">
      <c r="A3643">
        <v>5.3115398812017496</v>
      </c>
      <c r="B3643">
        <v>135.46176475496199</v>
      </c>
      <c r="C3643">
        <v>1</v>
      </c>
    </row>
    <row r="3644" spans="1:3" x14ac:dyDescent="0.3">
      <c r="A3644">
        <v>5.2861956177433003</v>
      </c>
      <c r="B3644">
        <v>162.03285229562499</v>
      </c>
      <c r="C3644">
        <v>1</v>
      </c>
    </row>
    <row r="3645" spans="1:3" x14ac:dyDescent="0.3">
      <c r="A3645">
        <v>5.2094856013239097</v>
      </c>
      <c r="B3645">
        <v>160.29852388416299</v>
      </c>
      <c r="C3645">
        <v>1</v>
      </c>
    </row>
    <row r="3646" spans="1:3" x14ac:dyDescent="0.3">
      <c r="A3646">
        <v>5.8070621079626701</v>
      </c>
      <c r="B3646">
        <v>161.16290743873401</v>
      </c>
      <c r="C3646">
        <v>1</v>
      </c>
    </row>
    <row r="3647" spans="1:3" x14ac:dyDescent="0.3">
      <c r="A3647">
        <v>5.4443631927691296</v>
      </c>
      <c r="B3647">
        <v>180.224980142498</v>
      </c>
      <c r="C3647">
        <v>1</v>
      </c>
    </row>
    <row r="3648" spans="1:3" x14ac:dyDescent="0.3">
      <c r="A3648">
        <v>5.5199727100293599</v>
      </c>
      <c r="B3648">
        <v>142.438360691881</v>
      </c>
      <c r="C3648">
        <v>1</v>
      </c>
    </row>
    <row r="3649" spans="1:3" x14ac:dyDescent="0.3">
      <c r="A3649">
        <v>5.4171487471518498</v>
      </c>
      <c r="B3649">
        <v>160.24853406694999</v>
      </c>
      <c r="C3649">
        <v>1</v>
      </c>
    </row>
    <row r="3650" spans="1:3" x14ac:dyDescent="0.3">
      <c r="A3650">
        <v>5.4065329487165297</v>
      </c>
      <c r="B3650">
        <v>176.374440348208</v>
      </c>
      <c r="C3650">
        <v>1</v>
      </c>
    </row>
    <row r="3651" spans="1:3" x14ac:dyDescent="0.3">
      <c r="A3651">
        <v>5.6289897746113304</v>
      </c>
      <c r="B3651">
        <v>145.46595999839599</v>
      </c>
      <c r="C3651">
        <v>1</v>
      </c>
    </row>
    <row r="3652" spans="1:3" x14ac:dyDescent="0.3">
      <c r="A3652">
        <v>5.2972137914628199</v>
      </c>
      <c r="B3652">
        <v>166.049013480768</v>
      </c>
      <c r="C3652">
        <v>1</v>
      </c>
    </row>
    <row r="3653" spans="1:3" x14ac:dyDescent="0.3">
      <c r="A3653">
        <v>5.2792153923657903</v>
      </c>
      <c r="B3653">
        <v>169.49618050507701</v>
      </c>
      <c r="C3653">
        <v>1</v>
      </c>
    </row>
    <row r="3654" spans="1:3" x14ac:dyDescent="0.3">
      <c r="A3654">
        <v>5.3847738603347004</v>
      </c>
      <c r="B3654">
        <v>166.484858610234</v>
      </c>
      <c r="C3654">
        <v>1</v>
      </c>
    </row>
    <row r="3655" spans="1:3" x14ac:dyDescent="0.3">
      <c r="A3655">
        <v>5.5955498978406002</v>
      </c>
      <c r="B3655">
        <v>138.243205000069</v>
      </c>
      <c r="C3655">
        <v>1</v>
      </c>
    </row>
    <row r="3656" spans="1:3" x14ac:dyDescent="0.3">
      <c r="A3656">
        <v>5.4985780189514504</v>
      </c>
      <c r="B3656">
        <v>152.029028332368</v>
      </c>
      <c r="C3656">
        <v>1</v>
      </c>
    </row>
    <row r="3657" spans="1:3" x14ac:dyDescent="0.3">
      <c r="A3657">
        <v>5.0978670980909699</v>
      </c>
      <c r="B3657">
        <v>149.016471166542</v>
      </c>
      <c r="C3657">
        <v>1</v>
      </c>
    </row>
    <row r="3658" spans="1:3" x14ac:dyDescent="0.3">
      <c r="A3658">
        <v>5.2546476030508602</v>
      </c>
      <c r="B3658">
        <v>142.44031072712301</v>
      </c>
      <c r="C3658">
        <v>1</v>
      </c>
    </row>
    <row r="3659" spans="1:3" x14ac:dyDescent="0.3">
      <c r="A3659">
        <v>5.5135416721375403</v>
      </c>
      <c r="B3659">
        <v>159.35436699728299</v>
      </c>
      <c r="C3659">
        <v>1</v>
      </c>
    </row>
    <row r="3660" spans="1:3" x14ac:dyDescent="0.3">
      <c r="A3660">
        <v>5.3150917107059898</v>
      </c>
      <c r="B3660">
        <v>167.00227424203899</v>
      </c>
      <c r="C3660">
        <v>1</v>
      </c>
    </row>
    <row r="3661" spans="1:3" x14ac:dyDescent="0.3">
      <c r="A3661">
        <v>5.5773920781318003</v>
      </c>
      <c r="B3661">
        <v>161.21065129329801</v>
      </c>
      <c r="C3661">
        <v>1</v>
      </c>
    </row>
    <row r="3662" spans="1:3" x14ac:dyDescent="0.3">
      <c r="A3662">
        <v>5.3323544780317897</v>
      </c>
      <c r="B3662">
        <v>148.08846954843301</v>
      </c>
      <c r="C3662">
        <v>1</v>
      </c>
    </row>
    <row r="3663" spans="1:3" x14ac:dyDescent="0.3">
      <c r="A3663">
        <v>5.4597099996600598</v>
      </c>
      <c r="B3663">
        <v>171.11406814335999</v>
      </c>
      <c r="C3663">
        <v>1</v>
      </c>
    </row>
    <row r="3664" spans="1:3" x14ac:dyDescent="0.3">
      <c r="A3664">
        <v>5.2947432078611998</v>
      </c>
      <c r="B3664">
        <v>155.37484874332799</v>
      </c>
      <c r="C3664">
        <v>1</v>
      </c>
    </row>
    <row r="3665" spans="1:3" x14ac:dyDescent="0.3">
      <c r="A3665">
        <v>5.4248042170366899</v>
      </c>
      <c r="B3665">
        <v>190.20544146639801</v>
      </c>
      <c r="C3665">
        <v>1</v>
      </c>
    </row>
    <row r="3666" spans="1:3" x14ac:dyDescent="0.3">
      <c r="A3666">
        <v>5.3338202475577203</v>
      </c>
      <c r="B3666">
        <v>148.16338624073501</v>
      </c>
      <c r="C3666">
        <v>1</v>
      </c>
    </row>
    <row r="3667" spans="1:3" x14ac:dyDescent="0.3">
      <c r="A3667">
        <v>5.3606646540548102</v>
      </c>
      <c r="B3667">
        <v>152.20657672668199</v>
      </c>
      <c r="C3667">
        <v>1</v>
      </c>
    </row>
    <row r="3668" spans="1:3" x14ac:dyDescent="0.3">
      <c r="A3668">
        <v>5.4903108476661497</v>
      </c>
      <c r="B3668">
        <v>165.262441658108</v>
      </c>
      <c r="C3668">
        <v>1</v>
      </c>
    </row>
    <row r="3669" spans="1:3" x14ac:dyDescent="0.3">
      <c r="A3669">
        <v>5.5676965196292798</v>
      </c>
      <c r="B3669">
        <v>190.36480500044701</v>
      </c>
      <c r="C3669">
        <v>1</v>
      </c>
    </row>
    <row r="3670" spans="1:3" x14ac:dyDescent="0.3">
      <c r="A3670">
        <v>5.8315034256375604</v>
      </c>
      <c r="B3670">
        <v>142.29255308593599</v>
      </c>
      <c r="C3670">
        <v>1</v>
      </c>
    </row>
    <row r="3671" spans="1:3" x14ac:dyDescent="0.3">
      <c r="A3671">
        <v>5.4994856412102697</v>
      </c>
      <c r="B3671">
        <v>191.07554232493101</v>
      </c>
      <c r="C3671">
        <v>1</v>
      </c>
    </row>
    <row r="3672" spans="1:3" x14ac:dyDescent="0.3">
      <c r="A3672">
        <v>5.3927323915588898</v>
      </c>
      <c r="B3672">
        <v>152.063081410894</v>
      </c>
      <c r="C3672">
        <v>1</v>
      </c>
    </row>
    <row r="3673" spans="1:3" x14ac:dyDescent="0.3">
      <c r="A3673">
        <v>5.2396515537686303</v>
      </c>
      <c r="B3673">
        <v>142.06814291142001</v>
      </c>
      <c r="C3673">
        <v>1</v>
      </c>
    </row>
    <row r="3674" spans="1:3" x14ac:dyDescent="0.3">
      <c r="A3674">
        <v>5.2869524502487897</v>
      </c>
      <c r="B3674">
        <v>166.14097206664599</v>
      </c>
      <c r="C3674">
        <v>1</v>
      </c>
    </row>
    <row r="3675" spans="1:3" x14ac:dyDescent="0.3">
      <c r="A3675">
        <v>5.7855221344279304</v>
      </c>
      <c r="B3675">
        <v>179.002875615996</v>
      </c>
      <c r="C3675">
        <v>1</v>
      </c>
    </row>
    <row r="3676" spans="1:3" x14ac:dyDescent="0.3">
      <c r="A3676">
        <v>5.3626867516797798</v>
      </c>
      <c r="B3676">
        <v>148.12971934231999</v>
      </c>
      <c r="C3676">
        <v>1</v>
      </c>
    </row>
    <row r="3677" spans="1:3" x14ac:dyDescent="0.3">
      <c r="A3677">
        <v>5.5140559309954398</v>
      </c>
      <c r="B3677">
        <v>145.208115631819</v>
      </c>
      <c r="C3677">
        <v>1</v>
      </c>
    </row>
    <row r="3678" spans="1:3" x14ac:dyDescent="0.3">
      <c r="A3678">
        <v>5.4944455394355796</v>
      </c>
      <c r="B3678">
        <v>148.358597728045</v>
      </c>
      <c r="C3678">
        <v>1</v>
      </c>
    </row>
    <row r="3679" spans="1:3" x14ac:dyDescent="0.3">
      <c r="A3679">
        <v>5.4629721444602204</v>
      </c>
      <c r="B3679">
        <v>144.00055462627799</v>
      </c>
      <c r="C3679">
        <v>1</v>
      </c>
    </row>
    <row r="3680" spans="1:3" x14ac:dyDescent="0.3">
      <c r="A3680">
        <v>5.4588733200908202</v>
      </c>
      <c r="B3680">
        <v>139.33545502995199</v>
      </c>
      <c r="C3680">
        <v>1</v>
      </c>
    </row>
    <row r="3681" spans="1:3" x14ac:dyDescent="0.3">
      <c r="A3681">
        <v>5.7192939783892998</v>
      </c>
      <c r="B3681">
        <v>181.34677656727601</v>
      </c>
      <c r="C3681">
        <v>1</v>
      </c>
    </row>
    <row r="3682" spans="1:3" x14ac:dyDescent="0.3">
      <c r="A3682">
        <v>5.5328405341626503</v>
      </c>
      <c r="B3682">
        <v>153.47007459372401</v>
      </c>
      <c r="C3682">
        <v>1</v>
      </c>
    </row>
    <row r="3683" spans="1:3" x14ac:dyDescent="0.3">
      <c r="A3683">
        <v>5.5351111892934801</v>
      </c>
      <c r="B3683">
        <v>218.03423242478499</v>
      </c>
      <c r="C3683">
        <v>1</v>
      </c>
    </row>
    <row r="3684" spans="1:3" x14ac:dyDescent="0.3">
      <c r="A3684">
        <v>5.6295461014084802</v>
      </c>
      <c r="B3684">
        <v>206.20780895450699</v>
      </c>
      <c r="C3684">
        <v>1</v>
      </c>
    </row>
    <row r="3685" spans="1:3" x14ac:dyDescent="0.3">
      <c r="A3685">
        <v>5.7129261864664196</v>
      </c>
      <c r="B3685">
        <v>202.37174578182001</v>
      </c>
      <c r="C3685">
        <v>1</v>
      </c>
    </row>
    <row r="3686" spans="1:3" x14ac:dyDescent="0.3">
      <c r="A3686">
        <v>5.54398827388329</v>
      </c>
      <c r="B3686">
        <v>205.46077962775399</v>
      </c>
      <c r="C3686">
        <v>1</v>
      </c>
    </row>
    <row r="3687" spans="1:3" x14ac:dyDescent="0.3">
      <c r="A3687">
        <v>5.6145015652605403</v>
      </c>
      <c r="B3687">
        <v>200.288813112139</v>
      </c>
      <c r="C3687">
        <v>1</v>
      </c>
    </row>
    <row r="3688" spans="1:3" x14ac:dyDescent="0.3">
      <c r="A3688">
        <v>6.0731300821054504</v>
      </c>
      <c r="B3688">
        <v>201.34567380248899</v>
      </c>
      <c r="C3688">
        <v>1</v>
      </c>
    </row>
    <row r="3689" spans="1:3" x14ac:dyDescent="0.3">
      <c r="A3689">
        <v>5.5744084845068196</v>
      </c>
      <c r="B3689">
        <v>205.15038627151401</v>
      </c>
      <c r="C3689">
        <v>1</v>
      </c>
    </row>
    <row r="3690" spans="1:3" x14ac:dyDescent="0.3">
      <c r="A3690">
        <v>5.5271679194917001</v>
      </c>
      <c r="B3690">
        <v>220.434904211412</v>
      </c>
      <c r="C3690">
        <v>1</v>
      </c>
    </row>
    <row r="3691" spans="1:3" x14ac:dyDescent="0.3">
      <c r="A3691">
        <v>5.8825069099219602</v>
      </c>
      <c r="B3691">
        <v>220.030955612269</v>
      </c>
      <c r="C3691">
        <v>1</v>
      </c>
    </row>
    <row r="3692" spans="1:3" x14ac:dyDescent="0.3">
      <c r="A3692">
        <v>5.6076731823396297</v>
      </c>
      <c r="B3692">
        <v>215.03243967924701</v>
      </c>
      <c r="C3692">
        <v>1</v>
      </c>
    </row>
    <row r="3693" spans="1:3" x14ac:dyDescent="0.3">
      <c r="A3693">
        <v>5.5398288413249004</v>
      </c>
      <c r="B3693">
        <v>214.177752041095</v>
      </c>
      <c r="C3693">
        <v>1</v>
      </c>
    </row>
    <row r="3694" spans="1:3" x14ac:dyDescent="0.3">
      <c r="A3694">
        <v>6.0625336402655901</v>
      </c>
      <c r="B3694">
        <v>212.34754490017801</v>
      </c>
      <c r="C3694">
        <v>1</v>
      </c>
    </row>
    <row r="3695" spans="1:3" x14ac:dyDescent="0.3">
      <c r="A3695">
        <v>5.7479346760368397</v>
      </c>
      <c r="B3695">
        <v>222.152422517362</v>
      </c>
      <c r="C3695">
        <v>1</v>
      </c>
    </row>
    <row r="3696" spans="1:3" x14ac:dyDescent="0.3">
      <c r="A3696">
        <v>5.92936022630865</v>
      </c>
      <c r="B3696">
        <v>198.3414887484</v>
      </c>
      <c r="C3696">
        <v>1</v>
      </c>
    </row>
    <row r="3697" spans="1:3" x14ac:dyDescent="0.3">
      <c r="A3697">
        <v>5.8193016852830599</v>
      </c>
      <c r="B3697">
        <v>221.03380867209799</v>
      </c>
      <c r="C3697">
        <v>1</v>
      </c>
    </row>
    <row r="3698" spans="1:3" x14ac:dyDescent="0.3">
      <c r="A3698">
        <v>5.5181412299927102</v>
      </c>
      <c r="B3698">
        <v>207.39995244436801</v>
      </c>
      <c r="C3698">
        <v>1</v>
      </c>
    </row>
    <row r="3699" spans="1:3" x14ac:dyDescent="0.3">
      <c r="A3699">
        <v>5.6986377268023203</v>
      </c>
      <c r="B3699">
        <v>206.30674412029001</v>
      </c>
      <c r="C3699">
        <v>1</v>
      </c>
    </row>
    <row r="3700" spans="1:3" x14ac:dyDescent="0.3">
      <c r="A3700">
        <v>5.7369141279984897</v>
      </c>
      <c r="B3700">
        <v>202.10204848031699</v>
      </c>
      <c r="C3700">
        <v>1</v>
      </c>
    </row>
    <row r="3701" spans="1:3" x14ac:dyDescent="0.3">
      <c r="A3701">
        <v>5.8031061083885698</v>
      </c>
      <c r="B3701">
        <v>223.181219350096</v>
      </c>
      <c r="C3701">
        <v>1</v>
      </c>
    </row>
    <row r="3702" spans="1:3" x14ac:dyDescent="0.3">
      <c r="A3702">
        <v>5.7556344142972904</v>
      </c>
      <c r="B3702">
        <v>221.132097857264</v>
      </c>
      <c r="C3702">
        <v>1</v>
      </c>
    </row>
    <row r="3703" spans="1:3" x14ac:dyDescent="0.3">
      <c r="A3703">
        <v>5.7638918721761803</v>
      </c>
      <c r="B3703">
        <v>212.27950271753201</v>
      </c>
      <c r="C3703">
        <v>1</v>
      </c>
    </row>
    <row r="3704" spans="1:3" x14ac:dyDescent="0.3">
      <c r="A3704">
        <v>6.0039312202035697</v>
      </c>
      <c r="B3704">
        <v>223.18894316963201</v>
      </c>
      <c r="C3704">
        <v>1</v>
      </c>
    </row>
    <row r="3705" spans="1:3" x14ac:dyDescent="0.3">
      <c r="A3705">
        <v>5.8447263105759504</v>
      </c>
      <c r="B3705">
        <v>199.478925751226</v>
      </c>
      <c r="C3705">
        <v>1</v>
      </c>
    </row>
    <row r="3706" spans="1:3" x14ac:dyDescent="0.3">
      <c r="A3706">
        <v>5.7890748381005599</v>
      </c>
      <c r="B3706">
        <v>220.144635144338</v>
      </c>
      <c r="C3706">
        <v>1</v>
      </c>
    </row>
    <row r="3707" spans="1:3" x14ac:dyDescent="0.3">
      <c r="A3707">
        <v>5.8610297806425704</v>
      </c>
      <c r="B3707">
        <v>204.02972072203499</v>
      </c>
      <c r="C3707">
        <v>1</v>
      </c>
    </row>
    <row r="3708" spans="1:3" x14ac:dyDescent="0.3">
      <c r="A3708">
        <v>5.7597447532741199</v>
      </c>
      <c r="B3708">
        <v>215.09530943291099</v>
      </c>
      <c r="C3708">
        <v>1</v>
      </c>
    </row>
    <row r="3709" spans="1:3" x14ac:dyDescent="0.3">
      <c r="A3709">
        <v>5.5049321456645099</v>
      </c>
      <c r="B3709">
        <v>202.49364601773499</v>
      </c>
      <c r="C3709">
        <v>1</v>
      </c>
    </row>
    <row r="3710" spans="1:3" x14ac:dyDescent="0.3">
      <c r="A3710">
        <v>5.6023075853573898</v>
      </c>
      <c r="B3710">
        <v>212.05951362266001</v>
      </c>
      <c r="C3710">
        <v>1</v>
      </c>
    </row>
    <row r="3711" spans="1:3" x14ac:dyDescent="0.3">
      <c r="A3711">
        <v>5.7694936695991199</v>
      </c>
      <c r="B3711">
        <v>201.45344807903899</v>
      </c>
      <c r="C3711">
        <v>1</v>
      </c>
    </row>
    <row r="3712" spans="1:3" x14ac:dyDescent="0.3">
      <c r="A3712">
        <v>5.8900104902128501</v>
      </c>
      <c r="B3712">
        <v>220.16563263014501</v>
      </c>
      <c r="C3712">
        <v>1</v>
      </c>
    </row>
    <row r="3713" spans="1:3" x14ac:dyDescent="0.3">
      <c r="A3713">
        <v>5.61871102838382</v>
      </c>
      <c r="B3713">
        <v>209.203626695965</v>
      </c>
      <c r="C3713">
        <v>1</v>
      </c>
    </row>
    <row r="3714" spans="1:3" x14ac:dyDescent="0.3">
      <c r="A3714">
        <v>5.5655954675375998</v>
      </c>
      <c r="B3714">
        <v>218.25406497369099</v>
      </c>
      <c r="C3714">
        <v>1</v>
      </c>
    </row>
    <row r="3715" spans="1:3" x14ac:dyDescent="0.3">
      <c r="A3715">
        <v>5.5606474371026202</v>
      </c>
      <c r="B3715">
        <v>220.474318873665</v>
      </c>
      <c r="C3715">
        <v>1</v>
      </c>
    </row>
    <row r="3716" spans="1:3" x14ac:dyDescent="0.3">
      <c r="A3716">
        <v>5.5878468002059503</v>
      </c>
      <c r="B3716">
        <v>204.09624826629499</v>
      </c>
      <c r="C3716">
        <v>1</v>
      </c>
    </row>
    <row r="3717" spans="1:3" x14ac:dyDescent="0.3">
      <c r="A3717">
        <v>5.6355533127628501</v>
      </c>
      <c r="B3717">
        <v>220.27295340914199</v>
      </c>
      <c r="C3717">
        <v>1</v>
      </c>
    </row>
    <row r="3718" spans="1:3" x14ac:dyDescent="0.3">
      <c r="A3718">
        <v>6.0181154767361997</v>
      </c>
      <c r="B3718">
        <v>221.459086271118</v>
      </c>
      <c r="C3718">
        <v>1</v>
      </c>
    </row>
    <row r="3719" spans="1:3" x14ac:dyDescent="0.3">
      <c r="A3719">
        <v>5.9049405704193303</v>
      </c>
      <c r="B3719">
        <v>209.10373959253801</v>
      </c>
      <c r="C3719">
        <v>1</v>
      </c>
    </row>
    <row r="3720" spans="1:3" x14ac:dyDescent="0.3">
      <c r="A3720">
        <v>5.92504212638213</v>
      </c>
      <c r="B3720">
        <v>197.11983638888901</v>
      </c>
      <c r="C3720">
        <v>1</v>
      </c>
    </row>
    <row r="3721" spans="1:3" x14ac:dyDescent="0.3">
      <c r="A3721">
        <v>6.0204736845932896</v>
      </c>
      <c r="B3721">
        <v>224.26078410637001</v>
      </c>
      <c r="C3721">
        <v>1</v>
      </c>
    </row>
    <row r="3722" spans="1:3" x14ac:dyDescent="0.3">
      <c r="A3722">
        <v>5.8933706674577797</v>
      </c>
      <c r="B3722">
        <v>213.37027580247499</v>
      </c>
      <c r="C3722">
        <v>1</v>
      </c>
    </row>
    <row r="3723" spans="1:3" x14ac:dyDescent="0.3">
      <c r="A3723">
        <v>5.8089893571221403</v>
      </c>
      <c r="B3723">
        <v>226.10246708569699</v>
      </c>
      <c r="C3723">
        <v>1</v>
      </c>
    </row>
    <row r="3724" spans="1:3" x14ac:dyDescent="0.3">
      <c r="A3724">
        <v>5.9416123289160199</v>
      </c>
      <c r="B3724">
        <v>217.21093494174201</v>
      </c>
      <c r="C3724">
        <v>1</v>
      </c>
    </row>
    <row r="3725" spans="1:3" x14ac:dyDescent="0.3">
      <c r="A3725">
        <v>6.0656958369678096</v>
      </c>
      <c r="B3725">
        <v>205.21609830884501</v>
      </c>
      <c r="C3725">
        <v>1</v>
      </c>
    </row>
    <row r="3726" spans="1:3" x14ac:dyDescent="0.3">
      <c r="A3726">
        <v>5.6914186801693196</v>
      </c>
      <c r="B3726">
        <v>221.25390425531799</v>
      </c>
      <c r="C3726">
        <v>1</v>
      </c>
    </row>
    <row r="3727" spans="1:3" x14ac:dyDescent="0.3">
      <c r="A3727">
        <v>5.9551044996519096</v>
      </c>
      <c r="B3727">
        <v>198.34002765258401</v>
      </c>
      <c r="C3727">
        <v>1</v>
      </c>
    </row>
    <row r="3728" spans="1:3" x14ac:dyDescent="0.3">
      <c r="A3728">
        <v>5.5869830251823203</v>
      </c>
      <c r="B3728">
        <v>203.21913517133399</v>
      </c>
      <c r="C3728">
        <v>1</v>
      </c>
    </row>
    <row r="3729" spans="1:3" x14ac:dyDescent="0.3">
      <c r="A3729">
        <v>5.7145492469280796</v>
      </c>
      <c r="B3729">
        <v>204.360123314079</v>
      </c>
      <c r="C3729">
        <v>1</v>
      </c>
    </row>
    <row r="3730" spans="1:3" x14ac:dyDescent="0.3">
      <c r="A3730">
        <v>5.8661361676869204</v>
      </c>
      <c r="B3730">
        <v>225.30297992950301</v>
      </c>
      <c r="C3730">
        <v>1</v>
      </c>
    </row>
    <row r="3731" spans="1:3" x14ac:dyDescent="0.3">
      <c r="A3731">
        <v>5.6084681031333297</v>
      </c>
      <c r="B3731">
        <v>226.39691594861</v>
      </c>
      <c r="C3731">
        <v>1</v>
      </c>
    </row>
    <row r="3732" spans="1:3" x14ac:dyDescent="0.3">
      <c r="A3732">
        <v>5.9413531689427499</v>
      </c>
      <c r="B3732">
        <v>213.069796409704</v>
      </c>
      <c r="C3732">
        <v>1</v>
      </c>
    </row>
    <row r="3733" spans="1:3" x14ac:dyDescent="0.3">
      <c r="A3733">
        <v>5.7750022561650898</v>
      </c>
      <c r="B3733">
        <v>222.181987786966</v>
      </c>
      <c r="C3733">
        <v>1</v>
      </c>
    </row>
    <row r="3734" spans="1:3" x14ac:dyDescent="0.3">
      <c r="A3734">
        <v>5.7392199746967298</v>
      </c>
      <c r="B3734">
        <v>203.37970450359401</v>
      </c>
      <c r="C3734">
        <v>1</v>
      </c>
    </row>
    <row r="3735" spans="1:3" x14ac:dyDescent="0.3">
      <c r="A3735">
        <v>5.60624253648683</v>
      </c>
      <c r="B3735">
        <v>204.086355061907</v>
      </c>
      <c r="C3735">
        <v>1</v>
      </c>
    </row>
    <row r="3736" spans="1:3" x14ac:dyDescent="0.3">
      <c r="A3736">
        <v>5.5429261765509699</v>
      </c>
      <c r="B3736">
        <v>218.44362612382901</v>
      </c>
      <c r="C3736">
        <v>1</v>
      </c>
    </row>
    <row r="3737" spans="1:3" x14ac:dyDescent="0.3">
      <c r="A3737">
        <v>5.6087581717987103</v>
      </c>
      <c r="B3737">
        <v>226.191274450322</v>
      </c>
      <c r="C3737">
        <v>1</v>
      </c>
    </row>
    <row r="3738" spans="1:3" x14ac:dyDescent="0.3">
      <c r="A3738">
        <v>5.82823667589276</v>
      </c>
      <c r="B3738">
        <v>210.43105515425501</v>
      </c>
      <c r="C3738">
        <v>1</v>
      </c>
    </row>
    <row r="3739" spans="1:3" x14ac:dyDescent="0.3">
      <c r="A3739">
        <v>5.7636713200653702</v>
      </c>
      <c r="B3739">
        <v>198.486105166942</v>
      </c>
      <c r="C3739">
        <v>1</v>
      </c>
    </row>
    <row r="3740" spans="1:3" x14ac:dyDescent="0.3">
      <c r="A3740">
        <v>5.7320012875729596</v>
      </c>
      <c r="B3740">
        <v>219.16996003223699</v>
      </c>
      <c r="C3740">
        <v>1</v>
      </c>
    </row>
    <row r="3741" spans="1:3" x14ac:dyDescent="0.3">
      <c r="A3741">
        <v>5.5075432961583903</v>
      </c>
      <c r="B3741">
        <v>200.14913200720201</v>
      </c>
      <c r="C3741">
        <v>1</v>
      </c>
    </row>
    <row r="3742" spans="1:3" x14ac:dyDescent="0.3">
      <c r="A3742">
        <v>5.9370626678207499</v>
      </c>
      <c r="B3742">
        <v>205.21015123810801</v>
      </c>
      <c r="C3742">
        <v>1</v>
      </c>
    </row>
    <row r="3743" spans="1:3" x14ac:dyDescent="0.3">
      <c r="A3743">
        <v>5.6457797610328297</v>
      </c>
      <c r="B3743">
        <v>202.29180731760499</v>
      </c>
      <c r="C3743">
        <v>1</v>
      </c>
    </row>
    <row r="3744" spans="1:3" x14ac:dyDescent="0.3">
      <c r="A3744">
        <v>5.5746594158324401</v>
      </c>
      <c r="B3744">
        <v>205.244150289934</v>
      </c>
      <c r="C3744">
        <v>1</v>
      </c>
    </row>
    <row r="3745" spans="1:3" x14ac:dyDescent="0.3">
      <c r="A3745">
        <v>5.8410904959319598</v>
      </c>
      <c r="B3745">
        <v>221.06458197352401</v>
      </c>
      <c r="C3745">
        <v>1</v>
      </c>
    </row>
    <row r="3746" spans="1:3" x14ac:dyDescent="0.3">
      <c r="A3746">
        <v>5.5298538244574997</v>
      </c>
      <c r="B3746">
        <v>225.131463767752</v>
      </c>
      <c r="C3746">
        <v>1</v>
      </c>
    </row>
    <row r="3747" spans="1:3" x14ac:dyDescent="0.3">
      <c r="A3747">
        <v>5.5926873725274797</v>
      </c>
      <c r="B3747">
        <v>200.25560575049801</v>
      </c>
      <c r="C3747">
        <v>1</v>
      </c>
    </row>
    <row r="3748" spans="1:3" x14ac:dyDescent="0.3">
      <c r="A3748">
        <v>5.7937263514394601</v>
      </c>
      <c r="B3748">
        <v>220.48799674866299</v>
      </c>
      <c r="C3748">
        <v>1</v>
      </c>
    </row>
    <row r="3749" spans="1:3" x14ac:dyDescent="0.3">
      <c r="A3749">
        <v>6.0336464950861002</v>
      </c>
      <c r="B3749">
        <v>201.36931390616499</v>
      </c>
      <c r="C3749">
        <v>1</v>
      </c>
    </row>
    <row r="3750" spans="1:3" x14ac:dyDescent="0.3">
      <c r="A3750">
        <v>5.6688981236048601</v>
      </c>
      <c r="B3750">
        <v>197.03768656108701</v>
      </c>
      <c r="C3750">
        <v>1</v>
      </c>
    </row>
    <row r="3751" spans="1:3" x14ac:dyDescent="0.3">
      <c r="A3751">
        <v>5.7431486008126402</v>
      </c>
      <c r="B3751">
        <v>213.09642483399</v>
      </c>
      <c r="C3751">
        <v>1</v>
      </c>
    </row>
    <row r="3752" spans="1:3" x14ac:dyDescent="0.3">
      <c r="A3752">
        <v>5.8754024878277198</v>
      </c>
      <c r="B3752">
        <v>197.15417475023801</v>
      </c>
      <c r="C3752">
        <v>1</v>
      </c>
    </row>
    <row r="3753" spans="1:3" x14ac:dyDescent="0.3">
      <c r="A3753">
        <v>6.0335952512426099</v>
      </c>
      <c r="B3753">
        <v>220.254138767315</v>
      </c>
      <c r="C3753">
        <v>1</v>
      </c>
    </row>
    <row r="3754" spans="1:3" x14ac:dyDescent="0.3">
      <c r="A3754">
        <v>5.5990018834181798</v>
      </c>
      <c r="B3754">
        <v>219.12160912598199</v>
      </c>
      <c r="C3754">
        <v>1</v>
      </c>
    </row>
    <row r="3755" spans="1:3" x14ac:dyDescent="0.3">
      <c r="A3755">
        <v>5.8238261083317298</v>
      </c>
      <c r="B3755">
        <v>219.16939449710401</v>
      </c>
      <c r="C3755">
        <v>1</v>
      </c>
    </row>
    <row r="3756" spans="1:3" x14ac:dyDescent="0.3">
      <c r="A3756">
        <v>5.8690350976028904</v>
      </c>
      <c r="B3756">
        <v>205.01650793537499</v>
      </c>
      <c r="C3756">
        <v>1</v>
      </c>
    </row>
    <row r="3757" spans="1:3" x14ac:dyDescent="0.3">
      <c r="A3757">
        <v>5.83891236228036</v>
      </c>
      <c r="B3757">
        <v>208.481464181467</v>
      </c>
      <c r="C3757">
        <v>1</v>
      </c>
    </row>
    <row r="3758" spans="1:3" x14ac:dyDescent="0.3">
      <c r="A3758">
        <v>5.6018728206038801</v>
      </c>
      <c r="B3758">
        <v>207.34775508021201</v>
      </c>
      <c r="C3758">
        <v>1</v>
      </c>
    </row>
    <row r="3759" spans="1:3" x14ac:dyDescent="0.3">
      <c r="A3759">
        <v>5.9992521389536799</v>
      </c>
      <c r="B3759">
        <v>226.12539526300799</v>
      </c>
      <c r="C3759">
        <v>1</v>
      </c>
    </row>
    <row r="3760" spans="1:3" x14ac:dyDescent="0.3">
      <c r="A3760">
        <v>5.9731297687735196</v>
      </c>
      <c r="B3760">
        <v>200.111714814583</v>
      </c>
      <c r="C3760">
        <v>1</v>
      </c>
    </row>
    <row r="3761" spans="1:3" x14ac:dyDescent="0.3">
      <c r="A3761">
        <v>5.7062372979464504</v>
      </c>
      <c r="B3761">
        <v>218.06199244286501</v>
      </c>
      <c r="C3761">
        <v>1</v>
      </c>
    </row>
    <row r="3762" spans="1:3" x14ac:dyDescent="0.3">
      <c r="A3762">
        <v>5.89717369418487</v>
      </c>
      <c r="B3762">
        <v>222.430843358825</v>
      </c>
      <c r="C3762">
        <v>1</v>
      </c>
    </row>
    <row r="3763" spans="1:3" x14ac:dyDescent="0.3">
      <c r="A3763">
        <v>5.8498710637429197</v>
      </c>
      <c r="B3763">
        <v>203.398622578355</v>
      </c>
      <c r="C3763">
        <v>1</v>
      </c>
    </row>
    <row r="3764" spans="1:3" x14ac:dyDescent="0.3">
      <c r="A3764">
        <v>5.9994590005945998</v>
      </c>
      <c r="B3764">
        <v>200.179888952597</v>
      </c>
      <c r="C3764">
        <v>1</v>
      </c>
    </row>
    <row r="3765" spans="1:3" x14ac:dyDescent="0.3">
      <c r="A3765">
        <v>5.9387592616205103</v>
      </c>
      <c r="B3765">
        <v>223.484993318097</v>
      </c>
      <c r="C3765">
        <v>1</v>
      </c>
    </row>
    <row r="3766" spans="1:3" x14ac:dyDescent="0.3">
      <c r="A3766">
        <v>5.72801712929164</v>
      </c>
      <c r="B3766">
        <v>214.455242368196</v>
      </c>
      <c r="C3766">
        <v>1</v>
      </c>
    </row>
    <row r="3767" spans="1:3" x14ac:dyDescent="0.3">
      <c r="A3767">
        <v>5.5699162901994201</v>
      </c>
      <c r="B3767">
        <v>214.38505321338101</v>
      </c>
      <c r="C3767">
        <v>1</v>
      </c>
    </row>
    <row r="3768" spans="1:3" x14ac:dyDescent="0.3">
      <c r="A3768">
        <v>5.6437988146588802</v>
      </c>
      <c r="B3768">
        <v>223.34857908484801</v>
      </c>
      <c r="C3768">
        <v>1</v>
      </c>
    </row>
    <row r="3769" spans="1:3" x14ac:dyDescent="0.3">
      <c r="A3769">
        <v>5.5222319541094196</v>
      </c>
      <c r="B3769">
        <v>214.45446206777601</v>
      </c>
      <c r="C3769">
        <v>1</v>
      </c>
    </row>
    <row r="3770" spans="1:3" x14ac:dyDescent="0.3">
      <c r="A3770">
        <v>5.5857438502767502</v>
      </c>
      <c r="B3770">
        <v>215.17824865709599</v>
      </c>
      <c r="C3770">
        <v>1</v>
      </c>
    </row>
    <row r="3771" spans="1:3" x14ac:dyDescent="0.3">
      <c r="A3771">
        <v>5.7432700611166903</v>
      </c>
      <c r="B3771">
        <v>205.40957238291799</v>
      </c>
      <c r="C3771">
        <v>1</v>
      </c>
    </row>
    <row r="3772" spans="1:3" x14ac:dyDescent="0.3">
      <c r="A3772">
        <v>5.7499503149971902</v>
      </c>
      <c r="B3772">
        <v>215.17835498081999</v>
      </c>
      <c r="C3772">
        <v>1</v>
      </c>
    </row>
    <row r="3773" spans="1:3" x14ac:dyDescent="0.3">
      <c r="A3773">
        <v>5.6732148183889901</v>
      </c>
      <c r="B3773">
        <v>217.26701516868101</v>
      </c>
      <c r="C3773">
        <v>1</v>
      </c>
    </row>
    <row r="3774" spans="1:3" x14ac:dyDescent="0.3">
      <c r="A3774">
        <v>5.8962219835747298</v>
      </c>
      <c r="B3774">
        <v>222.02432322903701</v>
      </c>
      <c r="C3774">
        <v>1</v>
      </c>
    </row>
    <row r="3775" spans="1:3" x14ac:dyDescent="0.3">
      <c r="A3775">
        <v>5.8116068950798301</v>
      </c>
      <c r="B3775">
        <v>217.16426064830699</v>
      </c>
      <c r="C3775">
        <v>1</v>
      </c>
    </row>
    <row r="3776" spans="1:3" x14ac:dyDescent="0.3">
      <c r="A3776">
        <v>5.98613920411593</v>
      </c>
      <c r="B3776">
        <v>221.010340926656</v>
      </c>
      <c r="C3776">
        <v>1</v>
      </c>
    </row>
    <row r="3777" spans="1:3" x14ac:dyDescent="0.3">
      <c r="A3777">
        <v>5.6613445028388103</v>
      </c>
      <c r="B3777">
        <v>222.27675434304999</v>
      </c>
      <c r="C3777">
        <v>1</v>
      </c>
    </row>
    <row r="3778" spans="1:3" x14ac:dyDescent="0.3">
      <c r="A3778">
        <v>5.7764163540216904</v>
      </c>
      <c r="B3778">
        <v>204.20251189453899</v>
      </c>
      <c r="C3778">
        <v>1</v>
      </c>
    </row>
    <row r="3779" spans="1:3" x14ac:dyDescent="0.3">
      <c r="A3779">
        <v>5.65049645431026</v>
      </c>
      <c r="B3779">
        <v>205.44897388339899</v>
      </c>
      <c r="C3779">
        <v>1</v>
      </c>
    </row>
    <row r="3780" spans="1:3" x14ac:dyDescent="0.3">
      <c r="A3780">
        <v>5.9963261972085498</v>
      </c>
      <c r="B3780">
        <v>211.40658763558599</v>
      </c>
      <c r="C3780">
        <v>1</v>
      </c>
    </row>
    <row r="3781" spans="1:3" x14ac:dyDescent="0.3">
      <c r="A3781">
        <v>5.8313682698265303</v>
      </c>
      <c r="B3781">
        <v>213.23014615902201</v>
      </c>
      <c r="C3781">
        <v>1</v>
      </c>
    </row>
    <row r="3782" spans="1:3" x14ac:dyDescent="0.3">
      <c r="A3782">
        <v>5.7203096878801203</v>
      </c>
      <c r="B3782">
        <v>225.04986936739201</v>
      </c>
      <c r="C3782">
        <v>1</v>
      </c>
    </row>
    <row r="3783" spans="1:3" x14ac:dyDescent="0.3">
      <c r="A3783">
        <v>5.9685550226334403</v>
      </c>
      <c r="B3783">
        <v>200.063062507117</v>
      </c>
      <c r="C3783">
        <v>1</v>
      </c>
    </row>
    <row r="3784" spans="1:3" x14ac:dyDescent="0.3">
      <c r="A3784">
        <v>5.8180013952143304</v>
      </c>
      <c r="B3784">
        <v>200.201031710016</v>
      </c>
      <c r="C3784">
        <v>1</v>
      </c>
    </row>
    <row r="3785" spans="1:3" x14ac:dyDescent="0.3">
      <c r="A3785">
        <v>5.6341328008575697</v>
      </c>
      <c r="B3785">
        <v>224.45481933087399</v>
      </c>
      <c r="C3785">
        <v>1</v>
      </c>
    </row>
    <row r="3786" spans="1:3" x14ac:dyDescent="0.3">
      <c r="A3786">
        <v>5.6206395762174299</v>
      </c>
      <c r="B3786">
        <v>211.15225896850501</v>
      </c>
      <c r="C3786">
        <v>1</v>
      </c>
    </row>
    <row r="3787" spans="1:3" x14ac:dyDescent="0.3">
      <c r="A3787">
        <v>5.88997745740404</v>
      </c>
      <c r="B3787">
        <v>213.48479332502399</v>
      </c>
      <c r="C3787">
        <v>1</v>
      </c>
    </row>
    <row r="3788" spans="1:3" x14ac:dyDescent="0.3">
      <c r="A3788">
        <v>5.5667882181238397</v>
      </c>
      <c r="B3788">
        <v>213.363774989581</v>
      </c>
      <c r="C3788">
        <v>1</v>
      </c>
    </row>
    <row r="3789" spans="1:3" x14ac:dyDescent="0.3">
      <c r="A3789">
        <v>5.5549014553228897</v>
      </c>
      <c r="B3789">
        <v>210.09083712439801</v>
      </c>
      <c r="C3789">
        <v>1</v>
      </c>
    </row>
    <row r="3790" spans="1:3" x14ac:dyDescent="0.3">
      <c r="A3790">
        <v>5.6810874847108703</v>
      </c>
      <c r="B3790">
        <v>223.400454220634</v>
      </c>
      <c r="C3790">
        <v>1</v>
      </c>
    </row>
    <row r="3791" spans="1:3" x14ac:dyDescent="0.3">
      <c r="A3791">
        <v>5.7381731224493997</v>
      </c>
      <c r="B3791">
        <v>225.32379631689</v>
      </c>
      <c r="C3791">
        <v>1</v>
      </c>
    </row>
    <row r="3792" spans="1:3" x14ac:dyDescent="0.3">
      <c r="A3792">
        <v>5.6457285680448503</v>
      </c>
      <c r="B3792">
        <v>215.150145418759</v>
      </c>
      <c r="C3792">
        <v>1</v>
      </c>
    </row>
    <row r="3793" spans="1:3" x14ac:dyDescent="0.3">
      <c r="A3793">
        <v>6.0098246002107398</v>
      </c>
      <c r="B3793">
        <v>206.108715503247</v>
      </c>
      <c r="C3793">
        <v>1</v>
      </c>
    </row>
    <row r="3794" spans="1:3" x14ac:dyDescent="0.3">
      <c r="A3794">
        <v>5.8445028896041498</v>
      </c>
      <c r="B3794">
        <v>205.444485455055</v>
      </c>
      <c r="C3794">
        <v>1</v>
      </c>
    </row>
    <row r="3795" spans="1:3" x14ac:dyDescent="0.3">
      <c r="A3795">
        <v>6.0154141911588503</v>
      </c>
      <c r="B3795">
        <v>224.48784452769701</v>
      </c>
      <c r="C3795">
        <v>1</v>
      </c>
    </row>
    <row r="3796" spans="1:3" x14ac:dyDescent="0.3">
      <c r="A3796">
        <v>5.6174575433987703</v>
      </c>
      <c r="B3796">
        <v>222.41442562725399</v>
      </c>
      <c r="C3796">
        <v>1</v>
      </c>
    </row>
    <row r="3797" spans="1:3" x14ac:dyDescent="0.3">
      <c r="A3797">
        <v>5.6719433334005398</v>
      </c>
      <c r="B3797">
        <v>210.29571044892899</v>
      </c>
      <c r="C3797">
        <v>1</v>
      </c>
    </row>
    <row r="3798" spans="1:3" x14ac:dyDescent="0.3">
      <c r="A3798">
        <v>5.8242734809950498</v>
      </c>
      <c r="B3798">
        <v>203.48186796636799</v>
      </c>
      <c r="C3798">
        <v>1</v>
      </c>
    </row>
    <row r="3799" spans="1:3" x14ac:dyDescent="0.3">
      <c r="A3799">
        <v>5.6386367901784098</v>
      </c>
      <c r="B3799">
        <v>222.08410097959</v>
      </c>
      <c r="C3799">
        <v>1</v>
      </c>
    </row>
    <row r="3800" spans="1:3" x14ac:dyDescent="0.3">
      <c r="A3800">
        <v>6.0127834467627101</v>
      </c>
      <c r="B3800">
        <v>205.15067529051299</v>
      </c>
      <c r="C3800">
        <v>1</v>
      </c>
    </row>
    <row r="3801" spans="1:3" x14ac:dyDescent="0.3">
      <c r="A3801">
        <v>5.7731205206851204</v>
      </c>
      <c r="B3801">
        <v>206.238766147695</v>
      </c>
      <c r="C3801">
        <v>1</v>
      </c>
    </row>
    <row r="3802" spans="1:3" x14ac:dyDescent="0.3">
      <c r="A3802">
        <v>5.8049353825899201</v>
      </c>
      <c r="B3802">
        <v>219.378563570219</v>
      </c>
      <c r="C3802">
        <v>1</v>
      </c>
    </row>
    <row r="3803" spans="1:3" x14ac:dyDescent="0.3">
      <c r="A3803">
        <v>5.6447033894338796</v>
      </c>
      <c r="B3803">
        <v>201.225617081661</v>
      </c>
      <c r="C3803">
        <v>1</v>
      </c>
    </row>
    <row r="3804" spans="1:3" x14ac:dyDescent="0.3">
      <c r="A3804">
        <v>5.5282416193911903</v>
      </c>
      <c r="B3804">
        <v>209.22252199540199</v>
      </c>
      <c r="C3804">
        <v>1</v>
      </c>
    </row>
    <row r="3805" spans="1:3" x14ac:dyDescent="0.3">
      <c r="A3805">
        <v>6.0793306946469299</v>
      </c>
      <c r="B3805">
        <v>205.41458081748399</v>
      </c>
      <c r="C3805">
        <v>1</v>
      </c>
    </row>
    <row r="3806" spans="1:3" x14ac:dyDescent="0.3">
      <c r="A3806">
        <v>5.6388896516476201</v>
      </c>
      <c r="B3806">
        <v>201.46019881043</v>
      </c>
      <c r="C3806">
        <v>1</v>
      </c>
    </row>
    <row r="3807" spans="1:3" x14ac:dyDescent="0.3">
      <c r="A3807">
        <v>5.7401467722544997</v>
      </c>
      <c r="B3807">
        <v>210.38606082615101</v>
      </c>
      <c r="C3807">
        <v>1</v>
      </c>
    </row>
    <row r="3808" spans="1:3" x14ac:dyDescent="0.3">
      <c r="A3808">
        <v>5.7701765850839104</v>
      </c>
      <c r="B3808">
        <v>210.48778747130299</v>
      </c>
      <c r="C3808">
        <v>1</v>
      </c>
    </row>
    <row r="3809" spans="1:3" x14ac:dyDescent="0.3">
      <c r="A3809">
        <v>6.0590004913071596</v>
      </c>
      <c r="B3809">
        <v>225.47299365744499</v>
      </c>
      <c r="C3809">
        <v>1</v>
      </c>
    </row>
    <row r="3810" spans="1:3" x14ac:dyDescent="0.3">
      <c r="A3810">
        <v>5.5922235937211298</v>
      </c>
      <c r="B3810">
        <v>199.45517753525399</v>
      </c>
      <c r="C3810">
        <v>1</v>
      </c>
    </row>
    <row r="3811" spans="1:3" x14ac:dyDescent="0.3">
      <c r="A3811">
        <v>5.87002167738083</v>
      </c>
      <c r="B3811">
        <v>197.03107835707499</v>
      </c>
      <c r="C3811">
        <v>1</v>
      </c>
    </row>
    <row r="3812" spans="1:3" x14ac:dyDescent="0.3">
      <c r="A3812">
        <v>5.6760903732680497</v>
      </c>
      <c r="B3812">
        <v>226.222540037263</v>
      </c>
      <c r="C3812">
        <v>1</v>
      </c>
    </row>
    <row r="3813" spans="1:3" x14ac:dyDescent="0.3">
      <c r="A3813">
        <v>5.9385860690840602</v>
      </c>
      <c r="B3813">
        <v>213.21970103155601</v>
      </c>
      <c r="C3813">
        <v>1</v>
      </c>
    </row>
    <row r="3814" spans="1:3" x14ac:dyDescent="0.3">
      <c r="A3814">
        <v>5.6055525323498498</v>
      </c>
      <c r="B3814">
        <v>213.28423437237399</v>
      </c>
      <c r="C3814">
        <v>1</v>
      </c>
    </row>
    <row r="3815" spans="1:3" x14ac:dyDescent="0.3">
      <c r="A3815">
        <v>5.5540481062609599</v>
      </c>
      <c r="B3815">
        <v>212.463194506723</v>
      </c>
      <c r="C3815">
        <v>1</v>
      </c>
    </row>
    <row r="3816" spans="1:3" x14ac:dyDescent="0.3">
      <c r="A3816">
        <v>6.0731545465701604</v>
      </c>
      <c r="B3816">
        <v>211.30795134316401</v>
      </c>
      <c r="C3816">
        <v>1</v>
      </c>
    </row>
    <row r="3817" spans="1:3" x14ac:dyDescent="0.3">
      <c r="A3817">
        <v>5.7606949060426702</v>
      </c>
      <c r="B3817">
        <v>215.26481407580599</v>
      </c>
      <c r="C3817">
        <v>1</v>
      </c>
    </row>
    <row r="3818" spans="1:3" x14ac:dyDescent="0.3">
      <c r="A3818">
        <v>5.7076196703926696</v>
      </c>
      <c r="B3818">
        <v>222.01296162521299</v>
      </c>
      <c r="C3818">
        <v>1</v>
      </c>
    </row>
    <row r="3819" spans="1:3" x14ac:dyDescent="0.3">
      <c r="A3819">
        <v>5.97658314201579</v>
      </c>
      <c r="B3819">
        <v>205.38996902029999</v>
      </c>
      <c r="C3819">
        <v>1</v>
      </c>
    </row>
    <row r="3820" spans="1:3" x14ac:dyDescent="0.3">
      <c r="A3820">
        <v>5.95389766844003</v>
      </c>
      <c r="B3820">
        <v>208.02704801117599</v>
      </c>
      <c r="C3820">
        <v>1</v>
      </c>
    </row>
    <row r="3821" spans="1:3" x14ac:dyDescent="0.3">
      <c r="A3821">
        <v>5.8920825036092097</v>
      </c>
      <c r="B3821">
        <v>220.43974730011601</v>
      </c>
      <c r="C3821">
        <v>1</v>
      </c>
    </row>
    <row r="3822" spans="1:3" x14ac:dyDescent="0.3">
      <c r="A3822">
        <v>5.73946115340798</v>
      </c>
      <c r="B3822">
        <v>201.10429150806701</v>
      </c>
      <c r="C3822">
        <v>1</v>
      </c>
    </row>
    <row r="3823" spans="1:3" x14ac:dyDescent="0.3">
      <c r="A3823">
        <v>5.7673622536651701</v>
      </c>
      <c r="B3823">
        <v>205.055689285874</v>
      </c>
      <c r="C3823">
        <v>1</v>
      </c>
    </row>
    <row r="3824" spans="1:3" x14ac:dyDescent="0.3">
      <c r="A3824">
        <v>5.7924022555208499</v>
      </c>
      <c r="B3824">
        <v>210.32952999722099</v>
      </c>
      <c r="C3824">
        <v>1</v>
      </c>
    </row>
    <row r="3825" spans="1:3" x14ac:dyDescent="0.3">
      <c r="A3825">
        <v>5.8073838188316804</v>
      </c>
      <c r="B3825">
        <v>213.18122217978299</v>
      </c>
      <c r="C3825">
        <v>1</v>
      </c>
    </row>
    <row r="3826" spans="1:3" x14ac:dyDescent="0.3">
      <c r="A3826">
        <v>5.97629583745519</v>
      </c>
      <c r="B3826">
        <v>214.19500890956701</v>
      </c>
      <c r="C3826">
        <v>1</v>
      </c>
    </row>
    <row r="3827" spans="1:3" x14ac:dyDescent="0.3">
      <c r="A3827">
        <v>5.5948090924141303</v>
      </c>
      <c r="B3827">
        <v>223.42605931072501</v>
      </c>
      <c r="C3827">
        <v>1</v>
      </c>
    </row>
    <row r="3828" spans="1:3" x14ac:dyDescent="0.3">
      <c r="A3828">
        <v>5.9960381613707296</v>
      </c>
      <c r="B3828">
        <v>219.42477234927799</v>
      </c>
      <c r="C3828">
        <v>1</v>
      </c>
    </row>
    <row r="3829" spans="1:3" x14ac:dyDescent="0.3">
      <c r="A3829">
        <v>5.5869761544334899</v>
      </c>
      <c r="B3829">
        <v>197.36453534907901</v>
      </c>
      <c r="C3829">
        <v>1</v>
      </c>
    </row>
    <row r="3830" spans="1:3" x14ac:dyDescent="0.3">
      <c r="A3830">
        <v>5.8986412729045696</v>
      </c>
      <c r="B3830">
        <v>200.47089799090799</v>
      </c>
      <c r="C3830">
        <v>1</v>
      </c>
    </row>
    <row r="3831" spans="1:3" x14ac:dyDescent="0.3">
      <c r="A3831">
        <v>5.7478850032511</v>
      </c>
      <c r="B3831">
        <v>206.34200027745101</v>
      </c>
      <c r="C3831">
        <v>1</v>
      </c>
    </row>
    <row r="3832" spans="1:3" x14ac:dyDescent="0.3">
      <c r="A3832">
        <v>5.7466103906573798</v>
      </c>
      <c r="B3832">
        <v>204.47359306106301</v>
      </c>
      <c r="C3832">
        <v>1</v>
      </c>
    </row>
    <row r="3833" spans="1:3" x14ac:dyDescent="0.3">
      <c r="A3833">
        <v>5.8751950663898302</v>
      </c>
      <c r="B3833">
        <v>208.11198237521199</v>
      </c>
      <c r="C3833">
        <v>1</v>
      </c>
    </row>
    <row r="3834" spans="1:3" x14ac:dyDescent="0.3">
      <c r="A3834">
        <v>5.58473424371451</v>
      </c>
      <c r="B3834">
        <v>197.309467620623</v>
      </c>
      <c r="C3834">
        <v>1</v>
      </c>
    </row>
    <row r="3835" spans="1:3" x14ac:dyDescent="0.3">
      <c r="A3835">
        <v>5.9235888515693897</v>
      </c>
      <c r="B3835">
        <v>207.06904294192501</v>
      </c>
      <c r="C3835">
        <v>1</v>
      </c>
    </row>
    <row r="3836" spans="1:3" x14ac:dyDescent="0.3">
      <c r="A3836">
        <v>5.6721892940054701</v>
      </c>
      <c r="B3836">
        <v>206.26978852251099</v>
      </c>
      <c r="C3836">
        <v>1</v>
      </c>
    </row>
    <row r="3837" spans="1:3" x14ac:dyDescent="0.3">
      <c r="A3837">
        <v>5.8384782018218102</v>
      </c>
      <c r="B3837">
        <v>221.45557556725601</v>
      </c>
      <c r="C3837">
        <v>1</v>
      </c>
    </row>
    <row r="3838" spans="1:3" x14ac:dyDescent="0.3">
      <c r="A3838">
        <v>5.88243970942957</v>
      </c>
      <c r="B3838">
        <v>217.01992559317199</v>
      </c>
      <c r="C3838">
        <v>1</v>
      </c>
    </row>
    <row r="3839" spans="1:3" x14ac:dyDescent="0.3">
      <c r="A3839">
        <v>5.8876824367472098</v>
      </c>
      <c r="B3839">
        <v>222.359930511192</v>
      </c>
      <c r="C3839">
        <v>1</v>
      </c>
    </row>
    <row r="3840" spans="1:3" x14ac:dyDescent="0.3">
      <c r="A3840">
        <v>6.0706194652166499</v>
      </c>
      <c r="B3840">
        <v>209.347933139904</v>
      </c>
      <c r="C3840">
        <v>1</v>
      </c>
    </row>
    <row r="3841" spans="1:3" x14ac:dyDescent="0.3">
      <c r="A3841">
        <v>5.5376275821538998</v>
      </c>
      <c r="B3841">
        <v>215.31122800835601</v>
      </c>
      <c r="C3841">
        <v>1</v>
      </c>
    </row>
    <row r="3842" spans="1:3" x14ac:dyDescent="0.3">
      <c r="A3842">
        <v>5.6089809462676401</v>
      </c>
      <c r="B3842">
        <v>201.16726876057001</v>
      </c>
      <c r="C3842">
        <v>1</v>
      </c>
    </row>
    <row r="3843" spans="1:3" x14ac:dyDescent="0.3">
      <c r="A3843">
        <v>5.8324297423849103</v>
      </c>
      <c r="B3843">
        <v>211.11612968031301</v>
      </c>
      <c r="C3843">
        <v>1</v>
      </c>
    </row>
    <row r="3844" spans="1:3" x14ac:dyDescent="0.3">
      <c r="A3844">
        <v>5.8229361001454203</v>
      </c>
      <c r="B3844">
        <v>216.481927129594</v>
      </c>
      <c r="C3844">
        <v>1</v>
      </c>
    </row>
    <row r="3845" spans="1:3" x14ac:dyDescent="0.3">
      <c r="A3845">
        <v>5.64627893939634</v>
      </c>
      <c r="B3845">
        <v>205.20434245087</v>
      </c>
      <c r="C3845">
        <v>1</v>
      </c>
    </row>
    <row r="3846" spans="1:3" x14ac:dyDescent="0.3">
      <c r="A3846">
        <v>5.6936335540055998</v>
      </c>
      <c r="B3846">
        <v>220.37148488486099</v>
      </c>
      <c r="C3846">
        <v>1</v>
      </c>
    </row>
    <row r="3847" spans="1:3" x14ac:dyDescent="0.3">
      <c r="A3847">
        <v>5.9602049374319099</v>
      </c>
      <c r="B3847">
        <v>214.11321716468299</v>
      </c>
      <c r="C3847">
        <v>1</v>
      </c>
    </row>
    <row r="3848" spans="1:3" x14ac:dyDescent="0.3">
      <c r="A3848">
        <v>5.8522860414925599</v>
      </c>
      <c r="B3848">
        <v>216.24311320066801</v>
      </c>
      <c r="C3848">
        <v>1</v>
      </c>
    </row>
    <row r="3849" spans="1:3" x14ac:dyDescent="0.3">
      <c r="A3849">
        <v>5.8813943844728298</v>
      </c>
      <c r="B3849">
        <v>205.08443812810799</v>
      </c>
      <c r="C3849">
        <v>1</v>
      </c>
    </row>
    <row r="3850" spans="1:3" x14ac:dyDescent="0.3">
      <c r="A3850">
        <v>5.66641358333748</v>
      </c>
      <c r="B3850">
        <v>197.31011066176001</v>
      </c>
      <c r="C3850">
        <v>1</v>
      </c>
    </row>
    <row r="3851" spans="1:3" x14ac:dyDescent="0.3">
      <c r="A3851">
        <v>6.0197284984457902</v>
      </c>
      <c r="B3851">
        <v>208.01526671358701</v>
      </c>
      <c r="C3851">
        <v>1</v>
      </c>
    </row>
    <row r="3852" spans="1:3" x14ac:dyDescent="0.3">
      <c r="A3852">
        <v>5.5273600880804796</v>
      </c>
      <c r="B3852">
        <v>217.46048993992599</v>
      </c>
      <c r="C3852">
        <v>1</v>
      </c>
    </row>
    <row r="3853" spans="1:3" x14ac:dyDescent="0.3">
      <c r="A3853">
        <v>5.8438705366069996</v>
      </c>
      <c r="B3853">
        <v>206.02097118631301</v>
      </c>
      <c r="C3853">
        <v>1</v>
      </c>
    </row>
    <row r="3854" spans="1:3" x14ac:dyDescent="0.3">
      <c r="A3854">
        <v>5.6587847677331702</v>
      </c>
      <c r="B3854">
        <v>220.17163337669899</v>
      </c>
      <c r="C3854">
        <v>1</v>
      </c>
    </row>
    <row r="3855" spans="1:3" x14ac:dyDescent="0.3">
      <c r="A3855">
        <v>5.6664811255590903</v>
      </c>
      <c r="B3855">
        <v>217.00827153441301</v>
      </c>
      <c r="C3855">
        <v>1</v>
      </c>
    </row>
    <row r="3856" spans="1:3" x14ac:dyDescent="0.3">
      <c r="A3856">
        <v>5.7498204909918202</v>
      </c>
      <c r="B3856">
        <v>216.44006394983199</v>
      </c>
      <c r="C3856">
        <v>1</v>
      </c>
    </row>
    <row r="3857" spans="1:3" x14ac:dyDescent="0.3">
      <c r="A3857">
        <v>5.5746326234591699</v>
      </c>
      <c r="B3857">
        <v>215.28426316399199</v>
      </c>
      <c r="C3857">
        <v>1</v>
      </c>
    </row>
    <row r="3858" spans="1:3" x14ac:dyDescent="0.3">
      <c r="A3858">
        <v>5.6510023036626302</v>
      </c>
      <c r="B3858">
        <v>205.26723254982099</v>
      </c>
      <c r="C3858">
        <v>1</v>
      </c>
    </row>
    <row r="3859" spans="1:3" x14ac:dyDescent="0.3">
      <c r="A3859">
        <v>5.9803014314438299</v>
      </c>
      <c r="B3859">
        <v>223.068509248976</v>
      </c>
      <c r="C3859">
        <v>1</v>
      </c>
    </row>
    <row r="3860" spans="1:3" x14ac:dyDescent="0.3">
      <c r="A3860">
        <v>5.78633619709451</v>
      </c>
      <c r="B3860">
        <v>215.128267163168</v>
      </c>
      <c r="C3860">
        <v>1</v>
      </c>
    </row>
    <row r="3861" spans="1:3" x14ac:dyDescent="0.3">
      <c r="A3861">
        <v>5.6257976155156504</v>
      </c>
      <c r="B3861">
        <v>217.391594709554</v>
      </c>
      <c r="C3861">
        <v>1</v>
      </c>
    </row>
    <row r="3862" spans="1:3" x14ac:dyDescent="0.3">
      <c r="A3862">
        <v>5.5880399585916001</v>
      </c>
      <c r="B3862">
        <v>202.02065779342399</v>
      </c>
      <c r="C3862">
        <v>1</v>
      </c>
    </row>
    <row r="3863" spans="1:3" x14ac:dyDescent="0.3">
      <c r="A3863">
        <v>5.8427941426154399</v>
      </c>
      <c r="B3863">
        <v>217.31024077983599</v>
      </c>
      <c r="C3863">
        <v>1</v>
      </c>
    </row>
    <row r="3864" spans="1:3" x14ac:dyDescent="0.3">
      <c r="A3864">
        <v>6.02827160610678</v>
      </c>
      <c r="B3864">
        <v>204.338923170284</v>
      </c>
      <c r="C3864">
        <v>1</v>
      </c>
    </row>
    <row r="3865" spans="1:3" x14ac:dyDescent="0.3">
      <c r="A3865">
        <v>5.6164770240750901</v>
      </c>
      <c r="B3865">
        <v>215.277575985993</v>
      </c>
      <c r="C3865">
        <v>1</v>
      </c>
    </row>
    <row r="3866" spans="1:3" x14ac:dyDescent="0.3">
      <c r="A3866">
        <v>6.0266056462844704</v>
      </c>
      <c r="B3866">
        <v>224.48131188110699</v>
      </c>
      <c r="C3866">
        <v>1</v>
      </c>
    </row>
    <row r="3867" spans="1:3" x14ac:dyDescent="0.3">
      <c r="A3867">
        <v>5.9797225159445304</v>
      </c>
      <c r="B3867">
        <v>224.48330640387701</v>
      </c>
      <c r="C3867">
        <v>1</v>
      </c>
    </row>
    <row r="3868" spans="1:3" x14ac:dyDescent="0.3">
      <c r="A3868">
        <v>5.7540265060793097</v>
      </c>
      <c r="B3868">
        <v>224.35140818858301</v>
      </c>
      <c r="C3868">
        <v>1</v>
      </c>
    </row>
    <row r="3869" spans="1:3" x14ac:dyDescent="0.3">
      <c r="A3869">
        <v>5.9069244119872</v>
      </c>
      <c r="B3869">
        <v>211.135744428533</v>
      </c>
      <c r="C3869">
        <v>1</v>
      </c>
    </row>
    <row r="3870" spans="1:3" x14ac:dyDescent="0.3">
      <c r="A3870">
        <v>5.95392639055102</v>
      </c>
      <c r="B3870">
        <v>202.148584866139</v>
      </c>
      <c r="C3870">
        <v>1</v>
      </c>
    </row>
    <row r="3871" spans="1:3" x14ac:dyDescent="0.3">
      <c r="A3871">
        <v>6.04925215218449</v>
      </c>
      <c r="B3871">
        <v>220.37094979102201</v>
      </c>
      <c r="C3871">
        <v>1</v>
      </c>
    </row>
    <row r="3872" spans="1:3" x14ac:dyDescent="0.3">
      <c r="A3872">
        <v>6.0366295799874496</v>
      </c>
      <c r="B3872">
        <v>203.14983525874399</v>
      </c>
      <c r="C3872">
        <v>1</v>
      </c>
    </row>
    <row r="3873" spans="1:3" x14ac:dyDescent="0.3">
      <c r="A3873">
        <v>5.8667201569049299</v>
      </c>
      <c r="B3873">
        <v>208.11948028253099</v>
      </c>
      <c r="C3873">
        <v>1</v>
      </c>
    </row>
    <row r="3874" spans="1:3" x14ac:dyDescent="0.3">
      <c r="A3874">
        <v>5.8078235547017796</v>
      </c>
      <c r="B3874">
        <v>212.344835926869</v>
      </c>
      <c r="C3874">
        <v>1</v>
      </c>
    </row>
    <row r="3875" spans="1:3" x14ac:dyDescent="0.3">
      <c r="A3875">
        <v>5.6104016754620201</v>
      </c>
      <c r="B3875">
        <v>211.093044217667</v>
      </c>
      <c r="C3875">
        <v>1</v>
      </c>
    </row>
    <row r="3876" spans="1:3" x14ac:dyDescent="0.3">
      <c r="A3876">
        <v>5.9519940155885296</v>
      </c>
      <c r="B3876">
        <v>225.18461792038499</v>
      </c>
      <c r="C3876">
        <v>1</v>
      </c>
    </row>
    <row r="3877" spans="1:3" x14ac:dyDescent="0.3">
      <c r="A3877">
        <v>5.9619434505794304</v>
      </c>
      <c r="B3877">
        <v>226.053830640043</v>
      </c>
      <c r="C3877">
        <v>1</v>
      </c>
    </row>
    <row r="3878" spans="1:3" x14ac:dyDescent="0.3">
      <c r="A3878">
        <v>5.5192927042836297</v>
      </c>
      <c r="B3878">
        <v>226.32145098215801</v>
      </c>
      <c r="C3878">
        <v>1</v>
      </c>
    </row>
    <row r="3879" spans="1:3" x14ac:dyDescent="0.3">
      <c r="A3879">
        <v>5.8751384364588599</v>
      </c>
      <c r="B3879">
        <v>213.317088797037</v>
      </c>
      <c r="C3879">
        <v>1</v>
      </c>
    </row>
    <row r="3880" spans="1:3" x14ac:dyDescent="0.3">
      <c r="A3880">
        <v>5.6682643611649697</v>
      </c>
      <c r="B3880">
        <v>205.348337689798</v>
      </c>
      <c r="C3880">
        <v>1</v>
      </c>
    </row>
    <row r="3881" spans="1:3" x14ac:dyDescent="0.3">
      <c r="A3881">
        <v>5.7930850541436403</v>
      </c>
      <c r="B3881">
        <v>224.27670630550699</v>
      </c>
      <c r="C3881">
        <v>1</v>
      </c>
    </row>
    <row r="3882" spans="1:3" x14ac:dyDescent="0.3">
      <c r="A3882">
        <v>5.9970842136399103</v>
      </c>
      <c r="B3882">
        <v>200.181739814325</v>
      </c>
      <c r="C3882">
        <v>1</v>
      </c>
    </row>
    <row r="3883" spans="1:3" x14ac:dyDescent="0.3">
      <c r="A3883">
        <v>5.6576834090117796</v>
      </c>
      <c r="B3883">
        <v>213.32005064130101</v>
      </c>
      <c r="C3883">
        <v>1</v>
      </c>
    </row>
    <row r="3884" spans="1:3" x14ac:dyDescent="0.3">
      <c r="A3884">
        <v>5.5972355189860101</v>
      </c>
      <c r="B3884">
        <v>211.48576265019199</v>
      </c>
      <c r="C3884">
        <v>1</v>
      </c>
    </row>
    <row r="3885" spans="1:3" x14ac:dyDescent="0.3">
      <c r="A3885">
        <v>5.6842093275803203</v>
      </c>
      <c r="B3885">
        <v>212.10980235629799</v>
      </c>
      <c r="C3885">
        <v>1</v>
      </c>
    </row>
    <row r="3886" spans="1:3" x14ac:dyDescent="0.3">
      <c r="A3886">
        <v>6.0676048062007899</v>
      </c>
      <c r="B3886">
        <v>202.39030985570301</v>
      </c>
      <c r="C3886">
        <v>1</v>
      </c>
    </row>
    <row r="3887" spans="1:3" x14ac:dyDescent="0.3">
      <c r="A3887">
        <v>5.8258866097501301</v>
      </c>
      <c r="B3887">
        <v>225.39384949152699</v>
      </c>
      <c r="C3887">
        <v>1</v>
      </c>
    </row>
    <row r="3888" spans="1:3" x14ac:dyDescent="0.3">
      <c r="A3888">
        <v>5.7416525536443199</v>
      </c>
      <c r="B3888">
        <v>205.09238930587799</v>
      </c>
      <c r="C3888">
        <v>1</v>
      </c>
    </row>
    <row r="3889" spans="1:3" x14ac:dyDescent="0.3">
      <c r="A3889">
        <v>5.66078136403409</v>
      </c>
      <c r="B3889">
        <v>197.033485870764</v>
      </c>
      <c r="C3889">
        <v>1</v>
      </c>
    </row>
    <row r="3890" spans="1:3" x14ac:dyDescent="0.3">
      <c r="A3890">
        <v>5.6517358370107802</v>
      </c>
      <c r="B3890">
        <v>225.082452862618</v>
      </c>
      <c r="C3890">
        <v>1</v>
      </c>
    </row>
    <row r="3891" spans="1:3" x14ac:dyDescent="0.3">
      <c r="A3891">
        <v>6.0759827631499599</v>
      </c>
      <c r="B3891">
        <v>222.41801520206801</v>
      </c>
      <c r="C3891">
        <v>1</v>
      </c>
    </row>
    <row r="3892" spans="1:3" x14ac:dyDescent="0.3">
      <c r="A3892">
        <v>5.8479163973690502</v>
      </c>
      <c r="B3892">
        <v>204.40376784285701</v>
      </c>
      <c r="C3892">
        <v>1</v>
      </c>
    </row>
    <row r="3893" spans="1:3" x14ac:dyDescent="0.3">
      <c r="A3893">
        <v>5.6369834896440603</v>
      </c>
      <c r="B3893">
        <v>223.406505836413</v>
      </c>
      <c r="C3893">
        <v>1</v>
      </c>
    </row>
    <row r="3894" spans="1:3" x14ac:dyDescent="0.3">
      <c r="A3894">
        <v>5.8717832364885201</v>
      </c>
      <c r="B3894">
        <v>226.045453214855</v>
      </c>
      <c r="C3894">
        <v>1</v>
      </c>
    </row>
    <row r="3895" spans="1:3" x14ac:dyDescent="0.3">
      <c r="A3895">
        <v>5.90580730072565</v>
      </c>
      <c r="B3895">
        <v>204.10721117640199</v>
      </c>
      <c r="C3895">
        <v>1</v>
      </c>
    </row>
    <row r="3896" spans="1:3" x14ac:dyDescent="0.3">
      <c r="A3896">
        <v>5.5524166079318604</v>
      </c>
      <c r="B3896">
        <v>199.26564509295699</v>
      </c>
      <c r="C3896">
        <v>1</v>
      </c>
    </row>
    <row r="3897" spans="1:3" x14ac:dyDescent="0.3">
      <c r="A3897">
        <v>5.6806916453574097</v>
      </c>
      <c r="B3897">
        <v>219.04785468542701</v>
      </c>
      <c r="C3897">
        <v>1</v>
      </c>
    </row>
    <row r="3898" spans="1:3" x14ac:dyDescent="0.3">
      <c r="A3898">
        <v>5.8899991314190503</v>
      </c>
      <c r="B3898">
        <v>204.23429438399199</v>
      </c>
      <c r="C3898">
        <v>1</v>
      </c>
    </row>
    <row r="3899" spans="1:3" x14ac:dyDescent="0.3">
      <c r="A3899">
        <v>5.9307234488953799</v>
      </c>
      <c r="B3899">
        <v>211.170855804404</v>
      </c>
      <c r="C3899">
        <v>1</v>
      </c>
    </row>
    <row r="3900" spans="1:3" x14ac:dyDescent="0.3">
      <c r="A3900">
        <v>5.9859950314709502</v>
      </c>
      <c r="B3900">
        <v>204.126865378296</v>
      </c>
      <c r="C3900">
        <v>1</v>
      </c>
    </row>
    <row r="3901" spans="1:3" x14ac:dyDescent="0.3">
      <c r="A3901">
        <v>5.7324210519912899</v>
      </c>
      <c r="B3901">
        <v>214.26018239134601</v>
      </c>
      <c r="C3901">
        <v>1</v>
      </c>
    </row>
    <row r="3902" spans="1:3" x14ac:dyDescent="0.3">
      <c r="A3902">
        <v>5.9048631446408697</v>
      </c>
      <c r="B3902">
        <v>225.09539139967899</v>
      </c>
      <c r="C3902">
        <v>1</v>
      </c>
    </row>
    <row r="3903" spans="1:3" x14ac:dyDescent="0.3">
      <c r="A3903">
        <v>5.79062695397604</v>
      </c>
      <c r="B3903">
        <v>211.226011099028</v>
      </c>
      <c r="C3903">
        <v>1</v>
      </c>
    </row>
    <row r="3904" spans="1:3" x14ac:dyDescent="0.3">
      <c r="A3904">
        <v>5.8494299080104497</v>
      </c>
      <c r="B3904">
        <v>217.26264291085499</v>
      </c>
      <c r="C3904">
        <v>1</v>
      </c>
    </row>
    <row r="3905" spans="1:3" x14ac:dyDescent="0.3">
      <c r="A3905">
        <v>5.7430453127838197</v>
      </c>
      <c r="B3905">
        <v>221.07965241529001</v>
      </c>
      <c r="C3905">
        <v>1</v>
      </c>
    </row>
    <row r="3906" spans="1:3" x14ac:dyDescent="0.3">
      <c r="A3906">
        <v>5.8073394871915998</v>
      </c>
      <c r="B3906">
        <v>208.40802494768599</v>
      </c>
      <c r="C3906">
        <v>1</v>
      </c>
    </row>
    <row r="3907" spans="1:3" x14ac:dyDescent="0.3">
      <c r="A3907">
        <v>5.5838444827699698</v>
      </c>
      <c r="B3907">
        <v>214.052143133589</v>
      </c>
      <c r="C3907">
        <v>1</v>
      </c>
    </row>
    <row r="3908" spans="1:3" x14ac:dyDescent="0.3">
      <c r="A3908">
        <v>5.9783347251862704</v>
      </c>
      <c r="B3908">
        <v>217.23057012917801</v>
      </c>
      <c r="C3908">
        <v>1</v>
      </c>
    </row>
    <row r="3909" spans="1:3" x14ac:dyDescent="0.3">
      <c r="A3909">
        <v>5.8389156781912197</v>
      </c>
      <c r="B3909">
        <v>214.146286244463</v>
      </c>
      <c r="C3909">
        <v>1</v>
      </c>
    </row>
    <row r="3910" spans="1:3" x14ac:dyDescent="0.3">
      <c r="A3910">
        <v>5.6097218853720499</v>
      </c>
      <c r="B3910">
        <v>223.40679395207701</v>
      </c>
      <c r="C3910">
        <v>1</v>
      </c>
    </row>
    <row r="3911" spans="1:3" x14ac:dyDescent="0.3">
      <c r="A3911">
        <v>5.6316858911532597</v>
      </c>
      <c r="B3911">
        <v>212.14728835349601</v>
      </c>
      <c r="C3911">
        <v>1</v>
      </c>
    </row>
    <row r="3912" spans="1:3" x14ac:dyDescent="0.3">
      <c r="A3912">
        <v>5.9411919154835404</v>
      </c>
      <c r="B3912">
        <v>202.23281066444099</v>
      </c>
      <c r="C3912">
        <v>1</v>
      </c>
    </row>
    <row r="3913" spans="1:3" x14ac:dyDescent="0.3">
      <c r="A3913">
        <v>5.7227983436190399</v>
      </c>
      <c r="B3913">
        <v>203.41953744378901</v>
      </c>
      <c r="C3913">
        <v>1</v>
      </c>
    </row>
    <row r="3914" spans="1:3" x14ac:dyDescent="0.3">
      <c r="A3914">
        <v>5.9717636802531597</v>
      </c>
      <c r="B3914">
        <v>226.10597110837199</v>
      </c>
      <c r="C3914">
        <v>1</v>
      </c>
    </row>
    <row r="3915" spans="1:3" x14ac:dyDescent="0.3">
      <c r="A3915">
        <v>5.9397053517189899</v>
      </c>
      <c r="B3915">
        <v>207.18488726914501</v>
      </c>
      <c r="C3915">
        <v>1</v>
      </c>
    </row>
    <row r="3916" spans="1:3" x14ac:dyDescent="0.3">
      <c r="A3916">
        <v>5.7954764653471997</v>
      </c>
      <c r="B3916">
        <v>225.23436704943299</v>
      </c>
      <c r="C3916">
        <v>1</v>
      </c>
    </row>
    <row r="3917" spans="1:3" x14ac:dyDescent="0.3">
      <c r="A3917">
        <v>5.7936344817943297</v>
      </c>
      <c r="B3917">
        <v>216.35506299916901</v>
      </c>
      <c r="C3917">
        <v>1</v>
      </c>
    </row>
    <row r="3918" spans="1:3" x14ac:dyDescent="0.3">
      <c r="A3918">
        <v>5.91149281718062</v>
      </c>
      <c r="B3918">
        <v>220.12148139557399</v>
      </c>
      <c r="C3918">
        <v>1</v>
      </c>
    </row>
    <row r="3919" spans="1:3" x14ac:dyDescent="0.3">
      <c r="A3919">
        <v>6.0793834077772502</v>
      </c>
      <c r="B3919">
        <v>207.32211026327499</v>
      </c>
      <c r="C3919">
        <v>1</v>
      </c>
    </row>
    <row r="3920" spans="1:3" x14ac:dyDescent="0.3">
      <c r="A3920">
        <v>5.5803418591420098</v>
      </c>
      <c r="B3920">
        <v>207.349128938018</v>
      </c>
      <c r="C3920">
        <v>1</v>
      </c>
    </row>
    <row r="3921" spans="1:3" x14ac:dyDescent="0.3">
      <c r="A3921">
        <v>6.0746599449751102</v>
      </c>
      <c r="B3921">
        <v>216.35124153663801</v>
      </c>
      <c r="C3921">
        <v>1</v>
      </c>
    </row>
    <row r="3922" spans="1:3" x14ac:dyDescent="0.3">
      <c r="A3922">
        <v>5.9385682989921902</v>
      </c>
      <c r="B3922">
        <v>199.188913854182</v>
      </c>
      <c r="C3922">
        <v>1</v>
      </c>
    </row>
    <row r="3923" spans="1:3" x14ac:dyDescent="0.3">
      <c r="A3923">
        <v>5.8579055259248998</v>
      </c>
      <c r="B3923">
        <v>219.456908910696</v>
      </c>
      <c r="C3923">
        <v>1</v>
      </c>
    </row>
    <row r="3924" spans="1:3" x14ac:dyDescent="0.3">
      <c r="A3924">
        <v>5.8294944808781901</v>
      </c>
      <c r="B3924">
        <v>199.490669079855</v>
      </c>
      <c r="C3924">
        <v>1</v>
      </c>
    </row>
    <row r="3925" spans="1:3" x14ac:dyDescent="0.3">
      <c r="A3925">
        <v>5.9170923123110004</v>
      </c>
      <c r="B3925">
        <v>223.326640880752</v>
      </c>
      <c r="C3925">
        <v>1</v>
      </c>
    </row>
    <row r="3926" spans="1:3" x14ac:dyDescent="0.3">
      <c r="A3926">
        <v>5.7041371397170701</v>
      </c>
      <c r="B3926">
        <v>219.00790377016699</v>
      </c>
      <c r="C3926">
        <v>1</v>
      </c>
    </row>
    <row r="3927" spans="1:3" x14ac:dyDescent="0.3">
      <c r="A3927">
        <v>6.0728575999664898</v>
      </c>
      <c r="B3927">
        <v>215.44101625028799</v>
      </c>
      <c r="C3927">
        <v>1</v>
      </c>
    </row>
    <row r="3928" spans="1:3" x14ac:dyDescent="0.3">
      <c r="A3928">
        <v>5.73208837396409</v>
      </c>
      <c r="B3928">
        <v>207.47577282754401</v>
      </c>
      <c r="C3928">
        <v>1</v>
      </c>
    </row>
    <row r="3929" spans="1:3" x14ac:dyDescent="0.3">
      <c r="A3929">
        <v>5.7362852965073099</v>
      </c>
      <c r="B3929">
        <v>205.232058471019</v>
      </c>
      <c r="C3929">
        <v>1</v>
      </c>
    </row>
    <row r="3930" spans="1:3" x14ac:dyDescent="0.3">
      <c r="A3930">
        <v>5.6448484828826402</v>
      </c>
      <c r="B3930">
        <v>197.34276835250299</v>
      </c>
      <c r="C3930">
        <v>1</v>
      </c>
    </row>
    <row r="3931" spans="1:3" x14ac:dyDescent="0.3">
      <c r="A3931">
        <v>5.5231086648097296</v>
      </c>
      <c r="B3931">
        <v>206.36816385288199</v>
      </c>
      <c r="C3931">
        <v>1</v>
      </c>
    </row>
    <row r="3932" spans="1:3" x14ac:dyDescent="0.3">
      <c r="A3932">
        <v>5.5942824410445997</v>
      </c>
      <c r="B3932">
        <v>222.470098006222</v>
      </c>
      <c r="C3932">
        <v>1</v>
      </c>
    </row>
    <row r="3933" spans="1:3" x14ac:dyDescent="0.3">
      <c r="A3933">
        <v>5.8213580692998299</v>
      </c>
      <c r="B3933">
        <v>225.13854152180701</v>
      </c>
      <c r="C3933">
        <v>1</v>
      </c>
    </row>
    <row r="3934" spans="1:3" x14ac:dyDescent="0.3">
      <c r="A3934">
        <v>5.7972790564318197</v>
      </c>
      <c r="B3934">
        <v>216.29262081079199</v>
      </c>
      <c r="C3934">
        <v>1</v>
      </c>
    </row>
    <row r="3935" spans="1:3" x14ac:dyDescent="0.3">
      <c r="A3935">
        <v>5.5594082680132697</v>
      </c>
      <c r="B3935">
        <v>225.01266541753699</v>
      </c>
      <c r="C3935">
        <v>1</v>
      </c>
    </row>
    <row r="3936" spans="1:3" x14ac:dyDescent="0.3">
      <c r="A3936">
        <v>5.7938873561084598</v>
      </c>
      <c r="B3936">
        <v>205.33489329126499</v>
      </c>
      <c r="C3936">
        <v>1</v>
      </c>
    </row>
    <row r="3937" spans="1:3" x14ac:dyDescent="0.3">
      <c r="A3937">
        <v>5.8169844325698596</v>
      </c>
      <c r="B3937">
        <v>204.354188474311</v>
      </c>
      <c r="C3937">
        <v>1</v>
      </c>
    </row>
    <row r="3938" spans="1:3" x14ac:dyDescent="0.3">
      <c r="A3938">
        <v>5.5992740723160503</v>
      </c>
      <c r="B3938">
        <v>207.041479497518</v>
      </c>
      <c r="C3938">
        <v>1</v>
      </c>
    </row>
    <row r="3939" spans="1:3" x14ac:dyDescent="0.3">
      <c r="A3939">
        <v>5.6716571550052297</v>
      </c>
      <c r="B3939">
        <v>220.23249001657501</v>
      </c>
      <c r="C3939">
        <v>1</v>
      </c>
    </row>
    <row r="3940" spans="1:3" x14ac:dyDescent="0.3">
      <c r="A3940">
        <v>5.51620415735223</v>
      </c>
      <c r="B3940">
        <v>200.28119531959101</v>
      </c>
      <c r="C3940">
        <v>1</v>
      </c>
    </row>
    <row r="3941" spans="1:3" x14ac:dyDescent="0.3">
      <c r="A3941">
        <v>5.97999358456868</v>
      </c>
      <c r="B3941">
        <v>201.21582714003199</v>
      </c>
      <c r="C3941">
        <v>1</v>
      </c>
    </row>
    <row r="3942" spans="1:3" x14ac:dyDescent="0.3">
      <c r="A3942">
        <v>5.9374750153033302</v>
      </c>
      <c r="B3942">
        <v>214.44162343292399</v>
      </c>
      <c r="C3942">
        <v>1</v>
      </c>
    </row>
    <row r="3943" spans="1:3" x14ac:dyDescent="0.3">
      <c r="A3943">
        <v>5.7859023071984597</v>
      </c>
      <c r="B3943">
        <v>223.17691788987901</v>
      </c>
      <c r="C3943">
        <v>1</v>
      </c>
    </row>
    <row r="3944" spans="1:3" x14ac:dyDescent="0.3">
      <c r="A3944">
        <v>5.99552458547101</v>
      </c>
      <c r="B3944">
        <v>207.35907344033501</v>
      </c>
      <c r="C3944">
        <v>1</v>
      </c>
    </row>
    <row r="3945" spans="1:3" x14ac:dyDescent="0.3">
      <c r="A3945">
        <v>5.7198637033604296</v>
      </c>
      <c r="B3945">
        <v>210.37133486863399</v>
      </c>
      <c r="C3945">
        <v>1</v>
      </c>
    </row>
    <row r="3946" spans="1:3" x14ac:dyDescent="0.3">
      <c r="A3946">
        <v>5.7807923659468701</v>
      </c>
      <c r="B3946">
        <v>199.31501450556999</v>
      </c>
      <c r="C3946">
        <v>1</v>
      </c>
    </row>
    <row r="3947" spans="1:3" x14ac:dyDescent="0.3">
      <c r="A3947">
        <v>5.8792816941182702</v>
      </c>
      <c r="B3947">
        <v>226.014582196899</v>
      </c>
      <c r="C3947">
        <v>1</v>
      </c>
    </row>
    <row r="3948" spans="1:3" x14ac:dyDescent="0.3">
      <c r="A3948">
        <v>5.7739960878434902</v>
      </c>
      <c r="B3948">
        <v>203.22551830473199</v>
      </c>
      <c r="C3948">
        <v>1</v>
      </c>
    </row>
    <row r="3949" spans="1:3" x14ac:dyDescent="0.3">
      <c r="A3949">
        <v>5.9649367551795196</v>
      </c>
      <c r="B3949">
        <v>203.07574026965801</v>
      </c>
      <c r="C3949">
        <v>1</v>
      </c>
    </row>
    <row r="3950" spans="1:3" x14ac:dyDescent="0.3">
      <c r="A3950">
        <v>5.8794923537151602</v>
      </c>
      <c r="B3950">
        <v>208.241359908139</v>
      </c>
      <c r="C3950">
        <v>1</v>
      </c>
    </row>
    <row r="3951" spans="1:3" x14ac:dyDescent="0.3">
      <c r="A3951">
        <v>5.95319537113346</v>
      </c>
      <c r="B3951">
        <v>220.48931423739799</v>
      </c>
      <c r="C3951">
        <v>1</v>
      </c>
    </row>
    <row r="3952" spans="1:3" x14ac:dyDescent="0.3">
      <c r="A3952">
        <v>6.0387376681944103</v>
      </c>
      <c r="B3952">
        <v>225.456819711761</v>
      </c>
      <c r="C3952">
        <v>1</v>
      </c>
    </row>
    <row r="3953" spans="1:3" x14ac:dyDescent="0.3">
      <c r="A3953">
        <v>5.89865383082698</v>
      </c>
      <c r="B3953">
        <v>232.13933449674801</v>
      </c>
      <c r="C3953">
        <v>1</v>
      </c>
    </row>
    <row r="3954" spans="1:3" x14ac:dyDescent="0.3">
      <c r="A3954">
        <v>5.86649105879515</v>
      </c>
      <c r="B3954">
        <v>239.05875341746599</v>
      </c>
      <c r="C3954">
        <v>1</v>
      </c>
    </row>
    <row r="3955" spans="1:3" x14ac:dyDescent="0.3">
      <c r="A3955">
        <v>6.3229680605296101</v>
      </c>
      <c r="B3955">
        <v>246.16406791595901</v>
      </c>
      <c r="C3955">
        <v>1</v>
      </c>
    </row>
    <row r="3956" spans="1:3" x14ac:dyDescent="0.3">
      <c r="A3956">
        <v>5.7518657239595203</v>
      </c>
      <c r="B3956">
        <v>246.160653148758</v>
      </c>
      <c r="C3956">
        <v>1</v>
      </c>
    </row>
    <row r="3957" spans="1:3" x14ac:dyDescent="0.3">
      <c r="A3957">
        <v>5.7595072323201704</v>
      </c>
      <c r="B3957">
        <v>254.308790508458</v>
      </c>
      <c r="C3957">
        <v>1</v>
      </c>
    </row>
    <row r="3958" spans="1:3" x14ac:dyDescent="0.3">
      <c r="A3958">
        <v>5.8363797311204904</v>
      </c>
      <c r="B3958">
        <v>244.05896047187599</v>
      </c>
      <c r="C3958">
        <v>1</v>
      </c>
    </row>
    <row r="3959" spans="1:3" x14ac:dyDescent="0.3">
      <c r="A3959">
        <v>5.8896441758065201</v>
      </c>
      <c r="B3959">
        <v>233.08337844904901</v>
      </c>
      <c r="C3959">
        <v>1</v>
      </c>
    </row>
    <row r="3960" spans="1:3" x14ac:dyDescent="0.3">
      <c r="A3960">
        <v>6.2127917634418504</v>
      </c>
      <c r="B3960">
        <v>254.12478816922999</v>
      </c>
      <c r="C3960">
        <v>1</v>
      </c>
    </row>
    <row r="3961" spans="1:3" x14ac:dyDescent="0.3">
      <c r="A3961">
        <v>6.1425226748252504</v>
      </c>
      <c r="B3961">
        <v>257.30273576402601</v>
      </c>
      <c r="C3961">
        <v>1</v>
      </c>
    </row>
    <row r="3962" spans="1:3" x14ac:dyDescent="0.3">
      <c r="A3962">
        <v>6.0446916083507398</v>
      </c>
      <c r="B3962">
        <v>253.321817519392</v>
      </c>
      <c r="C3962">
        <v>1</v>
      </c>
    </row>
    <row r="3963" spans="1:3" x14ac:dyDescent="0.3">
      <c r="A3963">
        <v>6.2021130318694899</v>
      </c>
      <c r="B3963">
        <v>250.270492501192</v>
      </c>
      <c r="C3963">
        <v>1</v>
      </c>
    </row>
    <row r="3964" spans="1:3" x14ac:dyDescent="0.3">
      <c r="A3964">
        <v>5.8899912603840097</v>
      </c>
      <c r="B3964">
        <v>256.123714663219</v>
      </c>
      <c r="C3964">
        <v>1</v>
      </c>
    </row>
    <row r="3965" spans="1:3" x14ac:dyDescent="0.3">
      <c r="A3965">
        <v>6.1966909944670796</v>
      </c>
      <c r="B3965">
        <v>253.24114919166399</v>
      </c>
      <c r="C3965">
        <v>1</v>
      </c>
    </row>
    <row r="3966" spans="1:3" x14ac:dyDescent="0.3">
      <c r="A3966">
        <v>6.2634457282005798</v>
      </c>
      <c r="B3966">
        <v>242.38611412768299</v>
      </c>
      <c r="C3966">
        <v>1</v>
      </c>
    </row>
    <row r="3967" spans="1:3" x14ac:dyDescent="0.3">
      <c r="A3967">
        <v>6.1741285125960204</v>
      </c>
      <c r="B3967">
        <v>256.32711724192302</v>
      </c>
      <c r="C3967">
        <v>1</v>
      </c>
    </row>
    <row r="3968" spans="1:3" x14ac:dyDescent="0.3">
      <c r="A3968">
        <v>5.9100840929803002</v>
      </c>
      <c r="B3968">
        <v>242.175651139678</v>
      </c>
      <c r="C3968">
        <v>1</v>
      </c>
    </row>
    <row r="3969" spans="1:3" x14ac:dyDescent="0.3">
      <c r="A3969">
        <v>6.0514234352662504</v>
      </c>
      <c r="B3969">
        <v>228.429017311471</v>
      </c>
      <c r="C3969">
        <v>1</v>
      </c>
    </row>
    <row r="3970" spans="1:3" x14ac:dyDescent="0.3">
      <c r="A3970">
        <v>6.0570073259340997</v>
      </c>
      <c r="B3970">
        <v>229.22735625093199</v>
      </c>
      <c r="C3970">
        <v>1</v>
      </c>
    </row>
    <row r="3971" spans="1:3" x14ac:dyDescent="0.3">
      <c r="A3971">
        <v>6.3122234445308898</v>
      </c>
      <c r="B3971">
        <v>243.264373326184</v>
      </c>
      <c r="C3971">
        <v>1</v>
      </c>
    </row>
    <row r="3972" spans="1:3" x14ac:dyDescent="0.3">
      <c r="A3972">
        <v>6.2088030184615999</v>
      </c>
      <c r="B3972">
        <v>232.006579550433</v>
      </c>
      <c r="C3972">
        <v>1</v>
      </c>
    </row>
    <row r="3973" spans="1:3" x14ac:dyDescent="0.3">
      <c r="A3973">
        <v>6.0944448537534903</v>
      </c>
      <c r="B3973">
        <v>232.35180961364301</v>
      </c>
      <c r="C3973">
        <v>1</v>
      </c>
    </row>
    <row r="3974" spans="1:3" x14ac:dyDescent="0.3">
      <c r="A3974">
        <v>6.2267677532195904</v>
      </c>
      <c r="B3974">
        <v>238.44375887011901</v>
      </c>
      <c r="C3974">
        <v>1</v>
      </c>
    </row>
    <row r="3975" spans="1:3" x14ac:dyDescent="0.3">
      <c r="A3975">
        <v>6.0061003956138999</v>
      </c>
      <c r="B3975">
        <v>231.187174510776</v>
      </c>
      <c r="C3975">
        <v>1</v>
      </c>
    </row>
    <row r="3976" spans="1:3" x14ac:dyDescent="0.3">
      <c r="A3976">
        <v>6.3242042369649498</v>
      </c>
      <c r="B3976">
        <v>243.48745894521301</v>
      </c>
      <c r="C3976">
        <v>1</v>
      </c>
    </row>
    <row r="3977" spans="1:3" x14ac:dyDescent="0.3">
      <c r="A3977">
        <v>5.8088199193366901</v>
      </c>
      <c r="B3977">
        <v>245.33672248489401</v>
      </c>
      <c r="C3977">
        <v>1</v>
      </c>
    </row>
    <row r="3978" spans="1:3" x14ac:dyDescent="0.3">
      <c r="A3978">
        <v>5.8525664923659502</v>
      </c>
      <c r="B3978">
        <v>237.07129959570599</v>
      </c>
      <c r="C3978">
        <v>1</v>
      </c>
    </row>
    <row r="3979" spans="1:3" x14ac:dyDescent="0.3">
      <c r="A3979">
        <v>5.8502425535916798</v>
      </c>
      <c r="B3979">
        <v>243.27321194558701</v>
      </c>
      <c r="C3979">
        <v>1</v>
      </c>
    </row>
    <row r="3980" spans="1:3" x14ac:dyDescent="0.3">
      <c r="A3980">
        <v>6.2103545477990396</v>
      </c>
      <c r="B3980">
        <v>247.11182878680799</v>
      </c>
      <c r="C3980">
        <v>1</v>
      </c>
    </row>
    <row r="3981" spans="1:3" x14ac:dyDescent="0.3">
      <c r="A3981">
        <v>6.21733302595662</v>
      </c>
      <c r="B3981">
        <v>247.31620754513301</v>
      </c>
      <c r="C3981">
        <v>1</v>
      </c>
    </row>
    <row r="3982" spans="1:3" x14ac:dyDescent="0.3">
      <c r="A3982">
        <v>6.1175971603443999</v>
      </c>
      <c r="B3982">
        <v>240.23834468258801</v>
      </c>
      <c r="C3982">
        <v>1</v>
      </c>
    </row>
    <row r="3983" spans="1:3" x14ac:dyDescent="0.3">
      <c r="A3983">
        <v>5.8475552474061496</v>
      </c>
      <c r="B3983">
        <v>253.42077841342399</v>
      </c>
      <c r="C3983">
        <v>1</v>
      </c>
    </row>
    <row r="3984" spans="1:3" x14ac:dyDescent="0.3">
      <c r="A3984">
        <v>6.3265695503200599</v>
      </c>
      <c r="B3984">
        <v>230.34446414019399</v>
      </c>
      <c r="C3984">
        <v>1</v>
      </c>
    </row>
    <row r="3985" spans="1:3" x14ac:dyDescent="0.3">
      <c r="A3985">
        <v>5.9848208489285799</v>
      </c>
      <c r="B3985">
        <v>249.30481038609301</v>
      </c>
      <c r="C3985">
        <v>1</v>
      </c>
    </row>
    <row r="3986" spans="1:3" x14ac:dyDescent="0.3">
      <c r="A3986">
        <v>5.8756684717799397</v>
      </c>
      <c r="B3986">
        <v>230.21965522186699</v>
      </c>
      <c r="C3986">
        <v>1</v>
      </c>
    </row>
    <row r="3987" spans="1:3" x14ac:dyDescent="0.3">
      <c r="A3987">
        <v>5.9865935537344797</v>
      </c>
      <c r="B3987">
        <v>245.350440093971</v>
      </c>
      <c r="C3987">
        <v>1</v>
      </c>
    </row>
    <row r="3988" spans="1:3" x14ac:dyDescent="0.3">
      <c r="A3988">
        <v>6.2218127160385901</v>
      </c>
      <c r="B3988">
        <v>228.153860981691</v>
      </c>
      <c r="C3988">
        <v>1</v>
      </c>
    </row>
    <row r="3989" spans="1:3" x14ac:dyDescent="0.3">
      <c r="A3989">
        <v>5.9051487009103996</v>
      </c>
      <c r="B3989">
        <v>244.332784679703</v>
      </c>
      <c r="C3989">
        <v>1</v>
      </c>
    </row>
    <row r="3990" spans="1:3" x14ac:dyDescent="0.3">
      <c r="A3990">
        <v>6.01047660235003</v>
      </c>
      <c r="B3990">
        <v>252.061793799567</v>
      </c>
      <c r="C3990">
        <v>1</v>
      </c>
    </row>
    <row r="3991" spans="1:3" x14ac:dyDescent="0.3">
      <c r="A3991">
        <v>5.8125166072413297</v>
      </c>
      <c r="B3991">
        <v>231.154065384669</v>
      </c>
      <c r="C3991">
        <v>1</v>
      </c>
    </row>
    <row r="3992" spans="1:3" x14ac:dyDescent="0.3">
      <c r="A3992">
        <v>6.0727288011318397</v>
      </c>
      <c r="B3992">
        <v>244.37524541228299</v>
      </c>
      <c r="C3992">
        <v>1</v>
      </c>
    </row>
    <row r="3993" spans="1:3" x14ac:dyDescent="0.3">
      <c r="A3993">
        <v>6.1245251280001103</v>
      </c>
      <c r="B3993">
        <v>233.12785975810499</v>
      </c>
      <c r="C3993">
        <v>1</v>
      </c>
    </row>
    <row r="3994" spans="1:3" x14ac:dyDescent="0.3">
      <c r="A3994">
        <v>6.1843972629396902</v>
      </c>
      <c r="B3994">
        <v>246.061658078943</v>
      </c>
      <c r="C3994">
        <v>1</v>
      </c>
    </row>
    <row r="3995" spans="1:3" x14ac:dyDescent="0.3">
      <c r="A3995">
        <v>6.2422114535811799</v>
      </c>
      <c r="B3995">
        <v>244.486568359556</v>
      </c>
      <c r="C3995">
        <v>1</v>
      </c>
    </row>
    <row r="3996" spans="1:3" x14ac:dyDescent="0.3">
      <c r="A3996">
        <v>6.1624179991921899</v>
      </c>
      <c r="B3996">
        <v>243.03199478467499</v>
      </c>
      <c r="C3996">
        <v>1</v>
      </c>
    </row>
    <row r="3997" spans="1:3" x14ac:dyDescent="0.3">
      <c r="A3997">
        <v>6.1591771001104503</v>
      </c>
      <c r="B3997">
        <v>240.19075582190999</v>
      </c>
      <c r="C3997">
        <v>1</v>
      </c>
    </row>
    <row r="3998" spans="1:3" x14ac:dyDescent="0.3">
      <c r="A3998">
        <v>6.2123104666973497</v>
      </c>
      <c r="B3998">
        <v>254.22989351744599</v>
      </c>
      <c r="C3998">
        <v>1</v>
      </c>
    </row>
    <row r="3999" spans="1:3" x14ac:dyDescent="0.3">
      <c r="A3999">
        <v>6.2995427801746402</v>
      </c>
      <c r="B3999">
        <v>239.406456204233</v>
      </c>
      <c r="C3999">
        <v>1</v>
      </c>
    </row>
    <row r="4000" spans="1:3" x14ac:dyDescent="0.3">
      <c r="A4000">
        <v>5.7653832458693604</v>
      </c>
      <c r="B4000">
        <v>241.49269675600999</v>
      </c>
      <c r="C4000">
        <v>1</v>
      </c>
    </row>
    <row r="4001" spans="1:3" x14ac:dyDescent="0.3">
      <c r="A4001">
        <v>5.9604308882472399</v>
      </c>
      <c r="B4001">
        <v>249.31397196685799</v>
      </c>
      <c r="C4001">
        <v>1</v>
      </c>
    </row>
    <row r="4002" spans="1:3" x14ac:dyDescent="0.3">
      <c r="A4002">
        <v>5.9930746156438301</v>
      </c>
      <c r="B4002">
        <v>229.03792093212701</v>
      </c>
      <c r="C400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9536-447A-4CE3-8745-1BD6FBCADCAE}">
  <dimension ref="A2:G2001"/>
  <sheetViews>
    <sheetView topLeftCell="A1970" workbookViewId="0">
      <selection activeCell="J1990" sqref="J1990"/>
    </sheetView>
  </sheetViews>
  <sheetFormatPr defaultRowHeight="14.4" x14ac:dyDescent="0.3"/>
  <cols>
    <col min="1" max="1" width="14.33203125" customWidth="1"/>
    <col min="3" max="3" width="14.33203125" customWidth="1"/>
    <col min="5" max="5" width="14.33203125" customWidth="1"/>
    <col min="7" max="7" width="14.6640625" customWidth="1"/>
  </cols>
  <sheetData>
    <row r="2" spans="1:7" x14ac:dyDescent="0.3">
      <c r="A2">
        <v>5.0575435191068703</v>
      </c>
      <c r="C2">
        <v>85.310063614307396</v>
      </c>
      <c r="E2">
        <v>4.6716676643519204</v>
      </c>
      <c r="G2">
        <v>73.179579704159195</v>
      </c>
    </row>
    <row r="3" spans="1:7" x14ac:dyDescent="0.3">
      <c r="A3">
        <v>5.0661914619079402</v>
      </c>
      <c r="C3">
        <v>86.109369723844395</v>
      </c>
      <c r="E3">
        <v>4.6842222806565701</v>
      </c>
      <c r="G3">
        <v>74.069698363768495</v>
      </c>
    </row>
    <row r="4" spans="1:7" x14ac:dyDescent="0.3">
      <c r="A4">
        <v>5.0892052252572499</v>
      </c>
      <c r="C4">
        <v>86.256920302110998</v>
      </c>
      <c r="E4">
        <v>4.7046498213264796</v>
      </c>
      <c r="G4">
        <v>74.218421558703298</v>
      </c>
    </row>
    <row r="5" spans="1:7" x14ac:dyDescent="0.3">
      <c r="A5">
        <v>5.0919652993545599</v>
      </c>
      <c r="C5">
        <v>87.2006714603489</v>
      </c>
      <c r="E5">
        <v>4.70802433853172</v>
      </c>
      <c r="G5">
        <v>74.320708409362595</v>
      </c>
    </row>
    <row r="6" spans="1:7" x14ac:dyDescent="0.3">
      <c r="A6">
        <v>5.1127399628076198</v>
      </c>
      <c r="C6">
        <v>87.229214937035806</v>
      </c>
      <c r="E6">
        <v>4.7608602351839302</v>
      </c>
      <c r="G6">
        <v>74.359048521268306</v>
      </c>
    </row>
    <row r="7" spans="1:7" x14ac:dyDescent="0.3">
      <c r="A7">
        <v>5.1265216919933598</v>
      </c>
      <c r="C7">
        <v>87.397187042395601</v>
      </c>
      <c r="E7">
        <v>4.7865137110921401</v>
      </c>
      <c r="G7">
        <v>75.061178629255807</v>
      </c>
    </row>
    <row r="8" spans="1:7" x14ac:dyDescent="0.3">
      <c r="A8">
        <v>5.13105771533729</v>
      </c>
      <c r="C8">
        <v>88.264795417784597</v>
      </c>
      <c r="E8">
        <v>4.7912217981768999</v>
      </c>
      <c r="G8">
        <v>75.199704483394001</v>
      </c>
    </row>
    <row r="9" spans="1:7" x14ac:dyDescent="0.3">
      <c r="A9">
        <v>5.1317155016280003</v>
      </c>
      <c r="C9">
        <v>88.499543391051404</v>
      </c>
      <c r="E9">
        <v>4.7992360072673899</v>
      </c>
      <c r="G9">
        <v>75.386690133159107</v>
      </c>
    </row>
    <row r="10" spans="1:7" x14ac:dyDescent="0.3">
      <c r="A10">
        <v>5.1367148363303503</v>
      </c>
      <c r="C10">
        <v>89.157943192244502</v>
      </c>
      <c r="E10">
        <v>4.8228131432466999</v>
      </c>
      <c r="G10">
        <v>76.138573049571207</v>
      </c>
    </row>
    <row r="11" spans="1:7" x14ac:dyDescent="0.3">
      <c r="A11">
        <v>5.1601742557332502</v>
      </c>
      <c r="C11">
        <v>90.029744449290405</v>
      </c>
      <c r="E11">
        <v>4.8318048616040903</v>
      </c>
      <c r="G11">
        <v>76.286874513397706</v>
      </c>
    </row>
    <row r="12" spans="1:7" x14ac:dyDescent="0.3">
      <c r="A12">
        <v>5.1602818109398001</v>
      </c>
      <c r="C12">
        <v>90.2418808859574</v>
      </c>
      <c r="E12">
        <v>4.8392115561847104</v>
      </c>
      <c r="G12">
        <v>76.293431466320598</v>
      </c>
    </row>
    <row r="13" spans="1:7" x14ac:dyDescent="0.3">
      <c r="A13">
        <v>5.1698053791278804</v>
      </c>
      <c r="C13">
        <v>90.397719581717197</v>
      </c>
      <c r="E13">
        <v>4.8428229315317104</v>
      </c>
      <c r="G13">
        <v>77.007137276555198</v>
      </c>
    </row>
    <row r="14" spans="1:7" x14ac:dyDescent="0.3">
      <c r="A14">
        <v>5.1732182409020098</v>
      </c>
      <c r="C14">
        <v>91.111454376652901</v>
      </c>
      <c r="E14">
        <v>4.8451252804229696</v>
      </c>
      <c r="G14">
        <v>77.113119749463493</v>
      </c>
    </row>
    <row r="15" spans="1:7" x14ac:dyDescent="0.3">
      <c r="A15">
        <v>5.1793265338306202</v>
      </c>
      <c r="C15">
        <v>91.472842455160205</v>
      </c>
      <c r="E15">
        <v>4.8481991151975201</v>
      </c>
      <c r="G15">
        <v>78.349455889941297</v>
      </c>
    </row>
    <row r="16" spans="1:7" x14ac:dyDescent="0.3">
      <c r="A16">
        <v>5.1824653995872998</v>
      </c>
      <c r="C16">
        <v>91.489848601184505</v>
      </c>
      <c r="E16">
        <v>4.8508217036314001</v>
      </c>
      <c r="G16">
        <v>79.120135632425999</v>
      </c>
    </row>
    <row r="17" spans="1:7" x14ac:dyDescent="0.3">
      <c r="A17">
        <v>5.2118630300815703</v>
      </c>
      <c r="C17">
        <v>92.2976141006435</v>
      </c>
      <c r="E17">
        <v>4.8602616291469696</v>
      </c>
      <c r="G17">
        <v>79.143418073289794</v>
      </c>
    </row>
    <row r="18" spans="1:7" x14ac:dyDescent="0.3">
      <c r="A18">
        <v>5.2263389983622197</v>
      </c>
      <c r="C18">
        <v>92.4514128543873</v>
      </c>
      <c r="E18">
        <v>4.8626469904241798</v>
      </c>
      <c r="G18">
        <v>79.2357756555961</v>
      </c>
    </row>
    <row r="19" spans="1:7" x14ac:dyDescent="0.3">
      <c r="A19">
        <v>5.2414827658930703</v>
      </c>
      <c r="C19">
        <v>93.067369271214901</v>
      </c>
      <c r="E19">
        <v>4.8674416857487799</v>
      </c>
      <c r="G19">
        <v>80.235009925694399</v>
      </c>
    </row>
    <row r="20" spans="1:7" x14ac:dyDescent="0.3">
      <c r="A20">
        <v>5.2500777545771102</v>
      </c>
      <c r="C20">
        <v>93.395263095927902</v>
      </c>
      <c r="E20">
        <v>4.8731308154289197</v>
      </c>
      <c r="G20">
        <v>80.265294431623005</v>
      </c>
    </row>
    <row r="21" spans="1:7" x14ac:dyDescent="0.3">
      <c r="A21">
        <v>5.2548100784337501</v>
      </c>
      <c r="C21">
        <v>94.271943841006802</v>
      </c>
      <c r="E21">
        <v>4.87493911290903</v>
      </c>
      <c r="G21">
        <v>80.345126758729094</v>
      </c>
    </row>
    <row r="22" spans="1:7" x14ac:dyDescent="0.3">
      <c r="A22">
        <v>5.2554228515471797</v>
      </c>
      <c r="C22">
        <v>95.077778357659994</v>
      </c>
      <c r="E22">
        <v>4.8776061638468704</v>
      </c>
      <c r="G22">
        <v>81.073226512235195</v>
      </c>
    </row>
    <row r="23" spans="1:7" x14ac:dyDescent="0.3">
      <c r="A23">
        <v>5.2662706298024897</v>
      </c>
      <c r="C23">
        <v>95.184707246510001</v>
      </c>
      <c r="E23">
        <v>4.8786708391878602</v>
      </c>
      <c r="G23">
        <v>81.394397878157505</v>
      </c>
    </row>
    <row r="24" spans="1:7" x14ac:dyDescent="0.3">
      <c r="A24">
        <v>5.2691425616976098</v>
      </c>
      <c r="C24">
        <v>95.268170761326004</v>
      </c>
      <c r="E24">
        <v>4.8803656934250199</v>
      </c>
      <c r="G24">
        <v>82.120695022383202</v>
      </c>
    </row>
    <row r="25" spans="1:7" x14ac:dyDescent="0.3">
      <c r="A25">
        <v>5.2707271827964997</v>
      </c>
      <c r="C25">
        <v>96.063161022878106</v>
      </c>
      <c r="E25">
        <v>4.8867070196663596</v>
      </c>
      <c r="G25">
        <v>84.339123868950296</v>
      </c>
    </row>
    <row r="26" spans="1:7" x14ac:dyDescent="0.3">
      <c r="A26">
        <v>5.2709171707420603</v>
      </c>
      <c r="C26">
        <v>96.434986817147504</v>
      </c>
      <c r="E26">
        <v>4.8867671714825098</v>
      </c>
      <c r="G26">
        <v>84.411380244988194</v>
      </c>
    </row>
    <row r="27" spans="1:7" x14ac:dyDescent="0.3">
      <c r="A27">
        <v>5.2728155314572396</v>
      </c>
      <c r="C27">
        <v>97.227973944716197</v>
      </c>
      <c r="E27">
        <v>4.8872967876219899</v>
      </c>
      <c r="G27">
        <v>85.409806155590701</v>
      </c>
    </row>
    <row r="28" spans="1:7" x14ac:dyDescent="0.3">
      <c r="A28">
        <v>5.2729922430441301</v>
      </c>
      <c r="C28">
        <v>97.386768983196106</v>
      </c>
      <c r="E28">
        <v>4.8943492675545803</v>
      </c>
      <c r="G28">
        <v>86.149016558890594</v>
      </c>
    </row>
    <row r="29" spans="1:7" x14ac:dyDescent="0.3">
      <c r="A29">
        <v>5.2773220269300998</v>
      </c>
      <c r="C29">
        <v>99.386289243715396</v>
      </c>
      <c r="E29">
        <v>4.8964921544197697</v>
      </c>
      <c r="G29">
        <v>86.277588988428406</v>
      </c>
    </row>
    <row r="30" spans="1:7" x14ac:dyDescent="0.3">
      <c r="A30">
        <v>5.2777965328848797</v>
      </c>
      <c r="C30">
        <v>100.151339329645</v>
      </c>
      <c r="E30">
        <v>4.8996099074813602</v>
      </c>
      <c r="G30">
        <v>87.157819657887501</v>
      </c>
    </row>
    <row r="31" spans="1:7" x14ac:dyDescent="0.3">
      <c r="A31">
        <v>5.2820686316327201</v>
      </c>
      <c r="C31">
        <v>100.207329564364</v>
      </c>
      <c r="E31">
        <v>4.9160309462632599</v>
      </c>
      <c r="G31">
        <v>87.407266554567698</v>
      </c>
    </row>
    <row r="32" spans="1:7" x14ac:dyDescent="0.3">
      <c r="A32">
        <v>5.2925546123283196</v>
      </c>
      <c r="C32">
        <v>100.30543439278</v>
      </c>
      <c r="E32">
        <v>4.9162840943387698</v>
      </c>
      <c r="G32">
        <v>89.0294016922455</v>
      </c>
    </row>
    <row r="33" spans="1:7" x14ac:dyDescent="0.3">
      <c r="A33">
        <v>5.2939622643112196</v>
      </c>
      <c r="C33">
        <v>100.42332084392</v>
      </c>
      <c r="E33">
        <v>4.9186921655641598</v>
      </c>
      <c r="G33">
        <v>89.215593887741804</v>
      </c>
    </row>
    <row r="34" spans="1:7" x14ac:dyDescent="0.3">
      <c r="A34">
        <v>5.2949005296168696</v>
      </c>
      <c r="C34">
        <v>101.36532833796601</v>
      </c>
      <c r="E34">
        <v>4.9192728844070404</v>
      </c>
      <c r="G34">
        <v>91.001198416841405</v>
      </c>
    </row>
    <row r="35" spans="1:7" x14ac:dyDescent="0.3">
      <c r="A35">
        <v>5.2977001724851398</v>
      </c>
      <c r="C35">
        <v>102.388206716699</v>
      </c>
      <c r="E35">
        <v>4.92251969200482</v>
      </c>
      <c r="G35">
        <v>92.440646084524701</v>
      </c>
    </row>
    <row r="36" spans="1:7" x14ac:dyDescent="0.3">
      <c r="A36">
        <v>5.3029827547440496</v>
      </c>
      <c r="C36">
        <v>104.26201815333</v>
      </c>
      <c r="E36">
        <v>4.9233430701846501</v>
      </c>
      <c r="G36">
        <v>94.433988216666506</v>
      </c>
    </row>
    <row r="37" spans="1:7" x14ac:dyDescent="0.3">
      <c r="A37">
        <v>5.3059312994360397</v>
      </c>
      <c r="C37">
        <v>105.025190128773</v>
      </c>
      <c r="E37">
        <v>4.9244628209217796</v>
      </c>
      <c r="G37">
        <v>95.054186837313196</v>
      </c>
    </row>
    <row r="38" spans="1:7" x14ac:dyDescent="0.3">
      <c r="A38">
        <v>5.3091430399619401</v>
      </c>
      <c r="C38">
        <v>106.03024992298199</v>
      </c>
      <c r="E38">
        <v>4.9252396104360798</v>
      </c>
      <c r="G38">
        <v>95.091143368800203</v>
      </c>
    </row>
    <row r="39" spans="1:7" x14ac:dyDescent="0.3">
      <c r="A39">
        <v>5.3105167649322604</v>
      </c>
      <c r="C39">
        <v>106.287440773767</v>
      </c>
      <c r="E39">
        <v>4.9253992960448496</v>
      </c>
      <c r="G39">
        <v>95.221782260198694</v>
      </c>
    </row>
    <row r="40" spans="1:7" x14ac:dyDescent="0.3">
      <c r="A40">
        <v>5.3112601209752297</v>
      </c>
      <c r="C40">
        <v>106.296222199516</v>
      </c>
      <c r="E40">
        <v>4.9276808116591502</v>
      </c>
      <c r="G40">
        <v>95.490614070744797</v>
      </c>
    </row>
    <row r="41" spans="1:7" x14ac:dyDescent="0.3">
      <c r="A41">
        <v>5.3141029182523702</v>
      </c>
      <c r="C41">
        <v>107.086637050945</v>
      </c>
      <c r="E41">
        <v>4.9289492789211904</v>
      </c>
      <c r="G41">
        <v>96.151726602814705</v>
      </c>
    </row>
    <row r="42" spans="1:7" x14ac:dyDescent="0.3">
      <c r="A42">
        <v>5.3190582049380897</v>
      </c>
      <c r="C42">
        <v>107.115973115247</v>
      </c>
      <c r="E42">
        <v>4.9324514378586803</v>
      </c>
      <c r="G42">
        <v>97.3046961156641</v>
      </c>
    </row>
    <row r="43" spans="1:7" x14ac:dyDescent="0.3">
      <c r="A43">
        <v>5.3336104014904802</v>
      </c>
      <c r="C43">
        <v>107.264837519927</v>
      </c>
      <c r="E43">
        <v>4.9336176614581504</v>
      </c>
      <c r="G43">
        <v>97.429573132270306</v>
      </c>
    </row>
    <row r="44" spans="1:7" x14ac:dyDescent="0.3">
      <c r="A44">
        <v>5.3345800817799596</v>
      </c>
      <c r="C44">
        <v>107.37072032585201</v>
      </c>
      <c r="E44">
        <v>4.9338527446534099</v>
      </c>
      <c r="G44">
        <v>98.020319641099704</v>
      </c>
    </row>
    <row r="45" spans="1:7" x14ac:dyDescent="0.3">
      <c r="A45">
        <v>5.3400861550942196</v>
      </c>
      <c r="C45">
        <v>107.41515122198901</v>
      </c>
      <c r="E45">
        <v>4.93390030988677</v>
      </c>
      <c r="G45">
        <v>98.192546864045596</v>
      </c>
    </row>
    <row r="46" spans="1:7" x14ac:dyDescent="0.3">
      <c r="A46">
        <v>5.3438954195400399</v>
      </c>
      <c r="C46">
        <v>109.349381548031</v>
      </c>
      <c r="E46">
        <v>4.9344454045864499</v>
      </c>
      <c r="G46">
        <v>98.471341792434799</v>
      </c>
    </row>
    <row r="47" spans="1:7" x14ac:dyDescent="0.3">
      <c r="A47">
        <v>5.3448702834363901</v>
      </c>
      <c r="C47">
        <v>110.25040747964201</v>
      </c>
      <c r="E47">
        <v>4.9345919509586702</v>
      </c>
      <c r="G47">
        <v>99.4173758963273</v>
      </c>
    </row>
    <row r="48" spans="1:7" x14ac:dyDescent="0.3">
      <c r="A48">
        <v>5.3454253127611597</v>
      </c>
      <c r="C48">
        <v>110.45902215142399</v>
      </c>
      <c r="E48">
        <v>4.9350837873574704</v>
      </c>
      <c r="G48">
        <v>99.452674886983701</v>
      </c>
    </row>
    <row r="49" spans="1:7" x14ac:dyDescent="0.3">
      <c r="A49">
        <v>5.3486609808392496</v>
      </c>
      <c r="C49">
        <v>111.04202528195199</v>
      </c>
      <c r="E49">
        <v>4.9378366661496598</v>
      </c>
      <c r="G49">
        <v>100.451208553103</v>
      </c>
    </row>
    <row r="50" spans="1:7" x14ac:dyDescent="0.3">
      <c r="A50">
        <v>5.3495339598805201</v>
      </c>
      <c r="C50">
        <v>111.15200736535</v>
      </c>
      <c r="E50">
        <v>4.9385611772542601</v>
      </c>
      <c r="G50">
        <v>102.23383759295299</v>
      </c>
    </row>
    <row r="51" spans="1:7" x14ac:dyDescent="0.3">
      <c r="A51">
        <v>5.3588637620627901</v>
      </c>
      <c r="C51">
        <v>112.401551183002</v>
      </c>
      <c r="E51">
        <v>4.9419462987850604</v>
      </c>
      <c r="G51">
        <v>102.463570526314</v>
      </c>
    </row>
    <row r="52" spans="1:7" x14ac:dyDescent="0.3">
      <c r="A52">
        <v>5.3592919386096201</v>
      </c>
      <c r="C52">
        <v>114.05922864677299</v>
      </c>
      <c r="E52">
        <v>4.9434664171740996</v>
      </c>
      <c r="G52">
        <v>104.00656435610701</v>
      </c>
    </row>
    <row r="53" spans="1:7" x14ac:dyDescent="0.3">
      <c r="A53">
        <v>5.3599043782787996</v>
      </c>
      <c r="C53">
        <v>114.085839829973</v>
      </c>
      <c r="E53">
        <v>4.9438096671818901</v>
      </c>
      <c r="G53">
        <v>104.136736936657</v>
      </c>
    </row>
    <row r="54" spans="1:7" x14ac:dyDescent="0.3">
      <c r="A54">
        <v>5.3604292531267301</v>
      </c>
      <c r="C54">
        <v>114.09159737509199</v>
      </c>
      <c r="E54">
        <v>4.9438683439930298</v>
      </c>
      <c r="G54">
        <v>104.206784559883</v>
      </c>
    </row>
    <row r="55" spans="1:7" x14ac:dyDescent="0.3">
      <c r="A55">
        <v>5.3614176805205904</v>
      </c>
      <c r="C55">
        <v>114.184622602847</v>
      </c>
      <c r="E55">
        <v>4.9479369084912896</v>
      </c>
      <c r="G55">
        <v>104.23554944083099</v>
      </c>
    </row>
    <row r="56" spans="1:7" x14ac:dyDescent="0.3">
      <c r="A56">
        <v>5.3632866081073702</v>
      </c>
      <c r="C56">
        <v>114.218474414626</v>
      </c>
      <c r="E56">
        <v>4.9502207265718203</v>
      </c>
      <c r="G56">
        <v>104.27741833173999</v>
      </c>
    </row>
    <row r="57" spans="1:7" x14ac:dyDescent="0.3">
      <c r="A57">
        <v>5.3633146596516097</v>
      </c>
      <c r="C57">
        <v>114.343951191613</v>
      </c>
      <c r="E57">
        <v>4.9537894849228001</v>
      </c>
      <c r="G57">
        <v>104.34075263210499</v>
      </c>
    </row>
    <row r="58" spans="1:7" x14ac:dyDescent="0.3">
      <c r="A58">
        <v>5.36358241008202</v>
      </c>
      <c r="C58">
        <v>114.43129548776101</v>
      </c>
      <c r="E58">
        <v>4.9539353019734902</v>
      </c>
      <c r="G58">
        <v>104.4313045696</v>
      </c>
    </row>
    <row r="59" spans="1:7" x14ac:dyDescent="0.3">
      <c r="A59">
        <v>5.36463015166124</v>
      </c>
      <c r="C59">
        <v>115.034940133859</v>
      </c>
      <c r="E59">
        <v>4.9580661896535503</v>
      </c>
      <c r="G59">
        <v>104.43881711704501</v>
      </c>
    </row>
    <row r="60" spans="1:7" x14ac:dyDescent="0.3">
      <c r="A60">
        <v>5.3683871456318304</v>
      </c>
      <c r="C60">
        <v>115.04860238037899</v>
      </c>
      <c r="E60">
        <v>4.9588523876092996</v>
      </c>
      <c r="G60">
        <v>105.01270129431801</v>
      </c>
    </row>
    <row r="61" spans="1:7" x14ac:dyDescent="0.3">
      <c r="A61">
        <v>5.3697875566479096</v>
      </c>
      <c r="C61">
        <v>115.13526399139801</v>
      </c>
      <c r="E61">
        <v>4.9594210510786398</v>
      </c>
      <c r="G61">
        <v>105.02635868505701</v>
      </c>
    </row>
    <row r="62" spans="1:7" x14ac:dyDescent="0.3">
      <c r="A62">
        <v>5.3714854987471403</v>
      </c>
      <c r="C62">
        <v>115.15417441416</v>
      </c>
      <c r="E62">
        <v>4.9605098848012199</v>
      </c>
      <c r="G62">
        <v>105.11254638986</v>
      </c>
    </row>
    <row r="63" spans="1:7" x14ac:dyDescent="0.3">
      <c r="A63">
        <v>5.3735158053559298</v>
      </c>
      <c r="C63">
        <v>115.36001236698201</v>
      </c>
      <c r="E63">
        <v>4.9619715230962704</v>
      </c>
      <c r="G63">
        <v>105.25860879307299</v>
      </c>
    </row>
    <row r="64" spans="1:7" x14ac:dyDescent="0.3">
      <c r="A64">
        <v>5.3761825420857301</v>
      </c>
      <c r="C64">
        <v>115.401413117738</v>
      </c>
      <c r="E64">
        <v>4.9634469103818297</v>
      </c>
      <c r="G64">
        <v>105.410348222444</v>
      </c>
    </row>
    <row r="65" spans="1:7" x14ac:dyDescent="0.3">
      <c r="A65">
        <v>5.3764877111778997</v>
      </c>
      <c r="C65">
        <v>115.43310891000201</v>
      </c>
      <c r="E65">
        <v>4.9685247099949201</v>
      </c>
      <c r="G65">
        <v>105.47121843036</v>
      </c>
    </row>
    <row r="66" spans="1:7" x14ac:dyDescent="0.3">
      <c r="A66">
        <v>5.3778795774737702</v>
      </c>
      <c r="C66">
        <v>115.447695861139</v>
      </c>
      <c r="E66">
        <v>4.9709298269420197</v>
      </c>
      <c r="G66">
        <v>106.11217789383301</v>
      </c>
    </row>
    <row r="67" spans="1:7" x14ac:dyDescent="0.3">
      <c r="A67">
        <v>5.3795166126215497</v>
      </c>
      <c r="C67">
        <v>116.014204587978</v>
      </c>
      <c r="E67">
        <v>4.9727232534593799</v>
      </c>
      <c r="G67">
        <v>106.117788403079</v>
      </c>
    </row>
    <row r="68" spans="1:7" x14ac:dyDescent="0.3">
      <c r="A68">
        <v>5.3819978892768301</v>
      </c>
      <c r="C68">
        <v>116.03662858329901</v>
      </c>
      <c r="E68">
        <v>4.9757263611227804</v>
      </c>
      <c r="G68">
        <v>106.12468333078699</v>
      </c>
    </row>
    <row r="69" spans="1:7" x14ac:dyDescent="0.3">
      <c r="A69">
        <v>5.3860474069381397</v>
      </c>
      <c r="C69">
        <v>116.05237637721</v>
      </c>
      <c r="E69">
        <v>4.9841745133517801</v>
      </c>
      <c r="G69">
        <v>106.171721912945</v>
      </c>
    </row>
    <row r="70" spans="1:7" x14ac:dyDescent="0.3">
      <c r="A70">
        <v>5.3866491675338297</v>
      </c>
      <c r="C70">
        <v>116.16101903093301</v>
      </c>
      <c r="E70">
        <v>4.9866903177661301</v>
      </c>
      <c r="G70">
        <v>106.259761717101</v>
      </c>
    </row>
    <row r="71" spans="1:7" x14ac:dyDescent="0.3">
      <c r="A71">
        <v>5.3896173189553096</v>
      </c>
      <c r="C71">
        <v>116.251779721039</v>
      </c>
      <c r="E71">
        <v>4.9884952515739496</v>
      </c>
      <c r="G71">
        <v>106.291359828823</v>
      </c>
    </row>
    <row r="72" spans="1:7" x14ac:dyDescent="0.3">
      <c r="A72">
        <v>5.39388676232105</v>
      </c>
      <c r="C72">
        <v>116.407382937493</v>
      </c>
      <c r="E72">
        <v>4.9916562854994497</v>
      </c>
      <c r="G72">
        <v>106.30801076054701</v>
      </c>
    </row>
    <row r="73" spans="1:7" x14ac:dyDescent="0.3">
      <c r="A73">
        <v>5.3943974908750896</v>
      </c>
      <c r="C73">
        <v>116.44003450689</v>
      </c>
      <c r="E73">
        <v>4.9918526379521904</v>
      </c>
      <c r="G73">
        <v>106.343937494334</v>
      </c>
    </row>
    <row r="74" spans="1:7" x14ac:dyDescent="0.3">
      <c r="A74">
        <v>5.3950676223072396</v>
      </c>
      <c r="C74">
        <v>117.071425428694</v>
      </c>
      <c r="E74">
        <v>4.9935979294095603</v>
      </c>
      <c r="G74">
        <v>106.362662923459</v>
      </c>
    </row>
    <row r="75" spans="1:7" x14ac:dyDescent="0.3">
      <c r="A75">
        <v>5.3970209008132901</v>
      </c>
      <c r="C75">
        <v>117.10374102937</v>
      </c>
      <c r="E75">
        <v>4.9938094206835597</v>
      </c>
      <c r="G75">
        <v>106.394821039972</v>
      </c>
    </row>
    <row r="76" spans="1:7" x14ac:dyDescent="0.3">
      <c r="A76">
        <v>5.4062736976999197</v>
      </c>
      <c r="C76">
        <v>117.20238904708501</v>
      </c>
      <c r="E76">
        <v>4.9965526666514704</v>
      </c>
      <c r="G76">
        <v>107.005238430654</v>
      </c>
    </row>
    <row r="77" spans="1:7" x14ac:dyDescent="0.3">
      <c r="A77">
        <v>5.4069959774676404</v>
      </c>
      <c r="C77">
        <v>117.351755917993</v>
      </c>
      <c r="E77">
        <v>4.9966671339586002</v>
      </c>
      <c r="G77">
        <v>107.06480187495001</v>
      </c>
    </row>
    <row r="78" spans="1:7" x14ac:dyDescent="0.3">
      <c r="A78">
        <v>5.4143918305893504</v>
      </c>
      <c r="C78">
        <v>117.43099936614701</v>
      </c>
      <c r="E78">
        <v>5.0016774312590098</v>
      </c>
      <c r="G78">
        <v>107.186564994774</v>
      </c>
    </row>
    <row r="79" spans="1:7" x14ac:dyDescent="0.3">
      <c r="A79">
        <v>5.4176183698395803</v>
      </c>
      <c r="C79">
        <v>118.045051647916</v>
      </c>
      <c r="E79">
        <v>5.0037144412107599</v>
      </c>
      <c r="G79">
        <v>107.19178778064099</v>
      </c>
    </row>
    <row r="80" spans="1:7" x14ac:dyDescent="0.3">
      <c r="A80">
        <v>5.4187601307373701</v>
      </c>
      <c r="C80">
        <v>118.22258655211201</v>
      </c>
      <c r="E80">
        <v>5.00404288746231</v>
      </c>
      <c r="G80">
        <v>107.215548960546</v>
      </c>
    </row>
    <row r="81" spans="1:7" x14ac:dyDescent="0.3">
      <c r="A81">
        <v>5.41899172936506</v>
      </c>
      <c r="C81">
        <v>118.266445844244</v>
      </c>
      <c r="E81">
        <v>5.00688556784554</v>
      </c>
      <c r="G81">
        <v>107.25531077258999</v>
      </c>
    </row>
    <row r="82" spans="1:7" x14ac:dyDescent="0.3">
      <c r="A82">
        <v>5.4209013214673396</v>
      </c>
      <c r="C82">
        <v>118.280056874628</v>
      </c>
      <c r="E82">
        <v>5.0075370101574102</v>
      </c>
      <c r="G82">
        <v>107.40616046775099</v>
      </c>
    </row>
    <row r="83" spans="1:7" x14ac:dyDescent="0.3">
      <c r="A83">
        <v>5.4217732826327998</v>
      </c>
      <c r="C83">
        <v>118.281334007693</v>
      </c>
      <c r="E83">
        <v>5.0076831023369301</v>
      </c>
      <c r="G83">
        <v>108.000907142695</v>
      </c>
    </row>
    <row r="84" spans="1:7" x14ac:dyDescent="0.3">
      <c r="A84">
        <v>5.4230970160651104</v>
      </c>
      <c r="C84">
        <v>118.29517999667701</v>
      </c>
      <c r="E84">
        <v>5.0087370359781298</v>
      </c>
      <c r="G84">
        <v>108.022412149139</v>
      </c>
    </row>
    <row r="85" spans="1:7" x14ac:dyDescent="0.3">
      <c r="A85">
        <v>5.4237931030670996</v>
      </c>
      <c r="C85">
        <v>118.330398833245</v>
      </c>
      <c r="E85">
        <v>5.0111552424218901</v>
      </c>
      <c r="G85">
        <v>108.15828555955</v>
      </c>
    </row>
    <row r="86" spans="1:7" x14ac:dyDescent="0.3">
      <c r="A86">
        <v>5.4328443072236698</v>
      </c>
      <c r="C86">
        <v>118.393936693821</v>
      </c>
      <c r="E86">
        <v>5.0118963165363501</v>
      </c>
      <c r="G86">
        <v>108.192419776161</v>
      </c>
    </row>
    <row r="87" spans="1:7" x14ac:dyDescent="0.3">
      <c r="A87">
        <v>5.4333043618906398</v>
      </c>
      <c r="C87">
        <v>118.434462937352</v>
      </c>
      <c r="E87">
        <v>5.0125720635829296</v>
      </c>
      <c r="G87">
        <v>108.253095388402</v>
      </c>
    </row>
    <row r="88" spans="1:7" x14ac:dyDescent="0.3">
      <c r="A88">
        <v>5.4335279365427898</v>
      </c>
      <c r="C88">
        <v>119.018513824282</v>
      </c>
      <c r="E88">
        <v>5.0127367801788898</v>
      </c>
      <c r="G88">
        <v>108.38207350482701</v>
      </c>
    </row>
    <row r="89" spans="1:7" x14ac:dyDescent="0.3">
      <c r="A89">
        <v>5.4350490428457299</v>
      </c>
      <c r="C89">
        <v>119.11585208514801</v>
      </c>
      <c r="E89">
        <v>5.0130132851366902</v>
      </c>
      <c r="G89">
        <v>108.415464001245</v>
      </c>
    </row>
    <row r="90" spans="1:7" x14ac:dyDescent="0.3">
      <c r="A90">
        <v>5.4360727701618696</v>
      </c>
      <c r="C90">
        <v>119.216123506887</v>
      </c>
      <c r="E90">
        <v>5.0207952847561303</v>
      </c>
      <c r="G90">
        <v>109.106801936959</v>
      </c>
    </row>
    <row r="91" spans="1:7" x14ac:dyDescent="0.3">
      <c r="A91">
        <v>5.4365082538723799</v>
      </c>
      <c r="C91">
        <v>119.26032399783</v>
      </c>
      <c r="E91">
        <v>5.0259638894620604</v>
      </c>
      <c r="G91">
        <v>109.38087517801701</v>
      </c>
    </row>
    <row r="92" spans="1:7" x14ac:dyDescent="0.3">
      <c r="A92">
        <v>5.4372419734470396</v>
      </c>
      <c r="C92">
        <v>119.274884190831</v>
      </c>
      <c r="E92">
        <v>5.0281256759969102</v>
      </c>
      <c r="G92">
        <v>109.411315941238</v>
      </c>
    </row>
    <row r="93" spans="1:7" x14ac:dyDescent="0.3">
      <c r="A93">
        <v>5.4391600117244003</v>
      </c>
      <c r="C93">
        <v>119.39065912706501</v>
      </c>
      <c r="E93">
        <v>5.0294016718129502</v>
      </c>
      <c r="G93">
        <v>109.427263435271</v>
      </c>
    </row>
    <row r="94" spans="1:7" x14ac:dyDescent="0.3">
      <c r="A94">
        <v>5.4423603822825202</v>
      </c>
      <c r="C94">
        <v>119.436145221591</v>
      </c>
      <c r="E94">
        <v>5.02974601473767</v>
      </c>
      <c r="G94">
        <v>110.057164788631</v>
      </c>
    </row>
    <row r="95" spans="1:7" x14ac:dyDescent="0.3">
      <c r="A95">
        <v>5.4460407318644801</v>
      </c>
      <c r="C95">
        <v>119.440726872887</v>
      </c>
      <c r="E95">
        <v>5.03027932631342</v>
      </c>
      <c r="G95">
        <v>110.07257152826099</v>
      </c>
    </row>
    <row r="96" spans="1:7" x14ac:dyDescent="0.3">
      <c r="A96">
        <v>5.4468208190962102</v>
      </c>
      <c r="C96">
        <v>119.46284335703599</v>
      </c>
      <c r="E96">
        <v>5.0308272849747198</v>
      </c>
      <c r="G96">
        <v>110.346378106134</v>
      </c>
    </row>
    <row r="97" spans="1:7" x14ac:dyDescent="0.3">
      <c r="A97">
        <v>5.4493764918957801</v>
      </c>
      <c r="C97">
        <v>120.133081379671</v>
      </c>
      <c r="E97">
        <v>5.0331746770566497</v>
      </c>
      <c r="G97">
        <v>110.405087891539</v>
      </c>
    </row>
    <row r="98" spans="1:7" x14ac:dyDescent="0.3">
      <c r="A98">
        <v>5.4506199176990799</v>
      </c>
      <c r="C98">
        <v>120.16875829394699</v>
      </c>
      <c r="E98">
        <v>5.0334804867741099</v>
      </c>
      <c r="G98">
        <v>110.42390130622699</v>
      </c>
    </row>
    <row r="99" spans="1:7" x14ac:dyDescent="0.3">
      <c r="A99">
        <v>5.4516715906275603</v>
      </c>
      <c r="C99">
        <v>120.368151315646</v>
      </c>
      <c r="E99">
        <v>5.0344085363165503</v>
      </c>
      <c r="G99">
        <v>110.446909183156</v>
      </c>
    </row>
    <row r="100" spans="1:7" x14ac:dyDescent="0.3">
      <c r="A100">
        <v>5.4531444179567403</v>
      </c>
      <c r="C100">
        <v>120.374839110586</v>
      </c>
      <c r="E100">
        <v>5.0363999037371103</v>
      </c>
      <c r="G100">
        <v>110.457062606685</v>
      </c>
    </row>
    <row r="101" spans="1:7" x14ac:dyDescent="0.3">
      <c r="A101">
        <v>5.4539294719605502</v>
      </c>
      <c r="C101">
        <v>120.39149418611299</v>
      </c>
      <c r="E101">
        <v>5.0370517149430203</v>
      </c>
      <c r="G101">
        <v>111.01172602609</v>
      </c>
    </row>
    <row r="102" spans="1:7" x14ac:dyDescent="0.3">
      <c r="A102">
        <v>5.4573826313098301</v>
      </c>
      <c r="C102">
        <v>120.43036424959899</v>
      </c>
      <c r="E102">
        <v>5.0443849947358297</v>
      </c>
      <c r="G102">
        <v>111.022663674643</v>
      </c>
    </row>
    <row r="103" spans="1:7" x14ac:dyDescent="0.3">
      <c r="A103">
        <v>5.4610927209914202</v>
      </c>
      <c r="C103">
        <v>120.431423644481</v>
      </c>
      <c r="E103">
        <v>5.0448553052516996</v>
      </c>
      <c r="G103">
        <v>111.032944109037</v>
      </c>
    </row>
    <row r="104" spans="1:7" x14ac:dyDescent="0.3">
      <c r="A104">
        <v>5.4616264477872196</v>
      </c>
      <c r="C104">
        <v>120.43670048862801</v>
      </c>
      <c r="E104">
        <v>5.0453349159877998</v>
      </c>
      <c r="G104">
        <v>111.061173727294</v>
      </c>
    </row>
    <row r="105" spans="1:7" x14ac:dyDescent="0.3">
      <c r="A105">
        <v>5.4645643234248</v>
      </c>
      <c r="C105">
        <v>120.438601825015</v>
      </c>
      <c r="E105">
        <v>5.0453653028182996</v>
      </c>
      <c r="G105">
        <v>111.214649588657</v>
      </c>
    </row>
    <row r="106" spans="1:7" x14ac:dyDescent="0.3">
      <c r="A106">
        <v>5.4647304594163604</v>
      </c>
      <c r="C106">
        <v>121.015477034</v>
      </c>
      <c r="E106">
        <v>5.0454929545368801</v>
      </c>
      <c r="G106">
        <v>111.27449467356401</v>
      </c>
    </row>
    <row r="107" spans="1:7" x14ac:dyDescent="0.3">
      <c r="A107">
        <v>5.46512081934089</v>
      </c>
      <c r="C107">
        <v>121.17804827575399</v>
      </c>
      <c r="E107">
        <v>5.0461679369460297</v>
      </c>
      <c r="G107">
        <v>111.28107760542299</v>
      </c>
    </row>
    <row r="108" spans="1:7" x14ac:dyDescent="0.3">
      <c r="A108">
        <v>5.4666531854444402</v>
      </c>
      <c r="C108">
        <v>121.331541493009</v>
      </c>
      <c r="E108">
        <v>5.0465201400900801</v>
      </c>
      <c r="G108">
        <v>111.357434652113</v>
      </c>
    </row>
    <row r="109" spans="1:7" x14ac:dyDescent="0.3">
      <c r="A109">
        <v>5.46676197538289</v>
      </c>
      <c r="C109">
        <v>121.40764413157299</v>
      </c>
      <c r="E109">
        <v>5.0471494026491897</v>
      </c>
      <c r="G109">
        <v>111.36323090257299</v>
      </c>
    </row>
    <row r="110" spans="1:7" x14ac:dyDescent="0.3">
      <c r="A110">
        <v>5.4677799525980397</v>
      </c>
      <c r="C110">
        <v>121.431802632307</v>
      </c>
      <c r="E110">
        <v>5.0505999741264498</v>
      </c>
      <c r="G110">
        <v>112.285837426329</v>
      </c>
    </row>
    <row r="111" spans="1:7" x14ac:dyDescent="0.3">
      <c r="A111">
        <v>5.4682953376571</v>
      </c>
      <c r="C111">
        <v>121.48231787270301</v>
      </c>
      <c r="E111">
        <v>5.0561700336233999</v>
      </c>
      <c r="G111">
        <v>113.03466457889</v>
      </c>
    </row>
    <row r="112" spans="1:7" x14ac:dyDescent="0.3">
      <c r="A112">
        <v>5.4721512027468897</v>
      </c>
      <c r="C112">
        <v>121.48863564321201</v>
      </c>
      <c r="E112">
        <v>5.05655917720145</v>
      </c>
      <c r="G112">
        <v>113.058257632535</v>
      </c>
    </row>
    <row r="113" spans="1:7" x14ac:dyDescent="0.3">
      <c r="A113">
        <v>5.4728066704236102</v>
      </c>
      <c r="C113">
        <v>122.05431738999999</v>
      </c>
      <c r="E113">
        <v>5.0605092695192697</v>
      </c>
      <c r="G113">
        <v>113.07192085733899</v>
      </c>
    </row>
    <row r="114" spans="1:7" x14ac:dyDescent="0.3">
      <c r="A114">
        <v>5.4746764012149303</v>
      </c>
      <c r="C114">
        <v>122.09029701331301</v>
      </c>
      <c r="E114">
        <v>5.0617167307570501</v>
      </c>
      <c r="G114">
        <v>113.176505465074</v>
      </c>
    </row>
    <row r="115" spans="1:7" x14ac:dyDescent="0.3">
      <c r="A115">
        <v>5.4764368082379402</v>
      </c>
      <c r="C115">
        <v>122.10589957094</v>
      </c>
      <c r="E115">
        <v>5.0631303806804002</v>
      </c>
      <c r="G115">
        <v>113.186530570164</v>
      </c>
    </row>
    <row r="116" spans="1:7" x14ac:dyDescent="0.3">
      <c r="A116">
        <v>5.4766696002604398</v>
      </c>
      <c r="C116">
        <v>122.10711263851201</v>
      </c>
      <c r="E116">
        <v>5.0650106302168103</v>
      </c>
      <c r="G116">
        <v>113.192546727684</v>
      </c>
    </row>
    <row r="117" spans="1:7" x14ac:dyDescent="0.3">
      <c r="A117">
        <v>5.4784684769461398</v>
      </c>
      <c r="C117">
        <v>122.22700449601599</v>
      </c>
      <c r="E117">
        <v>5.0669500868024597</v>
      </c>
      <c r="G117">
        <v>113.229205000883</v>
      </c>
    </row>
    <row r="118" spans="1:7" x14ac:dyDescent="0.3">
      <c r="A118">
        <v>5.4815501071080703</v>
      </c>
      <c r="C118">
        <v>122.305190275329</v>
      </c>
      <c r="E118">
        <v>5.0679495866070896</v>
      </c>
      <c r="G118">
        <v>113.330416873042</v>
      </c>
    </row>
    <row r="119" spans="1:7" x14ac:dyDescent="0.3">
      <c r="A119">
        <v>5.4897362421018299</v>
      </c>
      <c r="C119">
        <v>122.309024057578</v>
      </c>
      <c r="E119">
        <v>5.07314129599553</v>
      </c>
      <c r="G119">
        <v>114.058789230017</v>
      </c>
    </row>
    <row r="120" spans="1:7" x14ac:dyDescent="0.3">
      <c r="A120">
        <v>5.4906418300644999</v>
      </c>
      <c r="C120">
        <v>122.369746260344</v>
      </c>
      <c r="E120">
        <v>5.0731608013654297</v>
      </c>
      <c r="G120">
        <v>114.16136151884901</v>
      </c>
    </row>
    <row r="121" spans="1:7" x14ac:dyDescent="0.3">
      <c r="A121">
        <v>5.4912032710879002</v>
      </c>
      <c r="C121">
        <v>123.01490223444701</v>
      </c>
      <c r="E121">
        <v>5.07491177473766</v>
      </c>
      <c r="G121">
        <v>114.273641546419</v>
      </c>
    </row>
    <row r="122" spans="1:7" x14ac:dyDescent="0.3">
      <c r="A122">
        <v>5.4916271704055903</v>
      </c>
      <c r="C122">
        <v>123.16139810168799</v>
      </c>
      <c r="E122">
        <v>5.0751979112953904</v>
      </c>
      <c r="G122">
        <v>114.276824851939</v>
      </c>
    </row>
    <row r="123" spans="1:7" x14ac:dyDescent="0.3">
      <c r="A123">
        <v>5.4930964621814997</v>
      </c>
      <c r="C123">
        <v>123.246446792011</v>
      </c>
      <c r="E123">
        <v>5.0778076590336898</v>
      </c>
      <c r="G123">
        <v>114.304149422647</v>
      </c>
    </row>
    <row r="124" spans="1:7" x14ac:dyDescent="0.3">
      <c r="A124">
        <v>5.4939002668325898</v>
      </c>
      <c r="C124">
        <v>123.252039693687</v>
      </c>
      <c r="E124">
        <v>5.0798952455317199</v>
      </c>
      <c r="G124">
        <v>115.026751822343</v>
      </c>
    </row>
    <row r="125" spans="1:7" x14ac:dyDescent="0.3">
      <c r="A125">
        <v>5.4940880811313697</v>
      </c>
      <c r="C125">
        <v>123.33037222842999</v>
      </c>
      <c r="E125">
        <v>5.0836145428750399</v>
      </c>
      <c r="G125">
        <v>115.146333395837</v>
      </c>
    </row>
    <row r="126" spans="1:7" x14ac:dyDescent="0.3">
      <c r="A126">
        <v>5.4990927704547996</v>
      </c>
      <c r="C126">
        <v>123.37966520759799</v>
      </c>
      <c r="E126">
        <v>5.0841479158529399</v>
      </c>
      <c r="G126">
        <v>115.214520283705</v>
      </c>
    </row>
    <row r="127" spans="1:7" x14ac:dyDescent="0.3">
      <c r="A127">
        <v>5.4995684530629898</v>
      </c>
      <c r="C127">
        <v>123.416729329901</v>
      </c>
      <c r="E127">
        <v>5.0854896456196599</v>
      </c>
      <c r="G127">
        <v>115.21795023806401</v>
      </c>
    </row>
    <row r="128" spans="1:7" x14ac:dyDescent="0.3">
      <c r="A128">
        <v>5.4997353473637904</v>
      </c>
      <c r="C128">
        <v>123.46937377117</v>
      </c>
      <c r="E128">
        <v>5.08650380385569</v>
      </c>
      <c r="G128">
        <v>115.23001628892401</v>
      </c>
    </row>
    <row r="129" spans="1:7" x14ac:dyDescent="0.3">
      <c r="A129">
        <v>5.5008155191377197</v>
      </c>
      <c r="C129">
        <v>123.49604713254</v>
      </c>
      <c r="E129">
        <v>5.0865522811994204</v>
      </c>
      <c r="G129">
        <v>115.291052407332</v>
      </c>
    </row>
    <row r="130" spans="1:7" x14ac:dyDescent="0.3">
      <c r="A130">
        <v>5.5010875591264803</v>
      </c>
      <c r="C130">
        <v>124.003988858828</v>
      </c>
      <c r="E130">
        <v>5.0875052828494702</v>
      </c>
      <c r="G130">
        <v>115.332386741723</v>
      </c>
    </row>
    <row r="131" spans="1:7" x14ac:dyDescent="0.3">
      <c r="A131">
        <v>5.5018458995441204</v>
      </c>
      <c r="C131">
        <v>124.06976215903801</v>
      </c>
      <c r="E131">
        <v>5.0876187404295798</v>
      </c>
      <c r="G131">
        <v>115.367488260128</v>
      </c>
    </row>
    <row r="132" spans="1:7" x14ac:dyDescent="0.3">
      <c r="A132">
        <v>5.5021245821343898</v>
      </c>
      <c r="C132">
        <v>124.08113044367499</v>
      </c>
      <c r="E132">
        <v>5.0881311107998197</v>
      </c>
      <c r="G132">
        <v>115.411303758852</v>
      </c>
    </row>
    <row r="133" spans="1:7" x14ac:dyDescent="0.3">
      <c r="A133">
        <v>5.5037843898300602</v>
      </c>
      <c r="C133">
        <v>124.085797328243</v>
      </c>
      <c r="E133">
        <v>5.0882961995810998</v>
      </c>
      <c r="G133">
        <v>116.004121285937</v>
      </c>
    </row>
    <row r="134" spans="1:7" x14ac:dyDescent="0.3">
      <c r="A134">
        <v>5.5039707051571902</v>
      </c>
      <c r="C134">
        <v>124.134618643271</v>
      </c>
      <c r="E134">
        <v>5.0901321073485901</v>
      </c>
      <c r="G134">
        <v>116.026070234741</v>
      </c>
    </row>
    <row r="135" spans="1:7" x14ac:dyDescent="0.3">
      <c r="A135">
        <v>5.5049695755549903</v>
      </c>
      <c r="C135">
        <v>124.175408799886</v>
      </c>
      <c r="E135">
        <v>5.09105238872068</v>
      </c>
      <c r="G135">
        <v>116.147432612592</v>
      </c>
    </row>
    <row r="136" spans="1:7" x14ac:dyDescent="0.3">
      <c r="A136">
        <v>5.5053863734732804</v>
      </c>
      <c r="C136">
        <v>124.198046196848</v>
      </c>
      <c r="E136">
        <v>5.09128975730163</v>
      </c>
      <c r="G136">
        <v>116.237779837985</v>
      </c>
    </row>
    <row r="137" spans="1:7" x14ac:dyDescent="0.3">
      <c r="A137">
        <v>5.5070060067313298</v>
      </c>
      <c r="C137">
        <v>124.20562855777101</v>
      </c>
      <c r="E137">
        <v>5.0916924413567601</v>
      </c>
      <c r="G137">
        <v>116.26544085213899</v>
      </c>
    </row>
    <row r="138" spans="1:7" x14ac:dyDescent="0.3">
      <c r="A138">
        <v>5.5075281823085298</v>
      </c>
      <c r="C138">
        <v>124.381612040451</v>
      </c>
      <c r="E138">
        <v>5.0919041207201499</v>
      </c>
      <c r="G138">
        <v>116.29296852101101</v>
      </c>
    </row>
    <row r="139" spans="1:7" x14ac:dyDescent="0.3">
      <c r="A139">
        <v>5.5094629272245204</v>
      </c>
      <c r="C139">
        <v>125.005946684748</v>
      </c>
      <c r="E139">
        <v>5.0920822706404802</v>
      </c>
      <c r="G139">
        <v>116.299855683435</v>
      </c>
    </row>
    <row r="140" spans="1:7" x14ac:dyDescent="0.3">
      <c r="A140">
        <v>5.51036253274179</v>
      </c>
      <c r="C140">
        <v>125.00854765606201</v>
      </c>
      <c r="E140">
        <v>5.0945045040526598</v>
      </c>
      <c r="G140">
        <v>116.452093310131</v>
      </c>
    </row>
    <row r="141" spans="1:7" x14ac:dyDescent="0.3">
      <c r="A141">
        <v>5.5109866233318003</v>
      </c>
      <c r="C141">
        <v>125.00945502753299</v>
      </c>
      <c r="E141">
        <v>5.0952708034703003</v>
      </c>
      <c r="G141">
        <v>116.49660779540299</v>
      </c>
    </row>
    <row r="142" spans="1:7" x14ac:dyDescent="0.3">
      <c r="A142">
        <v>5.5117550420827399</v>
      </c>
      <c r="C142">
        <v>125.23125391325701</v>
      </c>
      <c r="E142">
        <v>5.0978670980909699</v>
      </c>
      <c r="G142">
        <v>117.035516499579</v>
      </c>
    </row>
    <row r="143" spans="1:7" x14ac:dyDescent="0.3">
      <c r="A143">
        <v>5.5127844448418299</v>
      </c>
      <c r="C143">
        <v>125.29242808537499</v>
      </c>
      <c r="E143">
        <v>5.10037508568925</v>
      </c>
      <c r="G143">
        <v>117.136811313096</v>
      </c>
    </row>
    <row r="144" spans="1:7" x14ac:dyDescent="0.3">
      <c r="A144">
        <v>5.5127913800109898</v>
      </c>
      <c r="C144">
        <v>125.348124450827</v>
      </c>
      <c r="E144">
        <v>5.10047421146567</v>
      </c>
      <c r="G144">
        <v>117.143658106289</v>
      </c>
    </row>
    <row r="145" spans="1:7" x14ac:dyDescent="0.3">
      <c r="A145">
        <v>5.5129903501169597</v>
      </c>
      <c r="C145">
        <v>125.34895181398799</v>
      </c>
      <c r="E145">
        <v>5.1022081270676098</v>
      </c>
      <c r="G145">
        <v>117.303624768768</v>
      </c>
    </row>
    <row r="146" spans="1:7" x14ac:dyDescent="0.3">
      <c r="A146">
        <v>5.5130052691392804</v>
      </c>
      <c r="C146">
        <v>126.001681002162</v>
      </c>
      <c r="E146">
        <v>5.1023451061999703</v>
      </c>
      <c r="G146">
        <v>117.35346300297201</v>
      </c>
    </row>
    <row r="147" spans="1:7" x14ac:dyDescent="0.3">
      <c r="A147">
        <v>5.5131933968671998</v>
      </c>
      <c r="C147">
        <v>126.02867990299499</v>
      </c>
      <c r="E147">
        <v>5.1027571852448901</v>
      </c>
      <c r="G147">
        <v>117.406547685338</v>
      </c>
    </row>
    <row r="148" spans="1:7" x14ac:dyDescent="0.3">
      <c r="A148">
        <v>5.5152419446777303</v>
      </c>
      <c r="C148">
        <v>126.137004038199</v>
      </c>
      <c r="E148">
        <v>5.1028202490939796</v>
      </c>
      <c r="G148">
        <v>118.095766505719</v>
      </c>
    </row>
    <row r="149" spans="1:7" x14ac:dyDescent="0.3">
      <c r="A149">
        <v>5.5164858576400997</v>
      </c>
      <c r="C149">
        <v>126.312380059894</v>
      </c>
      <c r="E149">
        <v>5.1028659155574996</v>
      </c>
      <c r="G149">
        <v>118.120044676852</v>
      </c>
    </row>
    <row r="150" spans="1:7" x14ac:dyDescent="0.3">
      <c r="A150">
        <v>5.5168949651002297</v>
      </c>
      <c r="C150">
        <v>127.036513589018</v>
      </c>
      <c r="E150">
        <v>5.10295227147214</v>
      </c>
      <c r="G150">
        <v>118.140913440584</v>
      </c>
    </row>
    <row r="151" spans="1:7" x14ac:dyDescent="0.3">
      <c r="A151">
        <v>5.5170530251042997</v>
      </c>
      <c r="C151">
        <v>127.05433521158599</v>
      </c>
      <c r="E151">
        <v>5.1040571262612398</v>
      </c>
      <c r="G151">
        <v>118.14508792741699</v>
      </c>
    </row>
    <row r="152" spans="1:7" x14ac:dyDescent="0.3">
      <c r="A152">
        <v>5.5172988001427301</v>
      </c>
      <c r="C152">
        <v>127.13961460876899</v>
      </c>
      <c r="E152">
        <v>5.10431810016635</v>
      </c>
      <c r="G152">
        <v>118.243898100661</v>
      </c>
    </row>
    <row r="153" spans="1:7" x14ac:dyDescent="0.3">
      <c r="A153">
        <v>5.5183001451701399</v>
      </c>
      <c r="C153">
        <v>127.215497311177</v>
      </c>
      <c r="E153">
        <v>5.1054388011983303</v>
      </c>
      <c r="G153">
        <v>118.258649564349</v>
      </c>
    </row>
    <row r="154" spans="1:7" x14ac:dyDescent="0.3">
      <c r="A154">
        <v>5.5192885510179499</v>
      </c>
      <c r="C154">
        <v>127.23853845968399</v>
      </c>
      <c r="E154">
        <v>5.10587184988223</v>
      </c>
      <c r="G154">
        <v>118.317434507372</v>
      </c>
    </row>
    <row r="155" spans="1:7" x14ac:dyDescent="0.3">
      <c r="A155">
        <v>5.5197591681368197</v>
      </c>
      <c r="C155">
        <v>127.423482347537</v>
      </c>
      <c r="E155">
        <v>5.1070942163955504</v>
      </c>
      <c r="G155">
        <v>118.330940282111</v>
      </c>
    </row>
    <row r="156" spans="1:7" x14ac:dyDescent="0.3">
      <c r="A156">
        <v>5.5200305369713503</v>
      </c>
      <c r="C156">
        <v>128.098733632148</v>
      </c>
      <c r="E156">
        <v>5.1073616790654004</v>
      </c>
      <c r="G156">
        <v>118.41396768318999</v>
      </c>
    </row>
    <row r="157" spans="1:7" x14ac:dyDescent="0.3">
      <c r="A157">
        <v>5.5210119107235096</v>
      </c>
      <c r="C157">
        <v>128.12289192078899</v>
      </c>
      <c r="E157">
        <v>5.1074137439707696</v>
      </c>
      <c r="G157">
        <v>118.46260769604299</v>
      </c>
    </row>
    <row r="158" spans="1:7" x14ac:dyDescent="0.3">
      <c r="A158">
        <v>5.5215588751763001</v>
      </c>
      <c r="C158">
        <v>128.14521785081101</v>
      </c>
      <c r="E158">
        <v>5.1081482436433703</v>
      </c>
      <c r="G158">
        <v>119.02769075527</v>
      </c>
    </row>
    <row r="159" spans="1:7" x14ac:dyDescent="0.3">
      <c r="A159">
        <v>5.5217061797064204</v>
      </c>
      <c r="C159">
        <v>128.18329063402101</v>
      </c>
      <c r="E159">
        <v>5.1100185728587402</v>
      </c>
      <c r="G159">
        <v>119.028287783867</v>
      </c>
    </row>
    <row r="160" spans="1:7" x14ac:dyDescent="0.3">
      <c r="A160">
        <v>5.5221776166168697</v>
      </c>
      <c r="C160">
        <v>128.35127531346899</v>
      </c>
      <c r="E160">
        <v>5.1103317387434402</v>
      </c>
      <c r="G160">
        <v>119.070808794025</v>
      </c>
    </row>
    <row r="161" spans="1:7" x14ac:dyDescent="0.3">
      <c r="A161">
        <v>5.5229612153660099</v>
      </c>
      <c r="C161">
        <v>129.00259049025101</v>
      </c>
      <c r="E161">
        <v>5.1105747289692003</v>
      </c>
      <c r="G161">
        <v>119.09186813103</v>
      </c>
    </row>
    <row r="162" spans="1:7" x14ac:dyDescent="0.3">
      <c r="A162">
        <v>5.5233680881010203</v>
      </c>
      <c r="C162">
        <v>129.09921206713301</v>
      </c>
      <c r="E162">
        <v>5.1117090326752299</v>
      </c>
      <c r="G162">
        <v>119.09930089833399</v>
      </c>
    </row>
    <row r="163" spans="1:7" x14ac:dyDescent="0.3">
      <c r="A163">
        <v>5.5234161502146604</v>
      </c>
      <c r="C163">
        <v>129.11276179535301</v>
      </c>
      <c r="E163">
        <v>5.11232481586089</v>
      </c>
      <c r="G163">
        <v>119.27461343947201</v>
      </c>
    </row>
    <row r="164" spans="1:7" x14ac:dyDescent="0.3">
      <c r="A164">
        <v>5.5247309493354697</v>
      </c>
      <c r="C164">
        <v>129.13558852701399</v>
      </c>
      <c r="E164">
        <v>5.1129344612729799</v>
      </c>
      <c r="G164">
        <v>119.343838361504</v>
      </c>
    </row>
    <row r="165" spans="1:7" x14ac:dyDescent="0.3">
      <c r="A165">
        <v>5.5247954934225501</v>
      </c>
      <c r="C165">
        <v>129.22717660099099</v>
      </c>
      <c r="E165">
        <v>5.1141351768002004</v>
      </c>
      <c r="G165">
        <v>119.346192366549</v>
      </c>
    </row>
    <row r="166" spans="1:7" x14ac:dyDescent="0.3">
      <c r="A166">
        <v>5.5253724839427596</v>
      </c>
      <c r="C166">
        <v>129.23600160198299</v>
      </c>
      <c r="E166">
        <v>5.1173353751183699</v>
      </c>
      <c r="G166">
        <v>119.353025020385</v>
      </c>
    </row>
    <row r="167" spans="1:7" x14ac:dyDescent="0.3">
      <c r="A167">
        <v>5.5258140446906401</v>
      </c>
      <c r="C167">
        <v>129.27231769645999</v>
      </c>
      <c r="E167">
        <v>5.1183121252995996</v>
      </c>
      <c r="G167">
        <v>119.361157636296</v>
      </c>
    </row>
    <row r="168" spans="1:7" x14ac:dyDescent="0.3">
      <c r="A168">
        <v>5.5279611044210997</v>
      </c>
      <c r="C168">
        <v>129.28119989086801</v>
      </c>
      <c r="E168">
        <v>5.1188570045618302</v>
      </c>
      <c r="G168">
        <v>119.383869760644</v>
      </c>
    </row>
    <row r="169" spans="1:7" x14ac:dyDescent="0.3">
      <c r="A169">
        <v>5.5281110556460602</v>
      </c>
      <c r="C169">
        <v>129.32909303925601</v>
      </c>
      <c r="E169">
        <v>5.1194243272126503</v>
      </c>
      <c r="G169">
        <v>119.435771861156</v>
      </c>
    </row>
    <row r="170" spans="1:7" x14ac:dyDescent="0.3">
      <c r="A170">
        <v>5.5317847671273501</v>
      </c>
      <c r="C170">
        <v>129.37517214018999</v>
      </c>
      <c r="E170">
        <v>5.1214430204248602</v>
      </c>
      <c r="G170">
        <v>119.457381158755</v>
      </c>
    </row>
    <row r="171" spans="1:7" x14ac:dyDescent="0.3">
      <c r="A171">
        <v>5.5353540002938804</v>
      </c>
      <c r="C171">
        <v>129.41237919628699</v>
      </c>
      <c r="E171">
        <v>5.1225179123152902</v>
      </c>
      <c r="G171">
        <v>119.48983242312799</v>
      </c>
    </row>
    <row r="172" spans="1:7" x14ac:dyDescent="0.3">
      <c r="A172">
        <v>5.5356080796599603</v>
      </c>
      <c r="C172">
        <v>129.43347240153</v>
      </c>
      <c r="E172">
        <v>5.1245082436163099</v>
      </c>
      <c r="G172">
        <v>120.095205380004</v>
      </c>
    </row>
    <row r="173" spans="1:7" x14ac:dyDescent="0.3">
      <c r="A173">
        <v>5.5356182147319801</v>
      </c>
      <c r="C173">
        <v>129.45263467848699</v>
      </c>
      <c r="E173">
        <v>5.1247770581013201</v>
      </c>
      <c r="G173">
        <v>120.240838508587</v>
      </c>
    </row>
    <row r="174" spans="1:7" x14ac:dyDescent="0.3">
      <c r="A174">
        <v>5.5369252683057502</v>
      </c>
      <c r="C174">
        <v>129.45430058095201</v>
      </c>
      <c r="E174">
        <v>5.1257482526231799</v>
      </c>
      <c r="G174">
        <v>120.253364989815</v>
      </c>
    </row>
    <row r="175" spans="1:7" x14ac:dyDescent="0.3">
      <c r="A175">
        <v>5.5369312742198797</v>
      </c>
      <c r="C175">
        <v>130.02552897151901</v>
      </c>
      <c r="E175">
        <v>5.1259554522753801</v>
      </c>
      <c r="G175">
        <v>120.284495788054</v>
      </c>
    </row>
    <row r="176" spans="1:7" x14ac:dyDescent="0.3">
      <c r="A176">
        <v>5.5375000719365204</v>
      </c>
      <c r="C176">
        <v>130.10478433856301</v>
      </c>
      <c r="E176">
        <v>5.1262905897912496</v>
      </c>
      <c r="G176">
        <v>120.316563152252</v>
      </c>
    </row>
    <row r="177" spans="1:7" x14ac:dyDescent="0.3">
      <c r="A177">
        <v>5.5385831790918498</v>
      </c>
      <c r="C177">
        <v>130.128124320718</v>
      </c>
      <c r="E177">
        <v>5.1264049141232899</v>
      </c>
      <c r="G177">
        <v>120.367082868556</v>
      </c>
    </row>
    <row r="178" spans="1:7" x14ac:dyDescent="0.3">
      <c r="A178">
        <v>5.5390966960939103</v>
      </c>
      <c r="C178">
        <v>130.40554556561</v>
      </c>
      <c r="E178">
        <v>5.1276617185520497</v>
      </c>
      <c r="G178">
        <v>120.371173764875</v>
      </c>
    </row>
    <row r="179" spans="1:7" x14ac:dyDescent="0.3">
      <c r="A179">
        <v>5.53926392888041</v>
      </c>
      <c r="C179">
        <v>130.47045985284299</v>
      </c>
      <c r="E179">
        <v>5.1301882549019302</v>
      </c>
      <c r="G179">
        <v>120.374519140511</v>
      </c>
    </row>
    <row r="180" spans="1:7" x14ac:dyDescent="0.3">
      <c r="A180">
        <v>5.53993328413046</v>
      </c>
      <c r="C180">
        <v>130.481389491871</v>
      </c>
      <c r="E180">
        <v>5.1306041343739697</v>
      </c>
      <c r="G180">
        <v>120.452443675419</v>
      </c>
    </row>
    <row r="181" spans="1:7" x14ac:dyDescent="0.3">
      <c r="A181">
        <v>5.54010332022753</v>
      </c>
      <c r="C181">
        <v>131.237386456596</v>
      </c>
      <c r="E181">
        <v>5.13251119129706</v>
      </c>
      <c r="G181">
        <v>120.468981343439</v>
      </c>
    </row>
    <row r="182" spans="1:7" x14ac:dyDescent="0.3">
      <c r="A182">
        <v>5.5407888630470996</v>
      </c>
      <c r="C182">
        <v>131.252024803165</v>
      </c>
      <c r="E182">
        <v>5.1326548624051096</v>
      </c>
      <c r="G182">
        <v>120.48868281569401</v>
      </c>
    </row>
    <row r="183" spans="1:7" x14ac:dyDescent="0.3">
      <c r="A183">
        <v>5.5434612096141302</v>
      </c>
      <c r="C183">
        <v>131.28308210316101</v>
      </c>
      <c r="E183">
        <v>5.13571575275357</v>
      </c>
      <c r="G183">
        <v>121.118470741633</v>
      </c>
    </row>
    <row r="184" spans="1:7" x14ac:dyDescent="0.3">
      <c r="A184">
        <v>5.54386286116452</v>
      </c>
      <c r="C184">
        <v>131.3528801228</v>
      </c>
      <c r="E184">
        <v>5.1359764876603098</v>
      </c>
      <c r="G184">
        <v>121.11969410570001</v>
      </c>
    </row>
    <row r="185" spans="1:7" x14ac:dyDescent="0.3">
      <c r="A185">
        <v>5.5444368242440403</v>
      </c>
      <c r="C185">
        <v>131.37114279684999</v>
      </c>
      <c r="E185">
        <v>5.1362043927000203</v>
      </c>
      <c r="G185">
        <v>121.203440717248</v>
      </c>
    </row>
    <row r="186" spans="1:7" x14ac:dyDescent="0.3">
      <c r="A186">
        <v>5.5463876412897903</v>
      </c>
      <c r="C186">
        <v>131.42912731930301</v>
      </c>
      <c r="E186">
        <v>5.1364531322052702</v>
      </c>
      <c r="G186">
        <v>121.204444389382</v>
      </c>
    </row>
    <row r="187" spans="1:7" x14ac:dyDescent="0.3">
      <c r="A187">
        <v>5.5474237663943802</v>
      </c>
      <c r="C187">
        <v>131.48401947100399</v>
      </c>
      <c r="E187">
        <v>5.1364774477530899</v>
      </c>
      <c r="G187">
        <v>122.0707838909</v>
      </c>
    </row>
    <row r="188" spans="1:7" x14ac:dyDescent="0.3">
      <c r="A188">
        <v>5.5477850581105299</v>
      </c>
      <c r="C188">
        <v>132.009564189636</v>
      </c>
      <c r="E188">
        <v>5.1367206591224202</v>
      </c>
      <c r="G188">
        <v>122.178923144557</v>
      </c>
    </row>
    <row r="189" spans="1:7" x14ac:dyDescent="0.3">
      <c r="A189">
        <v>5.5490096833457496</v>
      </c>
      <c r="C189">
        <v>132.022175468168</v>
      </c>
      <c r="E189">
        <v>5.1367524280913699</v>
      </c>
      <c r="G189">
        <v>122.23954165865899</v>
      </c>
    </row>
    <row r="190" spans="1:7" x14ac:dyDescent="0.3">
      <c r="A190">
        <v>5.5497057595802701</v>
      </c>
      <c r="C190">
        <v>132.056432819717</v>
      </c>
      <c r="E190">
        <v>5.1368343959086404</v>
      </c>
      <c r="G190">
        <v>122.253641728259</v>
      </c>
    </row>
    <row r="191" spans="1:7" x14ac:dyDescent="0.3">
      <c r="A191">
        <v>5.5499187307420899</v>
      </c>
      <c r="C191">
        <v>132.08468952247</v>
      </c>
      <c r="E191">
        <v>5.13903363803683</v>
      </c>
      <c r="G191">
        <v>122.312511174273</v>
      </c>
    </row>
    <row r="192" spans="1:7" x14ac:dyDescent="0.3">
      <c r="A192">
        <v>5.5500950688124098</v>
      </c>
      <c r="C192">
        <v>132.09307114499001</v>
      </c>
      <c r="E192">
        <v>5.1403155190497802</v>
      </c>
      <c r="G192">
        <v>122.324070760792</v>
      </c>
    </row>
    <row r="193" spans="1:7" x14ac:dyDescent="0.3">
      <c r="A193">
        <v>5.5505613885139304</v>
      </c>
      <c r="C193">
        <v>132.23428329902299</v>
      </c>
      <c r="E193">
        <v>5.1406621053618302</v>
      </c>
      <c r="G193">
        <v>122.363220798914</v>
      </c>
    </row>
    <row r="194" spans="1:7" x14ac:dyDescent="0.3">
      <c r="A194">
        <v>5.5508928615507802</v>
      </c>
      <c r="C194">
        <v>132.24858166984799</v>
      </c>
      <c r="E194">
        <v>5.1408642018141997</v>
      </c>
      <c r="G194">
        <v>122.381984216174</v>
      </c>
    </row>
    <row r="195" spans="1:7" x14ac:dyDescent="0.3">
      <c r="A195">
        <v>5.5536825598641801</v>
      </c>
      <c r="C195">
        <v>132.373963255051</v>
      </c>
      <c r="E195">
        <v>5.1410402866265201</v>
      </c>
      <c r="G195">
        <v>122.479361648271</v>
      </c>
    </row>
    <row r="196" spans="1:7" x14ac:dyDescent="0.3">
      <c r="A196">
        <v>5.5553577406031103</v>
      </c>
      <c r="C196">
        <v>132.40733822763801</v>
      </c>
      <c r="E196">
        <v>5.1412277139473499</v>
      </c>
      <c r="G196">
        <v>123.00313223059899</v>
      </c>
    </row>
    <row r="197" spans="1:7" x14ac:dyDescent="0.3">
      <c r="A197">
        <v>5.5560531446395496</v>
      </c>
      <c r="C197">
        <v>132.42324203670901</v>
      </c>
      <c r="E197">
        <v>5.1425173385307898</v>
      </c>
      <c r="G197">
        <v>123.045865764723</v>
      </c>
    </row>
    <row r="198" spans="1:7" x14ac:dyDescent="0.3">
      <c r="A198">
        <v>5.5568461657747203</v>
      </c>
      <c r="C198">
        <v>132.450746421959</v>
      </c>
      <c r="E198">
        <v>5.1431869979420703</v>
      </c>
      <c r="G198">
        <v>123.054519239556</v>
      </c>
    </row>
    <row r="199" spans="1:7" x14ac:dyDescent="0.3">
      <c r="A199">
        <v>5.5569503078540503</v>
      </c>
      <c r="C199">
        <v>133.00416281079501</v>
      </c>
      <c r="E199">
        <v>5.1439856464595497</v>
      </c>
      <c r="G199">
        <v>123.14361322330799</v>
      </c>
    </row>
    <row r="200" spans="1:7" x14ac:dyDescent="0.3">
      <c r="A200">
        <v>5.55792019190066</v>
      </c>
      <c r="C200">
        <v>133.07508089909601</v>
      </c>
      <c r="E200">
        <v>5.1459330908672802</v>
      </c>
      <c r="G200">
        <v>123.27115073480201</v>
      </c>
    </row>
    <row r="201" spans="1:7" x14ac:dyDescent="0.3">
      <c r="A201">
        <v>5.5587519369171199</v>
      </c>
      <c r="C201">
        <v>133.09110440745101</v>
      </c>
      <c r="E201">
        <v>5.1466454181892498</v>
      </c>
      <c r="G201">
        <v>123.324407579845</v>
      </c>
    </row>
    <row r="202" spans="1:7" x14ac:dyDescent="0.3">
      <c r="A202">
        <v>5.5589653207513896</v>
      </c>
      <c r="C202">
        <v>133.143011323064</v>
      </c>
      <c r="E202">
        <v>5.1472296308279404</v>
      </c>
      <c r="G202">
        <v>123.40861055197</v>
      </c>
    </row>
    <row r="203" spans="1:7" x14ac:dyDescent="0.3">
      <c r="A203">
        <v>5.5598742070255396</v>
      </c>
      <c r="C203">
        <v>133.16881015619799</v>
      </c>
      <c r="E203">
        <v>5.1476968713935403</v>
      </c>
      <c r="G203">
        <v>123.419415624433</v>
      </c>
    </row>
    <row r="204" spans="1:7" x14ac:dyDescent="0.3">
      <c r="A204">
        <v>5.5602995358625602</v>
      </c>
      <c r="C204">
        <v>133.209304785277</v>
      </c>
      <c r="E204">
        <v>5.1479610385714096</v>
      </c>
      <c r="G204">
        <v>123.4299586842</v>
      </c>
    </row>
    <row r="205" spans="1:7" x14ac:dyDescent="0.3">
      <c r="A205">
        <v>5.5605103891292904</v>
      </c>
      <c r="C205">
        <v>133.34495247427</v>
      </c>
      <c r="E205">
        <v>5.1480091444567897</v>
      </c>
      <c r="G205">
        <v>123.491204096445</v>
      </c>
    </row>
    <row r="206" spans="1:7" x14ac:dyDescent="0.3">
      <c r="A206">
        <v>5.5628678766948703</v>
      </c>
      <c r="C206">
        <v>133.452613829754</v>
      </c>
      <c r="E206">
        <v>5.1488742453151604</v>
      </c>
      <c r="G206">
        <v>124.20038468941</v>
      </c>
    </row>
    <row r="207" spans="1:7" x14ac:dyDescent="0.3">
      <c r="A207">
        <v>5.5634558778011698</v>
      </c>
      <c r="C207">
        <v>133.47291898551001</v>
      </c>
      <c r="E207">
        <v>5.1493671978106903</v>
      </c>
      <c r="G207">
        <v>124.25984399192301</v>
      </c>
    </row>
    <row r="208" spans="1:7" x14ac:dyDescent="0.3">
      <c r="A208">
        <v>5.5654496958312301</v>
      </c>
      <c r="C208">
        <v>133.47514013495999</v>
      </c>
      <c r="E208">
        <v>5.1493934311417702</v>
      </c>
      <c r="G208">
        <v>124.268415034554</v>
      </c>
    </row>
    <row r="209" spans="1:7" x14ac:dyDescent="0.3">
      <c r="A209">
        <v>5.5664794356589598</v>
      </c>
      <c r="C209">
        <v>133.48213347760199</v>
      </c>
      <c r="E209">
        <v>5.1496053140658402</v>
      </c>
      <c r="G209">
        <v>124.36385920087601</v>
      </c>
    </row>
    <row r="210" spans="1:7" x14ac:dyDescent="0.3">
      <c r="A210">
        <v>5.5688195016067903</v>
      </c>
      <c r="C210">
        <v>134.11409321885199</v>
      </c>
      <c r="E210">
        <v>5.1503583683508802</v>
      </c>
      <c r="G210">
        <v>124.404859258774</v>
      </c>
    </row>
    <row r="211" spans="1:7" x14ac:dyDescent="0.3">
      <c r="A211">
        <v>5.5690510722387296</v>
      </c>
      <c r="C211">
        <v>134.20470982087599</v>
      </c>
      <c r="E211">
        <v>5.1516180402392697</v>
      </c>
      <c r="G211">
        <v>125.047269047241</v>
      </c>
    </row>
    <row r="212" spans="1:7" x14ac:dyDescent="0.3">
      <c r="A212">
        <v>5.5700862115452097</v>
      </c>
      <c r="C212">
        <v>134.21793982126499</v>
      </c>
      <c r="E212">
        <v>5.1529053390177797</v>
      </c>
      <c r="G212">
        <v>125.087613331726</v>
      </c>
    </row>
    <row r="213" spans="1:7" x14ac:dyDescent="0.3">
      <c r="A213">
        <v>5.5701618143001701</v>
      </c>
      <c r="C213">
        <v>134.221012737656</v>
      </c>
      <c r="E213">
        <v>5.1532306227398301</v>
      </c>
      <c r="G213">
        <v>125.12249123797</v>
      </c>
    </row>
    <row r="214" spans="1:7" x14ac:dyDescent="0.3">
      <c r="A214">
        <v>5.5730479068591201</v>
      </c>
      <c r="C214">
        <v>134.349607110037</v>
      </c>
      <c r="E214">
        <v>5.1533343610470297</v>
      </c>
      <c r="G214">
        <v>125.19985927436301</v>
      </c>
    </row>
    <row r="215" spans="1:7" x14ac:dyDescent="0.3">
      <c r="A215">
        <v>5.5752376564163004</v>
      </c>
      <c r="C215">
        <v>134.37043383696999</v>
      </c>
      <c r="E215">
        <v>5.1558800279896602</v>
      </c>
      <c r="G215">
        <v>125.269936376711</v>
      </c>
    </row>
    <row r="216" spans="1:7" x14ac:dyDescent="0.3">
      <c r="A216">
        <v>5.5758495398868204</v>
      </c>
      <c r="C216">
        <v>134.38635161345499</v>
      </c>
      <c r="E216">
        <v>5.1560523855803</v>
      </c>
      <c r="G216">
        <v>125.32494000788</v>
      </c>
    </row>
    <row r="217" spans="1:7" x14ac:dyDescent="0.3">
      <c r="A217">
        <v>5.57642586950886</v>
      </c>
      <c r="C217">
        <v>135.05358495598699</v>
      </c>
      <c r="E217">
        <v>5.1561689069728702</v>
      </c>
      <c r="G217">
        <v>126.002208668381</v>
      </c>
    </row>
    <row r="218" spans="1:7" x14ac:dyDescent="0.3">
      <c r="A218">
        <v>5.5765266527219399</v>
      </c>
      <c r="C218">
        <v>135.20728891591401</v>
      </c>
      <c r="E218">
        <v>5.1566388964422902</v>
      </c>
      <c r="G218">
        <v>126.04448013980399</v>
      </c>
    </row>
    <row r="219" spans="1:7" x14ac:dyDescent="0.3">
      <c r="A219">
        <v>5.5771607189521504</v>
      </c>
      <c r="C219">
        <v>135.237602947021</v>
      </c>
      <c r="E219">
        <v>5.1581805692353404</v>
      </c>
      <c r="G219">
        <v>126.094095178331</v>
      </c>
    </row>
    <row r="220" spans="1:7" x14ac:dyDescent="0.3">
      <c r="A220">
        <v>5.5784042149088</v>
      </c>
      <c r="C220">
        <v>135.26939073514001</v>
      </c>
      <c r="E220">
        <v>5.1583151343587001</v>
      </c>
      <c r="G220">
        <v>126.14395167019001</v>
      </c>
    </row>
    <row r="221" spans="1:7" x14ac:dyDescent="0.3">
      <c r="A221">
        <v>5.5806482628172702</v>
      </c>
      <c r="C221">
        <v>135.31461612143701</v>
      </c>
      <c r="E221">
        <v>5.1589930317963502</v>
      </c>
      <c r="G221">
        <v>126.157373584154</v>
      </c>
    </row>
    <row r="222" spans="1:7" x14ac:dyDescent="0.3">
      <c r="A222">
        <v>5.5812730098477896</v>
      </c>
      <c r="C222">
        <v>135.38210305639899</v>
      </c>
      <c r="E222">
        <v>5.1604144466449497</v>
      </c>
      <c r="G222">
        <v>126.185610473907</v>
      </c>
    </row>
    <row r="223" spans="1:7" x14ac:dyDescent="0.3">
      <c r="A223">
        <v>5.5813751422559799</v>
      </c>
      <c r="C223">
        <v>135.407918708555</v>
      </c>
      <c r="E223">
        <v>5.1622514494605101</v>
      </c>
      <c r="G223">
        <v>126.24149805217699</v>
      </c>
    </row>
    <row r="224" spans="1:7" x14ac:dyDescent="0.3">
      <c r="A224">
        <v>5.5815189627790502</v>
      </c>
      <c r="C224">
        <v>135.40839461683399</v>
      </c>
      <c r="E224">
        <v>5.1655487816543397</v>
      </c>
      <c r="G224">
        <v>126.46890933776</v>
      </c>
    </row>
    <row r="225" spans="1:7" x14ac:dyDescent="0.3">
      <c r="A225">
        <v>5.5816425966153602</v>
      </c>
      <c r="C225">
        <v>135.43576104191101</v>
      </c>
      <c r="E225">
        <v>5.1671915889407298</v>
      </c>
      <c r="G225">
        <v>127.043909184597</v>
      </c>
    </row>
    <row r="226" spans="1:7" x14ac:dyDescent="0.3">
      <c r="A226">
        <v>5.5829590210675404</v>
      </c>
      <c r="C226">
        <v>136.024476601326</v>
      </c>
      <c r="E226">
        <v>5.16827621536933</v>
      </c>
      <c r="G226">
        <v>127.170991426268</v>
      </c>
    </row>
    <row r="227" spans="1:7" x14ac:dyDescent="0.3">
      <c r="A227">
        <v>5.58324341983983</v>
      </c>
      <c r="C227">
        <v>136.12293693758099</v>
      </c>
      <c r="E227">
        <v>5.1687842416826904</v>
      </c>
      <c r="G227">
        <v>127.24201846123999</v>
      </c>
    </row>
    <row r="228" spans="1:7" x14ac:dyDescent="0.3">
      <c r="A228">
        <v>5.5838066472416097</v>
      </c>
      <c r="C228">
        <v>136.26154375302801</v>
      </c>
      <c r="E228">
        <v>5.1688643508722896</v>
      </c>
      <c r="G228">
        <v>127.251254112021</v>
      </c>
    </row>
    <row r="229" spans="1:7" x14ac:dyDescent="0.3">
      <c r="A229">
        <v>5.5843727984310796</v>
      </c>
      <c r="C229">
        <v>136.308200314494</v>
      </c>
      <c r="E229">
        <v>5.16960023765294</v>
      </c>
      <c r="G229">
        <v>127.40920960251</v>
      </c>
    </row>
    <row r="230" spans="1:7" x14ac:dyDescent="0.3">
      <c r="A230">
        <v>5.5844921170596296</v>
      </c>
      <c r="C230">
        <v>136.319969903969</v>
      </c>
      <c r="E230">
        <v>5.1698346580650396</v>
      </c>
      <c r="G230">
        <v>127.46004825697599</v>
      </c>
    </row>
    <row r="231" spans="1:7" x14ac:dyDescent="0.3">
      <c r="A231">
        <v>5.5848037085535003</v>
      </c>
      <c r="C231">
        <v>136.33996550725701</v>
      </c>
      <c r="E231">
        <v>5.1704627570047599</v>
      </c>
      <c r="G231">
        <v>128.12730200196799</v>
      </c>
    </row>
    <row r="232" spans="1:7" x14ac:dyDescent="0.3">
      <c r="A232">
        <v>5.58528508427802</v>
      </c>
      <c r="C232">
        <v>136.389637793589</v>
      </c>
      <c r="E232">
        <v>5.1705145437818301</v>
      </c>
      <c r="G232">
        <v>128.231223138367</v>
      </c>
    </row>
    <row r="233" spans="1:7" x14ac:dyDescent="0.3">
      <c r="A233">
        <v>5.5858701922726999</v>
      </c>
      <c r="C233">
        <v>136.46093634041</v>
      </c>
      <c r="E233">
        <v>5.1707073490152302</v>
      </c>
      <c r="G233">
        <v>128.26643600920201</v>
      </c>
    </row>
    <row r="234" spans="1:7" x14ac:dyDescent="0.3">
      <c r="A234">
        <v>5.5874577194634201</v>
      </c>
      <c r="C234">
        <v>137.00416578630899</v>
      </c>
      <c r="E234">
        <v>5.1707441868978403</v>
      </c>
      <c r="G234">
        <v>128.42850664304299</v>
      </c>
    </row>
    <row r="235" spans="1:7" x14ac:dyDescent="0.3">
      <c r="A235">
        <v>5.5876771215033898</v>
      </c>
      <c r="C235">
        <v>137.090175417582</v>
      </c>
      <c r="E235">
        <v>5.1715106372857997</v>
      </c>
      <c r="G235">
        <v>128.44893101120101</v>
      </c>
    </row>
    <row r="236" spans="1:7" x14ac:dyDescent="0.3">
      <c r="A236">
        <v>5.5884247461019996</v>
      </c>
      <c r="C236">
        <v>137.12999204718801</v>
      </c>
      <c r="E236">
        <v>5.1724955466699001</v>
      </c>
      <c r="G236">
        <v>129.014560458316</v>
      </c>
    </row>
    <row r="237" spans="1:7" x14ac:dyDescent="0.3">
      <c r="A237">
        <v>5.5886656728257904</v>
      </c>
      <c r="C237">
        <v>137.16341404149199</v>
      </c>
      <c r="E237">
        <v>5.1725108567507796</v>
      </c>
      <c r="G237">
        <v>129.23963545311699</v>
      </c>
    </row>
    <row r="238" spans="1:7" x14ac:dyDescent="0.3">
      <c r="A238">
        <v>5.5894991249848802</v>
      </c>
      <c r="C238">
        <v>137.24509191433501</v>
      </c>
      <c r="E238">
        <v>5.1729060133108602</v>
      </c>
      <c r="G238">
        <v>129.266572104792</v>
      </c>
    </row>
    <row r="239" spans="1:7" x14ac:dyDescent="0.3">
      <c r="A239">
        <v>5.5900071086502603</v>
      </c>
      <c r="C239">
        <v>137.26532935116799</v>
      </c>
      <c r="E239">
        <v>5.1729195789469804</v>
      </c>
      <c r="G239">
        <v>129.32176758194501</v>
      </c>
    </row>
    <row r="240" spans="1:7" x14ac:dyDescent="0.3">
      <c r="A240">
        <v>5.5907386919754902</v>
      </c>
      <c r="C240">
        <v>137.26787537565801</v>
      </c>
      <c r="E240">
        <v>5.1730575746599303</v>
      </c>
      <c r="G240">
        <v>129.33749578162301</v>
      </c>
    </row>
    <row r="241" spans="1:7" x14ac:dyDescent="0.3">
      <c r="A241">
        <v>5.59097754431507</v>
      </c>
      <c r="C241">
        <v>137.34440915662299</v>
      </c>
      <c r="E241">
        <v>5.1732394593137903</v>
      </c>
      <c r="G241">
        <v>130.000374250655</v>
      </c>
    </row>
    <row r="242" spans="1:7" x14ac:dyDescent="0.3">
      <c r="A242">
        <v>5.5922829805847902</v>
      </c>
      <c r="C242">
        <v>137.41277741175199</v>
      </c>
      <c r="E242">
        <v>5.17452887914542</v>
      </c>
      <c r="G242">
        <v>130.08166709653199</v>
      </c>
    </row>
    <row r="243" spans="1:7" x14ac:dyDescent="0.3">
      <c r="A243">
        <v>5.5924474402994599</v>
      </c>
      <c r="C243">
        <v>138.01997308011599</v>
      </c>
      <c r="E243">
        <v>5.1747933479491</v>
      </c>
      <c r="G243">
        <v>130.10052587094901</v>
      </c>
    </row>
    <row r="244" spans="1:7" x14ac:dyDescent="0.3">
      <c r="A244">
        <v>5.5931330818159202</v>
      </c>
      <c r="C244">
        <v>138.04864368027501</v>
      </c>
      <c r="E244">
        <v>5.1749722716398399</v>
      </c>
      <c r="G244">
        <v>130.13696086185999</v>
      </c>
    </row>
    <row r="245" spans="1:7" x14ac:dyDescent="0.3">
      <c r="A245">
        <v>5.5944583453093504</v>
      </c>
      <c r="C245">
        <v>138.055834530965</v>
      </c>
      <c r="E245">
        <v>5.17551151467441</v>
      </c>
      <c r="G245">
        <v>130.247283056301</v>
      </c>
    </row>
    <row r="246" spans="1:7" x14ac:dyDescent="0.3">
      <c r="A246">
        <v>5.5946898264805602</v>
      </c>
      <c r="C246">
        <v>138.19655785902299</v>
      </c>
      <c r="E246">
        <v>5.1759026758692297</v>
      </c>
      <c r="G246">
        <v>130.30716513127999</v>
      </c>
    </row>
    <row r="247" spans="1:7" x14ac:dyDescent="0.3">
      <c r="A247">
        <v>5.5947439776819303</v>
      </c>
      <c r="C247">
        <v>138.38256966508601</v>
      </c>
      <c r="E247">
        <v>5.17674345057649</v>
      </c>
      <c r="G247">
        <v>130.46143128649899</v>
      </c>
    </row>
    <row r="248" spans="1:7" x14ac:dyDescent="0.3">
      <c r="A248">
        <v>5.5977730645386803</v>
      </c>
      <c r="C248">
        <v>138.47360182553899</v>
      </c>
      <c r="E248">
        <v>5.1768189053621896</v>
      </c>
      <c r="G248">
        <v>131.02567644670799</v>
      </c>
    </row>
    <row r="249" spans="1:7" x14ac:dyDescent="0.3">
      <c r="A249">
        <v>5.5986940951230899</v>
      </c>
      <c r="C249">
        <v>139.00001040247699</v>
      </c>
      <c r="E249">
        <v>5.1777576591134196</v>
      </c>
      <c r="G249">
        <v>131.061478338303</v>
      </c>
    </row>
    <row r="250" spans="1:7" x14ac:dyDescent="0.3">
      <c r="A250">
        <v>5.60098121910272</v>
      </c>
      <c r="C250">
        <v>139.00969865168099</v>
      </c>
      <c r="E250">
        <v>5.1781935426336396</v>
      </c>
      <c r="G250">
        <v>131.07758973923299</v>
      </c>
    </row>
    <row r="251" spans="1:7" x14ac:dyDescent="0.3">
      <c r="A251">
        <v>5.6011645548303104</v>
      </c>
      <c r="C251">
        <v>139.06939541567399</v>
      </c>
      <c r="E251">
        <v>5.1801818130872297</v>
      </c>
      <c r="G251">
        <v>131.12166096124801</v>
      </c>
    </row>
    <row r="252" spans="1:7" x14ac:dyDescent="0.3">
      <c r="A252">
        <v>5.6014662421397601</v>
      </c>
      <c r="C252">
        <v>139.086750048299</v>
      </c>
      <c r="E252">
        <v>5.1802049274108199</v>
      </c>
      <c r="G252">
        <v>131.29883872617299</v>
      </c>
    </row>
    <row r="253" spans="1:7" x14ac:dyDescent="0.3">
      <c r="A253">
        <v>5.60177679365421</v>
      </c>
      <c r="C253">
        <v>139.119780644267</v>
      </c>
      <c r="E253">
        <v>5.1814580835774997</v>
      </c>
      <c r="G253">
        <v>131.30303094192601</v>
      </c>
    </row>
    <row r="254" spans="1:7" x14ac:dyDescent="0.3">
      <c r="A254">
        <v>5.6032433270251198</v>
      </c>
      <c r="C254">
        <v>139.155182630148</v>
      </c>
      <c r="E254">
        <v>5.1822362707749203</v>
      </c>
      <c r="G254">
        <v>131.35755678462201</v>
      </c>
    </row>
    <row r="255" spans="1:7" x14ac:dyDescent="0.3">
      <c r="A255">
        <v>5.6036683965321101</v>
      </c>
      <c r="C255">
        <v>139.17524305869199</v>
      </c>
      <c r="E255">
        <v>5.1823063648708096</v>
      </c>
      <c r="G255">
        <v>131.440774217995</v>
      </c>
    </row>
    <row r="256" spans="1:7" x14ac:dyDescent="0.3">
      <c r="A256">
        <v>5.6037188419248798</v>
      </c>
      <c r="C256">
        <v>139.271753739199</v>
      </c>
      <c r="E256">
        <v>5.1854782073473897</v>
      </c>
      <c r="G256">
        <v>131.44618598076099</v>
      </c>
    </row>
    <row r="257" spans="1:7" x14ac:dyDescent="0.3">
      <c r="A257">
        <v>5.6057680045058698</v>
      </c>
      <c r="C257">
        <v>139.389101738633</v>
      </c>
      <c r="E257">
        <v>5.1855147203082899</v>
      </c>
      <c r="G257">
        <v>131.46243336589299</v>
      </c>
    </row>
    <row r="258" spans="1:7" x14ac:dyDescent="0.3">
      <c r="A258">
        <v>5.6059971362933796</v>
      </c>
      <c r="C258">
        <v>139.427126949697</v>
      </c>
      <c r="E258">
        <v>5.18644035897898</v>
      </c>
      <c r="G258">
        <v>132.05981104956101</v>
      </c>
    </row>
    <row r="259" spans="1:7" x14ac:dyDescent="0.3">
      <c r="A259">
        <v>5.6067872813727897</v>
      </c>
      <c r="C259">
        <v>139.494812797436</v>
      </c>
      <c r="E259">
        <v>5.1874207121192297</v>
      </c>
      <c r="G259">
        <v>132.10495863956501</v>
      </c>
    </row>
    <row r="260" spans="1:7" x14ac:dyDescent="0.3">
      <c r="A260">
        <v>5.6095245092620001</v>
      </c>
      <c r="C260">
        <v>140.113899526007</v>
      </c>
      <c r="E260">
        <v>5.1892593844424599</v>
      </c>
      <c r="G260">
        <v>132.196820799562</v>
      </c>
    </row>
    <row r="261" spans="1:7" x14ac:dyDescent="0.3">
      <c r="A261">
        <v>5.61041873721679</v>
      </c>
      <c r="C261">
        <v>140.12497836772499</v>
      </c>
      <c r="E261">
        <v>5.1897950228568499</v>
      </c>
      <c r="G261">
        <v>132.25547140715</v>
      </c>
    </row>
    <row r="262" spans="1:7" x14ac:dyDescent="0.3">
      <c r="A262">
        <v>5.6106300100773598</v>
      </c>
      <c r="C262">
        <v>140.15116692787299</v>
      </c>
      <c r="E262">
        <v>5.1900769684055401</v>
      </c>
      <c r="G262">
        <v>132.25566792201499</v>
      </c>
    </row>
    <row r="263" spans="1:7" x14ac:dyDescent="0.3">
      <c r="A263">
        <v>5.6121914859343596</v>
      </c>
      <c r="C263">
        <v>140.22344859978699</v>
      </c>
      <c r="E263">
        <v>5.1907731226331997</v>
      </c>
      <c r="G263">
        <v>133.03546989265499</v>
      </c>
    </row>
    <row r="264" spans="1:7" x14ac:dyDescent="0.3">
      <c r="A264">
        <v>5.6127755839368403</v>
      </c>
      <c r="C264">
        <v>140.27902423837901</v>
      </c>
      <c r="E264">
        <v>5.1923025047620301</v>
      </c>
      <c r="G264">
        <v>133.039592880996</v>
      </c>
    </row>
    <row r="265" spans="1:7" x14ac:dyDescent="0.3">
      <c r="A265">
        <v>5.6130448300232096</v>
      </c>
      <c r="C265">
        <v>140.30158713204901</v>
      </c>
      <c r="E265">
        <v>5.1923083686193401</v>
      </c>
      <c r="G265">
        <v>133.137071485208</v>
      </c>
    </row>
    <row r="266" spans="1:7" x14ac:dyDescent="0.3">
      <c r="A266">
        <v>5.6139429569394697</v>
      </c>
      <c r="C266">
        <v>140.371899264418</v>
      </c>
      <c r="E266">
        <v>5.1927960156646096</v>
      </c>
      <c r="G266">
        <v>133.23652557497101</v>
      </c>
    </row>
    <row r="267" spans="1:7" x14ac:dyDescent="0.3">
      <c r="A267">
        <v>5.6143021660997299</v>
      </c>
      <c r="C267">
        <v>140.391584025665</v>
      </c>
      <c r="E267">
        <v>5.1934600907683297</v>
      </c>
      <c r="G267">
        <v>133.311491627404</v>
      </c>
    </row>
    <row r="268" spans="1:7" x14ac:dyDescent="0.3">
      <c r="A268">
        <v>5.6158567802494304</v>
      </c>
      <c r="C268">
        <v>141.27192789503499</v>
      </c>
      <c r="E268">
        <v>5.1938944465427603</v>
      </c>
      <c r="G268">
        <v>133.39092116913301</v>
      </c>
    </row>
    <row r="269" spans="1:7" x14ac:dyDescent="0.3">
      <c r="A269">
        <v>5.6159740929797799</v>
      </c>
      <c r="C269">
        <v>141.30136909148499</v>
      </c>
      <c r="E269">
        <v>5.1939150339403399</v>
      </c>
      <c r="G269">
        <v>133.392066390823</v>
      </c>
    </row>
    <row r="270" spans="1:7" x14ac:dyDescent="0.3">
      <c r="A270">
        <v>5.6167884618411996</v>
      </c>
      <c r="C270">
        <v>141.337099864229</v>
      </c>
      <c r="E270">
        <v>5.1939276929969598</v>
      </c>
      <c r="G270">
        <v>133.45811320742499</v>
      </c>
    </row>
    <row r="271" spans="1:7" x14ac:dyDescent="0.3">
      <c r="A271">
        <v>5.61681212491923</v>
      </c>
      <c r="C271">
        <v>141.465543596651</v>
      </c>
      <c r="E271">
        <v>5.1940763772055396</v>
      </c>
      <c r="G271">
        <v>133.46986562599599</v>
      </c>
    </row>
    <row r="272" spans="1:7" x14ac:dyDescent="0.3">
      <c r="A272">
        <v>5.6171460516571399</v>
      </c>
      <c r="C272">
        <v>143.01380549585801</v>
      </c>
      <c r="E272">
        <v>5.1948055850631603</v>
      </c>
      <c r="G272">
        <v>135.01843096405199</v>
      </c>
    </row>
    <row r="273" spans="1:7" x14ac:dyDescent="0.3">
      <c r="A273">
        <v>5.6174020548302304</v>
      </c>
      <c r="C273">
        <v>143.01828006805499</v>
      </c>
      <c r="E273">
        <v>5.19514695619901</v>
      </c>
      <c r="G273">
        <v>135.07240337366301</v>
      </c>
    </row>
    <row r="274" spans="1:7" x14ac:dyDescent="0.3">
      <c r="A274">
        <v>5.6176093102626901</v>
      </c>
      <c r="C274">
        <v>143.049285981053</v>
      </c>
      <c r="E274">
        <v>5.1966404656637497</v>
      </c>
      <c r="G274">
        <v>135.13552348056999</v>
      </c>
    </row>
    <row r="275" spans="1:7" x14ac:dyDescent="0.3">
      <c r="A275">
        <v>5.6176740794330904</v>
      </c>
      <c r="C275">
        <v>143.05977233034201</v>
      </c>
      <c r="E275">
        <v>5.1984676079197598</v>
      </c>
      <c r="G275">
        <v>135.20588239385</v>
      </c>
    </row>
    <row r="276" spans="1:7" x14ac:dyDescent="0.3">
      <c r="A276">
        <v>5.6177996483031496</v>
      </c>
      <c r="C276">
        <v>143.08591191408601</v>
      </c>
      <c r="E276">
        <v>5.19887136391963</v>
      </c>
      <c r="G276">
        <v>135.24839078697099</v>
      </c>
    </row>
    <row r="277" spans="1:7" x14ac:dyDescent="0.3">
      <c r="A277">
        <v>5.61907641464874</v>
      </c>
      <c r="C277">
        <v>143.119099971699</v>
      </c>
      <c r="E277">
        <v>5.1997279865927899</v>
      </c>
      <c r="G277">
        <v>135.29178268264701</v>
      </c>
    </row>
    <row r="278" spans="1:7" x14ac:dyDescent="0.3">
      <c r="A278">
        <v>5.6196208224765698</v>
      </c>
      <c r="C278">
        <v>143.140823275044</v>
      </c>
      <c r="E278">
        <v>5.2017986145442903</v>
      </c>
      <c r="G278">
        <v>135.32539652747801</v>
      </c>
    </row>
    <row r="279" spans="1:7" x14ac:dyDescent="0.3">
      <c r="A279">
        <v>5.6209292100152597</v>
      </c>
      <c r="C279">
        <v>143.16906131844701</v>
      </c>
      <c r="E279">
        <v>5.2018997352648197</v>
      </c>
      <c r="G279">
        <v>135.34691112385499</v>
      </c>
    </row>
    <row r="280" spans="1:7" x14ac:dyDescent="0.3">
      <c r="A280">
        <v>5.6218810275668796</v>
      </c>
      <c r="C280">
        <v>143.19863134626999</v>
      </c>
      <c r="E280">
        <v>5.2021517454887301</v>
      </c>
      <c r="G280">
        <v>135.35933566437001</v>
      </c>
    </row>
    <row r="281" spans="1:7" x14ac:dyDescent="0.3">
      <c r="A281">
        <v>5.6232768138975802</v>
      </c>
      <c r="C281">
        <v>143.20557940042201</v>
      </c>
      <c r="E281">
        <v>5.2037677729457998</v>
      </c>
      <c r="G281">
        <v>135.373430598174</v>
      </c>
    </row>
    <row r="282" spans="1:7" x14ac:dyDescent="0.3">
      <c r="A282">
        <v>5.6238314333788502</v>
      </c>
      <c r="C282">
        <v>143.226261001014</v>
      </c>
      <c r="E282">
        <v>5.2041343805626097</v>
      </c>
      <c r="G282">
        <v>135.38408451320501</v>
      </c>
    </row>
    <row r="283" spans="1:7" x14ac:dyDescent="0.3">
      <c r="A283">
        <v>5.6245643381617798</v>
      </c>
      <c r="C283">
        <v>143.26914533160101</v>
      </c>
      <c r="E283">
        <v>5.2052975165736299</v>
      </c>
      <c r="G283">
        <v>135.40057543684199</v>
      </c>
    </row>
    <row r="284" spans="1:7" x14ac:dyDescent="0.3">
      <c r="A284">
        <v>5.6246352967008804</v>
      </c>
      <c r="C284">
        <v>143.30393723370699</v>
      </c>
      <c r="E284">
        <v>5.2052989627602004</v>
      </c>
      <c r="G284">
        <v>135.45177529374601</v>
      </c>
    </row>
    <row r="285" spans="1:7" x14ac:dyDescent="0.3">
      <c r="A285">
        <v>5.6246363547284401</v>
      </c>
      <c r="C285">
        <v>143.33408702235701</v>
      </c>
      <c r="E285">
        <v>5.2073730606657902</v>
      </c>
      <c r="G285">
        <v>135.46176475496199</v>
      </c>
    </row>
    <row r="286" spans="1:7" x14ac:dyDescent="0.3">
      <c r="A286">
        <v>5.62472482503577</v>
      </c>
      <c r="C286">
        <v>143.34785243894899</v>
      </c>
      <c r="E286">
        <v>5.2080750038430796</v>
      </c>
      <c r="G286">
        <v>135.47964501174101</v>
      </c>
    </row>
    <row r="287" spans="1:7" x14ac:dyDescent="0.3">
      <c r="A287">
        <v>5.6257282481181203</v>
      </c>
      <c r="C287">
        <v>143.368555958184</v>
      </c>
      <c r="E287">
        <v>5.2085889127324601</v>
      </c>
      <c r="G287">
        <v>136.060520260266</v>
      </c>
    </row>
    <row r="288" spans="1:7" x14ac:dyDescent="0.3">
      <c r="A288">
        <v>5.6261298955411796</v>
      </c>
      <c r="C288">
        <v>143.369812914211</v>
      </c>
      <c r="E288">
        <v>5.2094856013239097</v>
      </c>
      <c r="G288">
        <v>136.07957043617401</v>
      </c>
    </row>
    <row r="289" spans="1:7" x14ac:dyDescent="0.3">
      <c r="A289">
        <v>5.6267481315399897</v>
      </c>
      <c r="C289">
        <v>143.40491135569999</v>
      </c>
      <c r="E289">
        <v>5.2109062039979497</v>
      </c>
      <c r="G289">
        <v>136.085596202716</v>
      </c>
    </row>
    <row r="290" spans="1:7" x14ac:dyDescent="0.3">
      <c r="A290">
        <v>5.6287379586224597</v>
      </c>
      <c r="C290">
        <v>143.42405467928799</v>
      </c>
      <c r="E290">
        <v>5.21127185053881</v>
      </c>
      <c r="G290">
        <v>136.08731871418601</v>
      </c>
    </row>
    <row r="291" spans="1:7" x14ac:dyDescent="0.3">
      <c r="A291">
        <v>5.62929333234068</v>
      </c>
      <c r="C291">
        <v>143.44093882987599</v>
      </c>
      <c r="E291">
        <v>5.2130171886813201</v>
      </c>
      <c r="G291">
        <v>136.09742478497401</v>
      </c>
    </row>
    <row r="292" spans="1:7" x14ac:dyDescent="0.3">
      <c r="A292">
        <v>5.6302985876304001</v>
      </c>
      <c r="C292">
        <v>144.00644927356899</v>
      </c>
      <c r="E292">
        <v>5.2137056570131302</v>
      </c>
      <c r="G292">
        <v>136.13633706528</v>
      </c>
    </row>
    <row r="293" spans="1:7" x14ac:dyDescent="0.3">
      <c r="A293">
        <v>5.6303984761159098</v>
      </c>
      <c r="C293">
        <v>144.006603694311</v>
      </c>
      <c r="E293">
        <v>5.2139648326752104</v>
      </c>
      <c r="G293">
        <v>136.14301568634099</v>
      </c>
    </row>
    <row r="294" spans="1:7" x14ac:dyDescent="0.3">
      <c r="A294">
        <v>5.6310831638920398</v>
      </c>
      <c r="C294">
        <v>144.02578092935599</v>
      </c>
      <c r="E294">
        <v>5.2139846572108404</v>
      </c>
      <c r="G294">
        <v>136.18443167916899</v>
      </c>
    </row>
    <row r="295" spans="1:7" x14ac:dyDescent="0.3">
      <c r="A295">
        <v>5.6311931802599497</v>
      </c>
      <c r="C295">
        <v>144.03278651811101</v>
      </c>
      <c r="E295">
        <v>5.2147919016235997</v>
      </c>
      <c r="G295">
        <v>136.23629562241501</v>
      </c>
    </row>
    <row r="296" spans="1:7" x14ac:dyDescent="0.3">
      <c r="A296">
        <v>5.6315259804864199</v>
      </c>
      <c r="C296">
        <v>144.03484568678499</v>
      </c>
      <c r="E296">
        <v>5.2151439210800303</v>
      </c>
      <c r="G296">
        <v>136.239269392088</v>
      </c>
    </row>
    <row r="297" spans="1:7" x14ac:dyDescent="0.3">
      <c r="A297">
        <v>5.6326266938352596</v>
      </c>
      <c r="C297">
        <v>144.05861299682701</v>
      </c>
      <c r="E297">
        <v>5.2152230920698797</v>
      </c>
      <c r="G297">
        <v>136.24782726996801</v>
      </c>
    </row>
    <row r="298" spans="1:7" x14ac:dyDescent="0.3">
      <c r="A298">
        <v>5.6335280482164602</v>
      </c>
      <c r="C298">
        <v>144.063820277068</v>
      </c>
      <c r="E298">
        <v>5.2156325142792204</v>
      </c>
      <c r="G298">
        <v>136.27321495140799</v>
      </c>
    </row>
    <row r="299" spans="1:7" x14ac:dyDescent="0.3">
      <c r="A299">
        <v>5.6341877196464702</v>
      </c>
      <c r="C299">
        <v>144.06622275597101</v>
      </c>
      <c r="E299">
        <v>5.2159069482315799</v>
      </c>
      <c r="G299">
        <v>136.278591990584</v>
      </c>
    </row>
    <row r="300" spans="1:7" x14ac:dyDescent="0.3">
      <c r="A300">
        <v>5.63464653197207</v>
      </c>
      <c r="C300">
        <v>144.10494198461799</v>
      </c>
      <c r="E300">
        <v>5.2159234554448899</v>
      </c>
      <c r="G300">
        <v>136.33405509330501</v>
      </c>
    </row>
    <row r="301" spans="1:7" x14ac:dyDescent="0.3">
      <c r="A301">
        <v>5.6358727822921297</v>
      </c>
      <c r="C301">
        <v>144.105110622007</v>
      </c>
      <c r="E301">
        <v>5.2162881313756104</v>
      </c>
      <c r="G301">
        <v>136.33838310557101</v>
      </c>
    </row>
    <row r="302" spans="1:7" x14ac:dyDescent="0.3">
      <c r="A302">
        <v>5.6370970291683902</v>
      </c>
      <c r="C302">
        <v>144.12125559802499</v>
      </c>
      <c r="E302">
        <v>5.2167965746669704</v>
      </c>
      <c r="G302">
        <v>136.351360045597</v>
      </c>
    </row>
    <row r="303" spans="1:7" x14ac:dyDescent="0.3">
      <c r="A303">
        <v>5.6375464174835201</v>
      </c>
      <c r="C303">
        <v>144.12420303654801</v>
      </c>
      <c r="E303">
        <v>5.2168497102223199</v>
      </c>
      <c r="G303">
        <v>136.390499031693</v>
      </c>
    </row>
    <row r="304" spans="1:7" x14ac:dyDescent="0.3">
      <c r="A304">
        <v>5.6377056057660404</v>
      </c>
      <c r="C304">
        <v>144.13229640079001</v>
      </c>
      <c r="E304">
        <v>5.2173551789903501</v>
      </c>
      <c r="G304">
        <v>136.42143052969399</v>
      </c>
    </row>
    <row r="305" spans="1:7" x14ac:dyDescent="0.3">
      <c r="A305">
        <v>5.6377860798001302</v>
      </c>
      <c r="C305">
        <v>144.134113528402</v>
      </c>
      <c r="E305">
        <v>5.2179781385735904</v>
      </c>
      <c r="G305">
        <v>136.42900215029999</v>
      </c>
    </row>
    <row r="306" spans="1:7" x14ac:dyDescent="0.3">
      <c r="A306">
        <v>5.6382165255671399</v>
      </c>
      <c r="C306">
        <v>144.13415908419501</v>
      </c>
      <c r="E306">
        <v>5.2201786535567001</v>
      </c>
      <c r="G306">
        <v>136.44684136004099</v>
      </c>
    </row>
    <row r="307" spans="1:7" x14ac:dyDescent="0.3">
      <c r="A307">
        <v>5.6382289103590102</v>
      </c>
      <c r="C307">
        <v>144.14755003621701</v>
      </c>
      <c r="E307">
        <v>5.2206168041270899</v>
      </c>
      <c r="G307">
        <v>136.45320964164199</v>
      </c>
    </row>
    <row r="308" spans="1:7" x14ac:dyDescent="0.3">
      <c r="A308">
        <v>5.6387146723508099</v>
      </c>
      <c r="C308">
        <v>144.147971055754</v>
      </c>
      <c r="E308">
        <v>5.2213617614527399</v>
      </c>
      <c r="G308">
        <v>136.46104207431</v>
      </c>
    </row>
    <row r="309" spans="1:7" x14ac:dyDescent="0.3">
      <c r="A309">
        <v>5.6394709203239097</v>
      </c>
      <c r="C309">
        <v>144.15651793922899</v>
      </c>
      <c r="E309">
        <v>5.2214917163292904</v>
      </c>
      <c r="G309">
        <v>137.099034218274</v>
      </c>
    </row>
    <row r="310" spans="1:7" x14ac:dyDescent="0.3">
      <c r="A310">
        <v>5.6396399450710204</v>
      </c>
      <c r="C310">
        <v>144.158066147087</v>
      </c>
      <c r="E310">
        <v>5.2220779454244504</v>
      </c>
      <c r="G310">
        <v>137.105362573192</v>
      </c>
    </row>
    <row r="311" spans="1:7" x14ac:dyDescent="0.3">
      <c r="A311">
        <v>5.6400008959281296</v>
      </c>
      <c r="C311">
        <v>144.17504410798301</v>
      </c>
      <c r="E311">
        <v>5.2226708553306302</v>
      </c>
      <c r="G311">
        <v>137.120881297164</v>
      </c>
    </row>
    <row r="312" spans="1:7" x14ac:dyDescent="0.3">
      <c r="A312">
        <v>5.6405170309175396</v>
      </c>
      <c r="C312">
        <v>144.210395953611</v>
      </c>
      <c r="E312">
        <v>5.2232773388491802</v>
      </c>
      <c r="G312">
        <v>137.13467000567101</v>
      </c>
    </row>
    <row r="313" spans="1:7" x14ac:dyDescent="0.3">
      <c r="A313">
        <v>5.6424239939690697</v>
      </c>
      <c r="C313">
        <v>144.21475933353599</v>
      </c>
      <c r="E313">
        <v>5.22333450214765</v>
      </c>
      <c r="G313">
        <v>137.13599491519699</v>
      </c>
    </row>
    <row r="314" spans="1:7" x14ac:dyDescent="0.3">
      <c r="A314">
        <v>5.6439924562284398</v>
      </c>
      <c r="C314">
        <v>144.242949357371</v>
      </c>
      <c r="E314">
        <v>5.2239191840200396</v>
      </c>
      <c r="G314">
        <v>137.141960450488</v>
      </c>
    </row>
    <row r="315" spans="1:7" x14ac:dyDescent="0.3">
      <c r="A315">
        <v>5.6449318292596704</v>
      </c>
      <c r="C315">
        <v>144.273106344203</v>
      </c>
      <c r="E315">
        <v>5.2247818316109402</v>
      </c>
      <c r="G315">
        <v>137.14203599286799</v>
      </c>
    </row>
    <row r="316" spans="1:7" x14ac:dyDescent="0.3">
      <c r="A316">
        <v>5.6450950459197804</v>
      </c>
      <c r="C316">
        <v>144.28988519957699</v>
      </c>
      <c r="E316">
        <v>5.2259286924933104</v>
      </c>
      <c r="G316">
        <v>137.14636380033801</v>
      </c>
    </row>
    <row r="317" spans="1:7" x14ac:dyDescent="0.3">
      <c r="A317">
        <v>5.6451264592963897</v>
      </c>
      <c r="C317">
        <v>144.299877090786</v>
      </c>
      <c r="E317">
        <v>5.2261082661962899</v>
      </c>
      <c r="G317">
        <v>137.16661685963899</v>
      </c>
    </row>
    <row r="318" spans="1:7" x14ac:dyDescent="0.3">
      <c r="A318">
        <v>5.6454374152541202</v>
      </c>
      <c r="C318">
        <v>144.328420510016</v>
      </c>
      <c r="E318">
        <v>5.2261477030047896</v>
      </c>
      <c r="G318">
        <v>137.18468020700601</v>
      </c>
    </row>
    <row r="319" spans="1:7" x14ac:dyDescent="0.3">
      <c r="A319">
        <v>5.6457404491311296</v>
      </c>
      <c r="C319">
        <v>144.362257113666</v>
      </c>
      <c r="E319">
        <v>5.2266022199683801</v>
      </c>
      <c r="G319">
        <v>137.27042135511601</v>
      </c>
    </row>
    <row r="320" spans="1:7" x14ac:dyDescent="0.3">
      <c r="A320">
        <v>5.6459156626765497</v>
      </c>
      <c r="C320">
        <v>144.38747224739399</v>
      </c>
      <c r="E320">
        <v>5.2273892234829598</v>
      </c>
      <c r="G320">
        <v>137.29545422334101</v>
      </c>
    </row>
    <row r="321" spans="1:7" x14ac:dyDescent="0.3">
      <c r="A321">
        <v>5.6460488628652303</v>
      </c>
      <c r="C321">
        <v>144.39765877257199</v>
      </c>
      <c r="E321">
        <v>5.2277172412455197</v>
      </c>
      <c r="G321">
        <v>137.35948243577101</v>
      </c>
    </row>
    <row r="322" spans="1:7" x14ac:dyDescent="0.3">
      <c r="A322">
        <v>5.6466687644387701</v>
      </c>
      <c r="C322">
        <v>144.448448440752</v>
      </c>
      <c r="E322">
        <v>5.22812517261975</v>
      </c>
      <c r="G322">
        <v>137.48683251715201</v>
      </c>
    </row>
    <row r="323" spans="1:7" x14ac:dyDescent="0.3">
      <c r="A323">
        <v>5.64747298928242</v>
      </c>
      <c r="C323">
        <v>144.45671534943099</v>
      </c>
      <c r="E323">
        <v>5.2283115045812698</v>
      </c>
      <c r="G323">
        <v>138.04235859680901</v>
      </c>
    </row>
    <row r="324" spans="1:7" x14ac:dyDescent="0.3">
      <c r="A324">
        <v>5.6490962291994897</v>
      </c>
      <c r="C324">
        <v>144.47500978064701</v>
      </c>
      <c r="E324">
        <v>5.2289648456429099</v>
      </c>
      <c r="G324">
        <v>138.11033875779501</v>
      </c>
    </row>
    <row r="325" spans="1:7" x14ac:dyDescent="0.3">
      <c r="A325">
        <v>5.6492394399363599</v>
      </c>
      <c r="C325">
        <v>144.477833759004</v>
      </c>
      <c r="E325">
        <v>5.22898537430794</v>
      </c>
      <c r="G325">
        <v>138.111171704356</v>
      </c>
    </row>
    <row r="326" spans="1:7" x14ac:dyDescent="0.3">
      <c r="A326">
        <v>5.6496607039104401</v>
      </c>
      <c r="C326">
        <v>144.481806561897</v>
      </c>
      <c r="E326">
        <v>5.2307169878743496</v>
      </c>
      <c r="G326">
        <v>138.12581166591099</v>
      </c>
    </row>
    <row r="327" spans="1:7" x14ac:dyDescent="0.3">
      <c r="A327">
        <v>5.6505412414612799</v>
      </c>
      <c r="C327">
        <v>145.04005510197001</v>
      </c>
      <c r="E327">
        <v>5.2310784091878402</v>
      </c>
      <c r="G327">
        <v>138.13373505610801</v>
      </c>
    </row>
    <row r="328" spans="1:7" x14ac:dyDescent="0.3">
      <c r="A328">
        <v>5.6512530192881201</v>
      </c>
      <c r="C328">
        <v>145.06481480202001</v>
      </c>
      <c r="E328">
        <v>5.2317686909493704</v>
      </c>
      <c r="G328">
        <v>138.16726072298599</v>
      </c>
    </row>
    <row r="329" spans="1:7" x14ac:dyDescent="0.3">
      <c r="A329">
        <v>5.6519515580629598</v>
      </c>
      <c r="C329">
        <v>145.080697039716</v>
      </c>
      <c r="E329">
        <v>5.2321644711452704</v>
      </c>
      <c r="G329">
        <v>138.195666287253</v>
      </c>
    </row>
    <row r="330" spans="1:7" x14ac:dyDescent="0.3">
      <c r="A330">
        <v>5.6527060482601197</v>
      </c>
      <c r="C330">
        <v>145.086785842285</v>
      </c>
      <c r="E330">
        <v>5.2327803011110499</v>
      </c>
      <c r="G330">
        <v>138.206731893198</v>
      </c>
    </row>
    <row r="331" spans="1:7" x14ac:dyDescent="0.3">
      <c r="A331">
        <v>5.6538199582317699</v>
      </c>
      <c r="C331">
        <v>145.17770613329699</v>
      </c>
      <c r="E331">
        <v>5.2327952767226096</v>
      </c>
      <c r="G331">
        <v>138.22264694290399</v>
      </c>
    </row>
    <row r="332" spans="1:7" x14ac:dyDescent="0.3">
      <c r="A332">
        <v>5.6538900492357103</v>
      </c>
      <c r="C332">
        <v>145.206073908615</v>
      </c>
      <c r="E332">
        <v>5.2333662975811102</v>
      </c>
      <c r="G332">
        <v>138.243205000069</v>
      </c>
    </row>
    <row r="333" spans="1:7" x14ac:dyDescent="0.3">
      <c r="A333">
        <v>5.6546014451912701</v>
      </c>
      <c r="C333">
        <v>145.21555947250101</v>
      </c>
      <c r="E333">
        <v>5.2333678625677997</v>
      </c>
      <c r="G333">
        <v>138.24632429485399</v>
      </c>
    </row>
    <row r="334" spans="1:7" x14ac:dyDescent="0.3">
      <c r="A334">
        <v>5.6551660068118501</v>
      </c>
      <c r="C334">
        <v>145.230661307861</v>
      </c>
      <c r="E334">
        <v>5.2333886707322499</v>
      </c>
      <c r="G334">
        <v>138.24923652841599</v>
      </c>
    </row>
    <row r="335" spans="1:7" x14ac:dyDescent="0.3">
      <c r="A335">
        <v>5.6551914417437503</v>
      </c>
      <c r="C335">
        <v>145.24646222272</v>
      </c>
      <c r="E335">
        <v>5.2351416318131303</v>
      </c>
      <c r="G335">
        <v>138.25327623357501</v>
      </c>
    </row>
    <row r="336" spans="1:7" x14ac:dyDescent="0.3">
      <c r="A336">
        <v>5.6556261482827299</v>
      </c>
      <c r="C336">
        <v>145.26876689803299</v>
      </c>
      <c r="E336">
        <v>5.2352543785746297</v>
      </c>
      <c r="G336">
        <v>138.261734016172</v>
      </c>
    </row>
    <row r="337" spans="1:7" x14ac:dyDescent="0.3">
      <c r="A337">
        <v>5.6571221949454999</v>
      </c>
      <c r="C337">
        <v>145.31158467174399</v>
      </c>
      <c r="E337">
        <v>5.23574864191324</v>
      </c>
      <c r="G337">
        <v>138.28335116249201</v>
      </c>
    </row>
    <row r="338" spans="1:7" x14ac:dyDescent="0.3">
      <c r="A338">
        <v>5.65746788442432</v>
      </c>
      <c r="C338">
        <v>145.31269155157401</v>
      </c>
      <c r="E338">
        <v>5.2371880682175904</v>
      </c>
      <c r="G338">
        <v>138.29204072729601</v>
      </c>
    </row>
    <row r="339" spans="1:7" x14ac:dyDescent="0.3">
      <c r="A339">
        <v>5.6574855681019196</v>
      </c>
      <c r="C339">
        <v>145.372840420183</v>
      </c>
      <c r="E339">
        <v>5.2374058807957704</v>
      </c>
      <c r="G339">
        <v>138.33652270048799</v>
      </c>
    </row>
    <row r="340" spans="1:7" x14ac:dyDescent="0.3">
      <c r="A340">
        <v>5.65800176582235</v>
      </c>
      <c r="C340">
        <v>145.411638858667</v>
      </c>
      <c r="E340">
        <v>5.2377569487489497</v>
      </c>
      <c r="G340">
        <v>138.36542478041099</v>
      </c>
    </row>
    <row r="341" spans="1:7" x14ac:dyDescent="0.3">
      <c r="A341">
        <v>5.6592111763283999</v>
      </c>
      <c r="C341">
        <v>145.41584695132701</v>
      </c>
      <c r="E341">
        <v>5.2378725917392002</v>
      </c>
      <c r="G341">
        <v>138.38580139928399</v>
      </c>
    </row>
    <row r="342" spans="1:7" x14ac:dyDescent="0.3">
      <c r="A342">
        <v>5.6611461512916001</v>
      </c>
      <c r="C342">
        <v>145.44086579131601</v>
      </c>
      <c r="E342">
        <v>5.2381406581634096</v>
      </c>
      <c r="G342">
        <v>138.39807960900799</v>
      </c>
    </row>
    <row r="343" spans="1:7" x14ac:dyDescent="0.3">
      <c r="A343">
        <v>5.6611767555042896</v>
      </c>
      <c r="C343">
        <v>145.44110520159401</v>
      </c>
      <c r="E343">
        <v>5.2382964484188204</v>
      </c>
      <c r="G343">
        <v>138.40086556530801</v>
      </c>
    </row>
    <row r="344" spans="1:7" x14ac:dyDescent="0.3">
      <c r="A344">
        <v>5.6613072309104302</v>
      </c>
      <c r="C344">
        <v>145.45160860495</v>
      </c>
      <c r="E344">
        <v>5.2384007518695501</v>
      </c>
      <c r="G344">
        <v>138.42619889474599</v>
      </c>
    </row>
    <row r="345" spans="1:7" x14ac:dyDescent="0.3">
      <c r="A345">
        <v>5.6637515445284503</v>
      </c>
      <c r="C345">
        <v>145.452024607407</v>
      </c>
      <c r="E345">
        <v>5.2391925059915803</v>
      </c>
      <c r="G345">
        <v>138.42974835349401</v>
      </c>
    </row>
    <row r="346" spans="1:7" x14ac:dyDescent="0.3">
      <c r="A346">
        <v>5.6650891308845104</v>
      </c>
      <c r="C346">
        <v>145.456922144267</v>
      </c>
      <c r="E346">
        <v>5.2396515537686303</v>
      </c>
      <c r="G346">
        <v>138.442930709591</v>
      </c>
    </row>
    <row r="347" spans="1:7" x14ac:dyDescent="0.3">
      <c r="A347">
        <v>5.6650947542163896</v>
      </c>
      <c r="C347">
        <v>145.474435233864</v>
      </c>
      <c r="E347">
        <v>5.2400572469966598</v>
      </c>
      <c r="G347">
        <v>138.46102937216901</v>
      </c>
    </row>
    <row r="348" spans="1:7" x14ac:dyDescent="0.3">
      <c r="A348">
        <v>5.6651810966084497</v>
      </c>
      <c r="C348">
        <v>145.484002325902</v>
      </c>
      <c r="E348">
        <v>5.24006481980161</v>
      </c>
      <c r="G348">
        <v>138.46344492156501</v>
      </c>
    </row>
    <row r="349" spans="1:7" x14ac:dyDescent="0.3">
      <c r="A349">
        <v>5.6654975016169802</v>
      </c>
      <c r="C349">
        <v>146.003606745078</v>
      </c>
      <c r="E349">
        <v>5.24010721945191</v>
      </c>
      <c r="G349">
        <v>138.496037496545</v>
      </c>
    </row>
    <row r="350" spans="1:7" x14ac:dyDescent="0.3">
      <c r="A350">
        <v>5.6659937046712097</v>
      </c>
      <c r="C350">
        <v>146.01545794993601</v>
      </c>
      <c r="E350">
        <v>5.2410859301763901</v>
      </c>
      <c r="G350">
        <v>139.03361392424199</v>
      </c>
    </row>
    <row r="351" spans="1:7" x14ac:dyDescent="0.3">
      <c r="A351">
        <v>5.6669651227213098</v>
      </c>
      <c r="C351">
        <v>146.034601019338</v>
      </c>
      <c r="E351">
        <v>5.2412951523278997</v>
      </c>
      <c r="G351">
        <v>139.039916139486</v>
      </c>
    </row>
    <row r="352" spans="1:7" x14ac:dyDescent="0.3">
      <c r="A352">
        <v>5.6673091473395996</v>
      </c>
      <c r="C352">
        <v>146.04498836461801</v>
      </c>
      <c r="E352">
        <v>5.2413776966089802</v>
      </c>
      <c r="G352">
        <v>139.06029851794401</v>
      </c>
    </row>
    <row r="353" spans="1:7" x14ac:dyDescent="0.3">
      <c r="A353">
        <v>5.6676588613492402</v>
      </c>
      <c r="C353">
        <v>146.06969316697499</v>
      </c>
      <c r="E353">
        <v>5.2417059024834103</v>
      </c>
      <c r="G353">
        <v>139.07677151505601</v>
      </c>
    </row>
    <row r="354" spans="1:7" x14ac:dyDescent="0.3">
      <c r="A354">
        <v>5.6684131165213003</v>
      </c>
      <c r="C354">
        <v>146.07851627386901</v>
      </c>
      <c r="E354">
        <v>5.2424334531350398</v>
      </c>
      <c r="G354">
        <v>139.08187942380499</v>
      </c>
    </row>
    <row r="355" spans="1:7" x14ac:dyDescent="0.3">
      <c r="A355">
        <v>5.6686783418621802</v>
      </c>
      <c r="C355">
        <v>146.10525109232799</v>
      </c>
      <c r="E355">
        <v>5.2424656789775002</v>
      </c>
      <c r="G355">
        <v>139.08878684067301</v>
      </c>
    </row>
    <row r="356" spans="1:7" x14ac:dyDescent="0.3">
      <c r="A356">
        <v>5.6693067189408701</v>
      </c>
      <c r="C356">
        <v>146.11413828052099</v>
      </c>
      <c r="E356">
        <v>5.24319987177984</v>
      </c>
      <c r="G356">
        <v>139.0939780667</v>
      </c>
    </row>
    <row r="357" spans="1:7" x14ac:dyDescent="0.3">
      <c r="A357">
        <v>5.6697664749107402</v>
      </c>
      <c r="C357">
        <v>146.12580499730501</v>
      </c>
      <c r="E357">
        <v>5.2447328380475602</v>
      </c>
      <c r="G357">
        <v>139.15607739148501</v>
      </c>
    </row>
    <row r="358" spans="1:7" x14ac:dyDescent="0.3">
      <c r="A358">
        <v>5.67003037527068</v>
      </c>
      <c r="C358">
        <v>146.14811916091099</v>
      </c>
      <c r="E358">
        <v>5.2464335393786499</v>
      </c>
      <c r="G358">
        <v>139.18029249326199</v>
      </c>
    </row>
    <row r="359" spans="1:7" x14ac:dyDescent="0.3">
      <c r="A359">
        <v>5.6700730493423803</v>
      </c>
      <c r="C359">
        <v>146.167954758197</v>
      </c>
      <c r="E359">
        <v>5.2474879328981201</v>
      </c>
      <c r="G359">
        <v>139.18476250621899</v>
      </c>
    </row>
    <row r="360" spans="1:7" x14ac:dyDescent="0.3">
      <c r="A360">
        <v>5.6701380155028698</v>
      </c>
      <c r="C360">
        <v>146.183757221056</v>
      </c>
      <c r="E360">
        <v>5.2484918324039702</v>
      </c>
      <c r="G360">
        <v>139.24115266563101</v>
      </c>
    </row>
    <row r="361" spans="1:7" x14ac:dyDescent="0.3">
      <c r="A361">
        <v>5.6710566415416599</v>
      </c>
      <c r="C361">
        <v>146.18877736530999</v>
      </c>
      <c r="E361">
        <v>5.2486305067568804</v>
      </c>
      <c r="G361">
        <v>139.27772405337001</v>
      </c>
    </row>
    <row r="362" spans="1:7" x14ac:dyDescent="0.3">
      <c r="A362">
        <v>5.6713146949350701</v>
      </c>
      <c r="C362">
        <v>146.191571494193</v>
      </c>
      <c r="E362">
        <v>5.2499177216774804</v>
      </c>
      <c r="G362">
        <v>139.292466820973</v>
      </c>
    </row>
    <row r="363" spans="1:7" x14ac:dyDescent="0.3">
      <c r="A363">
        <v>5.67194965134287</v>
      </c>
      <c r="C363">
        <v>146.22987450300499</v>
      </c>
      <c r="E363">
        <v>5.2499364552631604</v>
      </c>
      <c r="G363">
        <v>139.33375160749</v>
      </c>
    </row>
    <row r="364" spans="1:7" x14ac:dyDescent="0.3">
      <c r="A364">
        <v>5.6725744372335702</v>
      </c>
      <c r="C364">
        <v>146.25026192490401</v>
      </c>
      <c r="E364">
        <v>5.25003027896856</v>
      </c>
      <c r="G364">
        <v>139.33545502995199</v>
      </c>
    </row>
    <row r="365" spans="1:7" x14ac:dyDescent="0.3">
      <c r="A365">
        <v>5.6731317296245702</v>
      </c>
      <c r="C365">
        <v>146.318118969897</v>
      </c>
      <c r="E365">
        <v>5.2510188155944002</v>
      </c>
      <c r="G365">
        <v>139.40651657796201</v>
      </c>
    </row>
    <row r="366" spans="1:7" x14ac:dyDescent="0.3">
      <c r="A366">
        <v>5.6731747842955498</v>
      </c>
      <c r="C366">
        <v>146.31909468190401</v>
      </c>
      <c r="E366">
        <v>5.2516539478436899</v>
      </c>
      <c r="G366">
        <v>139.46459357411101</v>
      </c>
    </row>
    <row r="367" spans="1:7" x14ac:dyDescent="0.3">
      <c r="A367">
        <v>5.6735705124518399</v>
      </c>
      <c r="C367">
        <v>146.32608200589101</v>
      </c>
      <c r="E367">
        <v>5.2525235788849702</v>
      </c>
      <c r="G367">
        <v>139.48568554790899</v>
      </c>
    </row>
    <row r="368" spans="1:7" x14ac:dyDescent="0.3">
      <c r="A368">
        <v>5.6747865204983601</v>
      </c>
      <c r="C368">
        <v>146.34069115427599</v>
      </c>
      <c r="E368">
        <v>5.2525295585885301</v>
      </c>
      <c r="G368">
        <v>139.49726012420601</v>
      </c>
    </row>
    <row r="369" spans="1:7" x14ac:dyDescent="0.3">
      <c r="A369">
        <v>5.6748268363268899</v>
      </c>
      <c r="C369">
        <v>146.42764002736899</v>
      </c>
      <c r="E369">
        <v>5.25258253210911</v>
      </c>
      <c r="G369">
        <v>140.08295585321699</v>
      </c>
    </row>
    <row r="370" spans="1:7" x14ac:dyDescent="0.3">
      <c r="A370">
        <v>5.6748598602095104</v>
      </c>
      <c r="C370">
        <v>146.433144803375</v>
      </c>
      <c r="E370">
        <v>5.2527214676131697</v>
      </c>
      <c r="G370">
        <v>140.09883423936401</v>
      </c>
    </row>
    <row r="371" spans="1:7" x14ac:dyDescent="0.3">
      <c r="A371">
        <v>5.6749746728516399</v>
      </c>
      <c r="C371">
        <v>146.45268071464</v>
      </c>
      <c r="E371">
        <v>5.2527257807199703</v>
      </c>
      <c r="G371">
        <v>140.09987350861999</v>
      </c>
    </row>
    <row r="372" spans="1:7" x14ac:dyDescent="0.3">
      <c r="A372">
        <v>5.6750627531772198</v>
      </c>
      <c r="C372">
        <v>146.46459979233899</v>
      </c>
      <c r="E372">
        <v>5.2530095841559197</v>
      </c>
      <c r="G372">
        <v>140.100101580185</v>
      </c>
    </row>
    <row r="373" spans="1:7" x14ac:dyDescent="0.3">
      <c r="A373">
        <v>5.6754516936374602</v>
      </c>
      <c r="C373">
        <v>147.04660403619101</v>
      </c>
      <c r="E373">
        <v>5.2530643148398699</v>
      </c>
      <c r="G373">
        <v>140.10977131570601</v>
      </c>
    </row>
    <row r="374" spans="1:7" x14ac:dyDescent="0.3">
      <c r="A374">
        <v>5.6761754776990303</v>
      </c>
      <c r="C374">
        <v>147.091858841619</v>
      </c>
      <c r="E374">
        <v>5.2532874652439396</v>
      </c>
      <c r="G374">
        <v>140.12340597632101</v>
      </c>
    </row>
    <row r="375" spans="1:7" x14ac:dyDescent="0.3">
      <c r="A375">
        <v>5.6770555988962004</v>
      </c>
      <c r="C375">
        <v>147.13556038394401</v>
      </c>
      <c r="E375">
        <v>5.2545802880841102</v>
      </c>
      <c r="G375">
        <v>140.13372812055499</v>
      </c>
    </row>
    <row r="376" spans="1:7" x14ac:dyDescent="0.3">
      <c r="A376">
        <v>5.6771627217007001</v>
      </c>
      <c r="C376">
        <v>147.13912274734901</v>
      </c>
      <c r="E376">
        <v>5.2545922585474303</v>
      </c>
      <c r="G376">
        <v>140.181629416248</v>
      </c>
    </row>
    <row r="377" spans="1:7" x14ac:dyDescent="0.3">
      <c r="A377">
        <v>5.6773021722884502</v>
      </c>
      <c r="C377">
        <v>147.14938981605999</v>
      </c>
      <c r="E377">
        <v>5.2546476030508602</v>
      </c>
      <c r="G377">
        <v>140.212582059629</v>
      </c>
    </row>
    <row r="378" spans="1:7" x14ac:dyDescent="0.3">
      <c r="A378">
        <v>5.6774916681532801</v>
      </c>
      <c r="C378">
        <v>147.170436705833</v>
      </c>
      <c r="E378">
        <v>5.2546541082779603</v>
      </c>
      <c r="G378">
        <v>140.26143377645701</v>
      </c>
    </row>
    <row r="379" spans="1:7" x14ac:dyDescent="0.3">
      <c r="A379">
        <v>5.6781278336519403</v>
      </c>
      <c r="C379">
        <v>147.17902063526901</v>
      </c>
      <c r="E379">
        <v>5.2550615210402398</v>
      </c>
      <c r="G379">
        <v>140.275586586976</v>
      </c>
    </row>
    <row r="380" spans="1:7" x14ac:dyDescent="0.3">
      <c r="A380">
        <v>5.6782888010024601</v>
      </c>
      <c r="C380">
        <v>147.19552725930399</v>
      </c>
      <c r="E380">
        <v>5.2550631471960196</v>
      </c>
      <c r="G380">
        <v>140.29058067779999</v>
      </c>
    </row>
    <row r="381" spans="1:7" x14ac:dyDescent="0.3">
      <c r="A381">
        <v>5.6790385111994803</v>
      </c>
      <c r="C381">
        <v>147.23121875685899</v>
      </c>
      <c r="E381">
        <v>5.2551912350922603</v>
      </c>
      <c r="G381">
        <v>140.29901702593801</v>
      </c>
    </row>
    <row r="382" spans="1:7" x14ac:dyDescent="0.3">
      <c r="A382">
        <v>5.6795517653463401</v>
      </c>
      <c r="C382">
        <v>147.26582030693001</v>
      </c>
      <c r="E382">
        <v>5.2556360366938799</v>
      </c>
      <c r="G382">
        <v>140.32508241789699</v>
      </c>
    </row>
    <row r="383" spans="1:7" x14ac:dyDescent="0.3">
      <c r="A383">
        <v>5.6802709289786204</v>
      </c>
      <c r="C383">
        <v>147.266322021674</v>
      </c>
      <c r="E383">
        <v>5.25570327726843</v>
      </c>
      <c r="G383">
        <v>140.348962563078</v>
      </c>
    </row>
    <row r="384" spans="1:7" x14ac:dyDescent="0.3">
      <c r="A384">
        <v>5.6804436269131804</v>
      </c>
      <c r="C384">
        <v>147.276127203138</v>
      </c>
      <c r="E384">
        <v>5.2558669289803204</v>
      </c>
      <c r="G384">
        <v>140.35009532109601</v>
      </c>
    </row>
    <row r="385" spans="1:7" x14ac:dyDescent="0.3">
      <c r="A385">
        <v>5.6810345146707899</v>
      </c>
      <c r="C385">
        <v>147.27924003529799</v>
      </c>
      <c r="E385">
        <v>5.2561996006794596</v>
      </c>
      <c r="G385">
        <v>140.357277374983</v>
      </c>
    </row>
    <row r="386" spans="1:7" x14ac:dyDescent="0.3">
      <c r="A386">
        <v>5.6811081147032603</v>
      </c>
      <c r="C386">
        <v>147.29114741384601</v>
      </c>
      <c r="E386">
        <v>5.2564359834054102</v>
      </c>
      <c r="G386">
        <v>140.35933012435299</v>
      </c>
    </row>
    <row r="387" spans="1:7" x14ac:dyDescent="0.3">
      <c r="A387">
        <v>5.6811480986387499</v>
      </c>
      <c r="C387">
        <v>147.292536844566</v>
      </c>
      <c r="E387">
        <v>5.2566407058824902</v>
      </c>
      <c r="G387">
        <v>140.37585144142099</v>
      </c>
    </row>
    <row r="388" spans="1:7" x14ac:dyDescent="0.3">
      <c r="A388">
        <v>5.6815109638385399</v>
      </c>
      <c r="C388">
        <v>147.33568798103701</v>
      </c>
      <c r="E388">
        <v>5.2573332580296803</v>
      </c>
      <c r="G388">
        <v>140.49235343545399</v>
      </c>
    </row>
    <row r="389" spans="1:7" x14ac:dyDescent="0.3">
      <c r="A389">
        <v>5.6815466688256899</v>
      </c>
      <c r="C389">
        <v>147.363332341399</v>
      </c>
      <c r="E389">
        <v>5.2581838902479499</v>
      </c>
      <c r="G389">
        <v>141.04301233166899</v>
      </c>
    </row>
    <row r="390" spans="1:7" x14ac:dyDescent="0.3">
      <c r="A390">
        <v>5.6819834410661603</v>
      </c>
      <c r="C390">
        <v>147.37795099402001</v>
      </c>
      <c r="E390">
        <v>5.2582512748169803</v>
      </c>
      <c r="G390">
        <v>141.089877379668</v>
      </c>
    </row>
    <row r="391" spans="1:7" x14ac:dyDescent="0.3">
      <c r="A391">
        <v>5.6821414003847099</v>
      </c>
      <c r="C391">
        <v>147.398040896466</v>
      </c>
      <c r="E391">
        <v>5.25866573075501</v>
      </c>
      <c r="G391">
        <v>141.097137024821</v>
      </c>
    </row>
    <row r="392" spans="1:7" x14ac:dyDescent="0.3">
      <c r="A392">
        <v>5.6822850623113696</v>
      </c>
      <c r="C392">
        <v>147.42425418785101</v>
      </c>
      <c r="E392">
        <v>5.2588925082163396</v>
      </c>
      <c r="G392">
        <v>141.13608359034299</v>
      </c>
    </row>
    <row r="393" spans="1:7" x14ac:dyDescent="0.3">
      <c r="A393">
        <v>5.6832149415590099</v>
      </c>
      <c r="C393">
        <v>147.42881426522399</v>
      </c>
      <c r="E393">
        <v>5.2596555277499704</v>
      </c>
      <c r="G393">
        <v>141.154874300221</v>
      </c>
    </row>
    <row r="394" spans="1:7" x14ac:dyDescent="0.3">
      <c r="A394">
        <v>5.6838921065903696</v>
      </c>
      <c r="C394">
        <v>147.43925523276101</v>
      </c>
      <c r="E394">
        <v>5.2596625012861198</v>
      </c>
      <c r="G394">
        <v>141.23009933681499</v>
      </c>
    </row>
    <row r="395" spans="1:7" x14ac:dyDescent="0.3">
      <c r="A395">
        <v>5.6850066137758297</v>
      </c>
      <c r="C395">
        <v>147.47904333665301</v>
      </c>
      <c r="E395">
        <v>5.25997037394849</v>
      </c>
      <c r="G395">
        <v>141.265455508668</v>
      </c>
    </row>
    <row r="396" spans="1:7" x14ac:dyDescent="0.3">
      <c r="A396">
        <v>5.6855499225484403</v>
      </c>
      <c r="C396">
        <v>148.004145452324</v>
      </c>
      <c r="E396">
        <v>5.2600749371084303</v>
      </c>
      <c r="G396">
        <v>141.361125771606</v>
      </c>
    </row>
    <row r="397" spans="1:7" x14ac:dyDescent="0.3">
      <c r="A397">
        <v>5.6856045285435499</v>
      </c>
      <c r="C397">
        <v>148.070925879936</v>
      </c>
      <c r="E397">
        <v>5.2603047519737602</v>
      </c>
      <c r="G397">
        <v>141.42548225245</v>
      </c>
    </row>
    <row r="398" spans="1:7" x14ac:dyDescent="0.3">
      <c r="A398">
        <v>5.6861397616564604</v>
      </c>
      <c r="C398">
        <v>148.07092827629401</v>
      </c>
      <c r="E398">
        <v>5.2606528921766804</v>
      </c>
      <c r="G398">
        <v>141.42889643601401</v>
      </c>
    </row>
    <row r="399" spans="1:7" x14ac:dyDescent="0.3">
      <c r="A399">
        <v>5.68654998005848</v>
      </c>
      <c r="C399">
        <v>148.127670681815</v>
      </c>
      <c r="E399">
        <v>5.2607798804727901</v>
      </c>
      <c r="G399">
        <v>142.007480004586</v>
      </c>
    </row>
    <row r="400" spans="1:7" x14ac:dyDescent="0.3">
      <c r="A400">
        <v>5.6867508439620904</v>
      </c>
      <c r="C400">
        <v>148.13020498784499</v>
      </c>
      <c r="E400">
        <v>5.2623940033353698</v>
      </c>
      <c r="G400">
        <v>142.03516517226601</v>
      </c>
    </row>
    <row r="401" spans="1:7" x14ac:dyDescent="0.3">
      <c r="A401">
        <v>5.6888634783479102</v>
      </c>
      <c r="C401">
        <v>148.13972458298301</v>
      </c>
      <c r="E401">
        <v>5.2636571150269802</v>
      </c>
      <c r="G401">
        <v>142.037991878387</v>
      </c>
    </row>
    <row r="402" spans="1:7" x14ac:dyDescent="0.3">
      <c r="A402">
        <v>5.6896922593419896</v>
      </c>
      <c r="C402">
        <v>148.16174448056299</v>
      </c>
      <c r="E402">
        <v>5.2645899409810397</v>
      </c>
      <c r="G402">
        <v>142.04954560646499</v>
      </c>
    </row>
    <row r="403" spans="1:7" x14ac:dyDescent="0.3">
      <c r="A403">
        <v>5.6899560065810197</v>
      </c>
      <c r="C403">
        <v>148.18520570151699</v>
      </c>
      <c r="E403">
        <v>5.2657685794438498</v>
      </c>
      <c r="G403">
        <v>142.06814291142001</v>
      </c>
    </row>
    <row r="404" spans="1:7" x14ac:dyDescent="0.3">
      <c r="A404">
        <v>5.6901347600889798</v>
      </c>
      <c r="C404">
        <v>148.187042462834</v>
      </c>
      <c r="E404">
        <v>5.26621582652598</v>
      </c>
      <c r="G404">
        <v>142.088130439097</v>
      </c>
    </row>
    <row r="405" spans="1:7" x14ac:dyDescent="0.3">
      <c r="A405">
        <v>5.6910772808153798</v>
      </c>
      <c r="C405">
        <v>148.189964494788</v>
      </c>
      <c r="E405">
        <v>5.2668134562577302</v>
      </c>
      <c r="G405">
        <v>142.10543667426899</v>
      </c>
    </row>
    <row r="406" spans="1:7" x14ac:dyDescent="0.3">
      <c r="A406">
        <v>5.6923971347284397</v>
      </c>
      <c r="C406">
        <v>148.19993676557499</v>
      </c>
      <c r="E406">
        <v>5.2668887379362399</v>
      </c>
      <c r="G406">
        <v>142.12434567449699</v>
      </c>
    </row>
    <row r="407" spans="1:7" x14ac:dyDescent="0.3">
      <c r="A407">
        <v>5.69329471676458</v>
      </c>
      <c r="C407">
        <v>148.20154496405499</v>
      </c>
      <c r="E407">
        <v>5.2671637027355098</v>
      </c>
      <c r="G407">
        <v>142.13235903226899</v>
      </c>
    </row>
    <row r="408" spans="1:7" x14ac:dyDescent="0.3">
      <c r="A408">
        <v>5.6935719536453497</v>
      </c>
      <c r="C408">
        <v>148.212177266346</v>
      </c>
      <c r="E408">
        <v>5.2682265612086399</v>
      </c>
      <c r="G408">
        <v>142.13290580832199</v>
      </c>
    </row>
    <row r="409" spans="1:7" x14ac:dyDescent="0.3">
      <c r="A409">
        <v>5.6939900573116597</v>
      </c>
      <c r="C409">
        <v>148.21543614619301</v>
      </c>
      <c r="E409">
        <v>5.2690399632951301</v>
      </c>
      <c r="G409">
        <v>142.14817978558699</v>
      </c>
    </row>
    <row r="410" spans="1:7" x14ac:dyDescent="0.3">
      <c r="A410">
        <v>5.6971316600286599</v>
      </c>
      <c r="C410">
        <v>148.226863128627</v>
      </c>
      <c r="E410">
        <v>5.2692109300369996</v>
      </c>
      <c r="G410">
        <v>142.169852358116</v>
      </c>
    </row>
    <row r="411" spans="1:7" x14ac:dyDescent="0.3">
      <c r="A411">
        <v>5.6976284814038403</v>
      </c>
      <c r="C411">
        <v>148.22853753909899</v>
      </c>
      <c r="E411">
        <v>5.2696307494379697</v>
      </c>
      <c r="G411">
        <v>142.194077487893</v>
      </c>
    </row>
    <row r="412" spans="1:7" x14ac:dyDescent="0.3">
      <c r="A412">
        <v>5.6985097165617304</v>
      </c>
      <c r="C412">
        <v>148.23420170241599</v>
      </c>
      <c r="E412">
        <v>5.2698701299614399</v>
      </c>
      <c r="G412">
        <v>142.23437493236099</v>
      </c>
    </row>
    <row r="413" spans="1:7" x14ac:dyDescent="0.3">
      <c r="A413">
        <v>5.6986039272303497</v>
      </c>
      <c r="C413">
        <v>148.24804733158501</v>
      </c>
      <c r="E413">
        <v>5.2711820460472003</v>
      </c>
      <c r="G413">
        <v>142.26045020182801</v>
      </c>
    </row>
    <row r="414" spans="1:7" x14ac:dyDescent="0.3">
      <c r="A414">
        <v>5.6986577005571997</v>
      </c>
      <c r="C414">
        <v>148.262374756497</v>
      </c>
      <c r="E414">
        <v>5.2715382986182702</v>
      </c>
      <c r="G414">
        <v>142.29255308593599</v>
      </c>
    </row>
    <row r="415" spans="1:7" x14ac:dyDescent="0.3">
      <c r="A415">
        <v>5.6991866299688203</v>
      </c>
      <c r="C415">
        <v>148.28854643051901</v>
      </c>
      <c r="E415">
        <v>5.2724386434701698</v>
      </c>
      <c r="G415">
        <v>142.309059264919</v>
      </c>
    </row>
    <row r="416" spans="1:7" x14ac:dyDescent="0.3">
      <c r="A416">
        <v>5.6994484691453096</v>
      </c>
      <c r="C416">
        <v>148.295212305398</v>
      </c>
      <c r="E416">
        <v>5.2727031508240598</v>
      </c>
      <c r="G416">
        <v>142.34185398743</v>
      </c>
    </row>
    <row r="417" spans="1:7" x14ac:dyDescent="0.3">
      <c r="A417">
        <v>5.6998763823120102</v>
      </c>
      <c r="C417">
        <v>148.32325924207601</v>
      </c>
      <c r="E417">
        <v>5.27329038808766</v>
      </c>
      <c r="G417">
        <v>142.35666917639799</v>
      </c>
    </row>
    <row r="418" spans="1:7" x14ac:dyDescent="0.3">
      <c r="A418">
        <v>5.70031768179288</v>
      </c>
      <c r="C418">
        <v>148.34257601169301</v>
      </c>
      <c r="E418">
        <v>5.2735075310172501</v>
      </c>
      <c r="G418">
        <v>142.365003834737</v>
      </c>
    </row>
    <row r="419" spans="1:7" x14ac:dyDescent="0.3">
      <c r="A419">
        <v>5.7005316777041299</v>
      </c>
      <c r="C419">
        <v>148.34488261366701</v>
      </c>
      <c r="E419">
        <v>5.2735647410049902</v>
      </c>
      <c r="G419">
        <v>142.38389344196901</v>
      </c>
    </row>
    <row r="420" spans="1:7" x14ac:dyDescent="0.3">
      <c r="A420">
        <v>5.7006081606088204</v>
      </c>
      <c r="C420">
        <v>148.347922527533</v>
      </c>
      <c r="E420">
        <v>5.2736999979811401</v>
      </c>
      <c r="G420">
        <v>142.407752867261</v>
      </c>
    </row>
    <row r="421" spans="1:7" x14ac:dyDescent="0.3">
      <c r="A421">
        <v>5.7007235178781999</v>
      </c>
      <c r="C421">
        <v>148.41787784613001</v>
      </c>
      <c r="E421">
        <v>5.2737319534623097</v>
      </c>
      <c r="G421">
        <v>142.41971075094401</v>
      </c>
    </row>
    <row r="422" spans="1:7" x14ac:dyDescent="0.3">
      <c r="A422">
        <v>5.7007549501080597</v>
      </c>
      <c r="C422">
        <v>148.427244535163</v>
      </c>
      <c r="E422">
        <v>5.2741485415613196</v>
      </c>
      <c r="G422">
        <v>142.42041181229499</v>
      </c>
    </row>
    <row r="423" spans="1:7" x14ac:dyDescent="0.3">
      <c r="A423">
        <v>5.7009238083950198</v>
      </c>
      <c r="C423">
        <v>148.433063237109</v>
      </c>
      <c r="E423">
        <v>5.2741963881181597</v>
      </c>
      <c r="G423">
        <v>142.438360691881</v>
      </c>
    </row>
    <row r="424" spans="1:7" x14ac:dyDescent="0.3">
      <c r="A424">
        <v>5.7009626249580103</v>
      </c>
      <c r="C424">
        <v>148.470155570505</v>
      </c>
      <c r="E424">
        <v>5.2742243642919302</v>
      </c>
      <c r="G424">
        <v>142.44031072712301</v>
      </c>
    </row>
    <row r="425" spans="1:7" x14ac:dyDescent="0.3">
      <c r="A425">
        <v>5.7011502091604402</v>
      </c>
      <c r="C425">
        <v>148.48495897703501</v>
      </c>
      <c r="E425">
        <v>5.27556266124766</v>
      </c>
      <c r="G425">
        <v>142.47646797689501</v>
      </c>
    </row>
    <row r="426" spans="1:7" x14ac:dyDescent="0.3">
      <c r="A426">
        <v>5.7020297758882599</v>
      </c>
      <c r="C426">
        <v>149.024086468685</v>
      </c>
      <c r="E426">
        <v>5.2759130449029499</v>
      </c>
      <c r="G426">
        <v>142.489764346534</v>
      </c>
    </row>
    <row r="427" spans="1:7" x14ac:dyDescent="0.3">
      <c r="A427">
        <v>5.70246406764592</v>
      </c>
      <c r="C427">
        <v>149.057401353035</v>
      </c>
      <c r="E427">
        <v>5.2761535990327202</v>
      </c>
      <c r="G427">
        <v>143.010739185045</v>
      </c>
    </row>
    <row r="428" spans="1:7" x14ac:dyDescent="0.3">
      <c r="A428">
        <v>5.7030745393982096</v>
      </c>
      <c r="C428">
        <v>149.07358608403399</v>
      </c>
      <c r="E428">
        <v>5.2778786201412702</v>
      </c>
      <c r="G428">
        <v>143.045821875179</v>
      </c>
    </row>
    <row r="429" spans="1:7" x14ac:dyDescent="0.3">
      <c r="A429">
        <v>5.70311366579815</v>
      </c>
      <c r="C429">
        <v>149.077007927198</v>
      </c>
      <c r="E429">
        <v>5.2779200297566904</v>
      </c>
      <c r="G429">
        <v>143.04881554470501</v>
      </c>
    </row>
    <row r="430" spans="1:7" x14ac:dyDescent="0.3">
      <c r="A430">
        <v>5.7034818334291399</v>
      </c>
      <c r="C430">
        <v>149.11638508813101</v>
      </c>
      <c r="E430">
        <v>5.2782493383691396</v>
      </c>
      <c r="G430">
        <v>143.07789094408</v>
      </c>
    </row>
    <row r="431" spans="1:7" x14ac:dyDescent="0.3">
      <c r="A431">
        <v>5.7039805853792904</v>
      </c>
      <c r="C431">
        <v>149.12839966819601</v>
      </c>
      <c r="E431">
        <v>5.2783718824400099</v>
      </c>
      <c r="G431">
        <v>143.08742408006501</v>
      </c>
    </row>
    <row r="432" spans="1:7" x14ac:dyDescent="0.3">
      <c r="A432">
        <v>5.7043184270622698</v>
      </c>
      <c r="C432">
        <v>149.148098300892</v>
      </c>
      <c r="E432">
        <v>5.27837724771857</v>
      </c>
      <c r="G432">
        <v>143.11173664036099</v>
      </c>
    </row>
    <row r="433" spans="1:7" x14ac:dyDescent="0.3">
      <c r="A433">
        <v>5.7045432487625503</v>
      </c>
      <c r="C433">
        <v>149.14880379039499</v>
      </c>
      <c r="E433">
        <v>5.2784978539450798</v>
      </c>
      <c r="G433">
        <v>143.14818852334801</v>
      </c>
    </row>
    <row r="434" spans="1:7" x14ac:dyDescent="0.3">
      <c r="A434">
        <v>5.7054294907648497</v>
      </c>
      <c r="C434">
        <v>149.16410049849</v>
      </c>
      <c r="E434">
        <v>5.2791881157123601</v>
      </c>
      <c r="G434">
        <v>143.161753441434</v>
      </c>
    </row>
    <row r="435" spans="1:7" x14ac:dyDescent="0.3">
      <c r="A435">
        <v>5.7058096660836402</v>
      </c>
      <c r="C435">
        <v>149.174494261376</v>
      </c>
      <c r="E435">
        <v>5.2792153923657903</v>
      </c>
      <c r="G435">
        <v>143.16997293629399</v>
      </c>
    </row>
    <row r="436" spans="1:7" x14ac:dyDescent="0.3">
      <c r="A436">
        <v>5.7059784341107402</v>
      </c>
      <c r="C436">
        <v>149.176592712727</v>
      </c>
      <c r="E436">
        <v>5.2792313869895899</v>
      </c>
      <c r="G436">
        <v>143.176944963631</v>
      </c>
    </row>
    <row r="437" spans="1:7" x14ac:dyDescent="0.3">
      <c r="A437">
        <v>5.7060472115612102</v>
      </c>
      <c r="C437">
        <v>149.22167286166899</v>
      </c>
      <c r="E437">
        <v>5.27948076624787</v>
      </c>
      <c r="G437">
        <v>143.19791724792299</v>
      </c>
    </row>
    <row r="438" spans="1:7" x14ac:dyDescent="0.3">
      <c r="A438">
        <v>5.7061765907370203</v>
      </c>
      <c r="C438">
        <v>149.23614610610699</v>
      </c>
      <c r="E438">
        <v>5.2797790821099699</v>
      </c>
      <c r="G438">
        <v>143.22690403966499</v>
      </c>
    </row>
    <row r="439" spans="1:7" x14ac:dyDescent="0.3">
      <c r="A439">
        <v>5.7064440718596199</v>
      </c>
      <c r="C439">
        <v>149.245837742671</v>
      </c>
      <c r="E439">
        <v>5.2798346062444397</v>
      </c>
      <c r="G439">
        <v>143.24557388854899</v>
      </c>
    </row>
    <row r="440" spans="1:7" x14ac:dyDescent="0.3">
      <c r="A440">
        <v>5.7064840624691699</v>
      </c>
      <c r="C440">
        <v>149.25777489500501</v>
      </c>
      <c r="E440">
        <v>5.2801777243829999</v>
      </c>
      <c r="G440">
        <v>143.25417869497599</v>
      </c>
    </row>
    <row r="441" spans="1:7" x14ac:dyDescent="0.3">
      <c r="A441">
        <v>5.7078382595986898</v>
      </c>
      <c r="C441">
        <v>149.270877827015</v>
      </c>
      <c r="E441">
        <v>5.2806309939979696</v>
      </c>
      <c r="G441">
        <v>143.25879013466101</v>
      </c>
    </row>
    <row r="442" spans="1:7" x14ac:dyDescent="0.3">
      <c r="A442">
        <v>5.7081266857580202</v>
      </c>
      <c r="C442">
        <v>149.308036217412</v>
      </c>
      <c r="E442">
        <v>5.28067895273609</v>
      </c>
      <c r="G442">
        <v>143.27157724648799</v>
      </c>
    </row>
    <row r="443" spans="1:7" x14ac:dyDescent="0.3">
      <c r="A443">
        <v>5.7082061041573899</v>
      </c>
      <c r="C443">
        <v>149.33314616774999</v>
      </c>
      <c r="E443">
        <v>5.2814100290192298</v>
      </c>
      <c r="G443">
        <v>143.307930370588</v>
      </c>
    </row>
    <row r="444" spans="1:7" x14ac:dyDescent="0.3">
      <c r="A444">
        <v>5.7091051157446504</v>
      </c>
      <c r="C444">
        <v>149.353561944283</v>
      </c>
      <c r="E444">
        <v>5.2819488141509803</v>
      </c>
      <c r="G444">
        <v>143.323705396435</v>
      </c>
    </row>
    <row r="445" spans="1:7" x14ac:dyDescent="0.3">
      <c r="A445">
        <v>5.7095877833883399</v>
      </c>
      <c r="C445">
        <v>149.36437622965599</v>
      </c>
      <c r="E445">
        <v>5.2819817267969302</v>
      </c>
      <c r="G445">
        <v>143.33362743210699</v>
      </c>
    </row>
    <row r="446" spans="1:7" x14ac:dyDescent="0.3">
      <c r="A446">
        <v>5.7100607490586004</v>
      </c>
      <c r="C446">
        <v>149.38222441188699</v>
      </c>
      <c r="E446">
        <v>5.2821654168769197</v>
      </c>
      <c r="G446">
        <v>143.34120010125901</v>
      </c>
    </row>
    <row r="447" spans="1:7" x14ac:dyDescent="0.3">
      <c r="A447">
        <v>5.7104245461463501</v>
      </c>
      <c r="C447">
        <v>149.41120884185199</v>
      </c>
      <c r="E447">
        <v>5.2827066288955198</v>
      </c>
      <c r="G447">
        <v>143.395379598858</v>
      </c>
    </row>
    <row r="448" spans="1:7" x14ac:dyDescent="0.3">
      <c r="A448">
        <v>5.7115938763911203</v>
      </c>
      <c r="C448">
        <v>149.43347389257301</v>
      </c>
      <c r="E448">
        <v>5.2836926223522998</v>
      </c>
      <c r="G448">
        <v>143.40202216751999</v>
      </c>
    </row>
    <row r="449" spans="1:7" x14ac:dyDescent="0.3">
      <c r="A449">
        <v>5.7116789558644596</v>
      </c>
      <c r="C449">
        <v>149.472762178632</v>
      </c>
      <c r="E449">
        <v>5.2846354236575301</v>
      </c>
      <c r="G449">
        <v>143.46299798875799</v>
      </c>
    </row>
    <row r="450" spans="1:7" x14ac:dyDescent="0.3">
      <c r="A450">
        <v>5.7124967320395896</v>
      </c>
      <c r="C450">
        <v>149.497802048159</v>
      </c>
      <c r="E450">
        <v>5.2846858722846504</v>
      </c>
      <c r="G450">
        <v>143.48827257263201</v>
      </c>
    </row>
    <row r="451" spans="1:7" x14ac:dyDescent="0.3">
      <c r="A451">
        <v>5.71277341243841</v>
      </c>
      <c r="C451">
        <v>150.00838090312001</v>
      </c>
      <c r="E451">
        <v>5.28547308612539</v>
      </c>
      <c r="G451">
        <v>144.00055462627799</v>
      </c>
    </row>
    <row r="452" spans="1:7" x14ac:dyDescent="0.3">
      <c r="A452">
        <v>5.7133353522466601</v>
      </c>
      <c r="C452">
        <v>150.04195517065099</v>
      </c>
      <c r="E452">
        <v>5.2856042312063298</v>
      </c>
      <c r="G452">
        <v>144.00408691052701</v>
      </c>
    </row>
    <row r="453" spans="1:7" x14ac:dyDescent="0.3">
      <c r="A453">
        <v>5.7134974297561003</v>
      </c>
      <c r="C453">
        <v>150.08673059867499</v>
      </c>
      <c r="E453">
        <v>5.28562511022003</v>
      </c>
      <c r="G453">
        <v>144.07924994030199</v>
      </c>
    </row>
    <row r="454" spans="1:7" x14ac:dyDescent="0.3">
      <c r="A454">
        <v>5.7142982975166996</v>
      </c>
      <c r="C454">
        <v>150.10277610935501</v>
      </c>
      <c r="E454">
        <v>5.2856749087762003</v>
      </c>
      <c r="G454">
        <v>144.08757733901501</v>
      </c>
    </row>
    <row r="455" spans="1:7" x14ac:dyDescent="0.3">
      <c r="A455">
        <v>5.7144789530665996</v>
      </c>
      <c r="C455">
        <v>150.11476104433299</v>
      </c>
      <c r="E455">
        <v>5.2857913730114099</v>
      </c>
      <c r="G455">
        <v>144.09106856083599</v>
      </c>
    </row>
    <row r="456" spans="1:7" x14ac:dyDescent="0.3">
      <c r="A456">
        <v>5.7148489930042299</v>
      </c>
      <c r="C456">
        <v>150.12172894953301</v>
      </c>
      <c r="E456">
        <v>5.2861956177433003</v>
      </c>
      <c r="G456">
        <v>144.09776959591699</v>
      </c>
    </row>
    <row r="457" spans="1:7" x14ac:dyDescent="0.3">
      <c r="A457">
        <v>5.7156451970967099</v>
      </c>
      <c r="C457">
        <v>150.146945305543</v>
      </c>
      <c r="E457">
        <v>5.2862260050455196</v>
      </c>
      <c r="G457">
        <v>144.10986775103899</v>
      </c>
    </row>
    <row r="458" spans="1:7" x14ac:dyDescent="0.3">
      <c r="A458">
        <v>5.7157353348621101</v>
      </c>
      <c r="C458">
        <v>150.183513883958</v>
      </c>
      <c r="E458">
        <v>5.2862641981895901</v>
      </c>
      <c r="G458">
        <v>144.18964233545501</v>
      </c>
    </row>
    <row r="459" spans="1:7" x14ac:dyDescent="0.3">
      <c r="A459">
        <v>5.7159382547976403</v>
      </c>
      <c r="C459">
        <v>150.19314716967801</v>
      </c>
      <c r="E459">
        <v>5.2863129148933901</v>
      </c>
      <c r="G459">
        <v>144.25885874896599</v>
      </c>
    </row>
    <row r="460" spans="1:7" x14ac:dyDescent="0.3">
      <c r="A460">
        <v>5.7160826723118001</v>
      </c>
      <c r="C460">
        <v>150.20684820977601</v>
      </c>
      <c r="E460">
        <v>5.2863759340895502</v>
      </c>
      <c r="G460">
        <v>144.281796510145</v>
      </c>
    </row>
    <row r="461" spans="1:7" x14ac:dyDescent="0.3">
      <c r="A461">
        <v>5.7167831557244604</v>
      </c>
      <c r="C461">
        <v>150.22671939284899</v>
      </c>
      <c r="E461">
        <v>5.2869524502487897</v>
      </c>
      <c r="G461">
        <v>144.29115563154099</v>
      </c>
    </row>
    <row r="462" spans="1:7" x14ac:dyDescent="0.3">
      <c r="A462">
        <v>5.7172810718360196</v>
      </c>
      <c r="C462">
        <v>150.23508064674701</v>
      </c>
      <c r="E462">
        <v>5.2876157787099398</v>
      </c>
      <c r="G462">
        <v>144.305579485164</v>
      </c>
    </row>
    <row r="463" spans="1:7" x14ac:dyDescent="0.3">
      <c r="A463">
        <v>5.7176713700530497</v>
      </c>
      <c r="C463">
        <v>150.24121039760701</v>
      </c>
      <c r="E463">
        <v>5.2876886589450898</v>
      </c>
      <c r="G463">
        <v>144.315387705137</v>
      </c>
    </row>
    <row r="464" spans="1:7" x14ac:dyDescent="0.3">
      <c r="A464">
        <v>5.7181460734346201</v>
      </c>
      <c r="C464">
        <v>150.278481971536</v>
      </c>
      <c r="E464">
        <v>5.2879760382350502</v>
      </c>
      <c r="G464">
        <v>144.319324341559</v>
      </c>
    </row>
    <row r="465" spans="1:7" x14ac:dyDescent="0.3">
      <c r="A465">
        <v>5.7182241098007403</v>
      </c>
      <c r="C465">
        <v>150.281875678571</v>
      </c>
      <c r="E465">
        <v>5.2883714957398098</v>
      </c>
      <c r="G465">
        <v>144.32528693340299</v>
      </c>
    </row>
    <row r="466" spans="1:7" x14ac:dyDescent="0.3">
      <c r="A466">
        <v>5.7184069995425304</v>
      </c>
      <c r="C466">
        <v>150.292461064528</v>
      </c>
      <c r="E466">
        <v>5.2884308215757301</v>
      </c>
      <c r="G466">
        <v>144.34966774748</v>
      </c>
    </row>
    <row r="467" spans="1:7" x14ac:dyDescent="0.3">
      <c r="A467">
        <v>5.7185510205324599</v>
      </c>
      <c r="C467">
        <v>150.31179105046101</v>
      </c>
      <c r="E467">
        <v>5.28940185631369</v>
      </c>
      <c r="G467">
        <v>144.36784661020999</v>
      </c>
    </row>
    <row r="468" spans="1:7" x14ac:dyDescent="0.3">
      <c r="A468">
        <v>5.7194568431744299</v>
      </c>
      <c r="C468">
        <v>150.319894427181</v>
      </c>
      <c r="E468">
        <v>5.2899419313174798</v>
      </c>
      <c r="G468">
        <v>144.368075769679</v>
      </c>
    </row>
    <row r="469" spans="1:7" x14ac:dyDescent="0.3">
      <c r="A469">
        <v>5.7196788454834797</v>
      </c>
      <c r="C469">
        <v>150.32908312754199</v>
      </c>
      <c r="E469">
        <v>5.2901543789760099</v>
      </c>
      <c r="G469">
        <v>144.40196817025401</v>
      </c>
    </row>
    <row r="470" spans="1:7" x14ac:dyDescent="0.3">
      <c r="A470">
        <v>5.7201324361121602</v>
      </c>
      <c r="C470">
        <v>150.346103858692</v>
      </c>
      <c r="E470">
        <v>5.2904164642823899</v>
      </c>
      <c r="G470">
        <v>144.429851066727</v>
      </c>
    </row>
    <row r="471" spans="1:7" x14ac:dyDescent="0.3">
      <c r="A471">
        <v>5.7202586402616999</v>
      </c>
      <c r="C471">
        <v>150.41181219672799</v>
      </c>
      <c r="E471">
        <v>5.2906793300213204</v>
      </c>
      <c r="G471">
        <v>144.448410408987</v>
      </c>
    </row>
    <row r="472" spans="1:7" x14ac:dyDescent="0.3">
      <c r="A472">
        <v>5.7207199837989897</v>
      </c>
      <c r="C472">
        <v>150.420991146315</v>
      </c>
      <c r="E472">
        <v>5.2912236314675596</v>
      </c>
      <c r="G472">
        <v>144.450129340502</v>
      </c>
    </row>
    <row r="473" spans="1:7" x14ac:dyDescent="0.3">
      <c r="A473">
        <v>5.72078353378462</v>
      </c>
      <c r="C473">
        <v>150.431740781825</v>
      </c>
      <c r="E473">
        <v>5.2914307931269402</v>
      </c>
      <c r="G473">
        <v>144.464225752896</v>
      </c>
    </row>
    <row r="474" spans="1:7" x14ac:dyDescent="0.3">
      <c r="A474">
        <v>5.7209090447656799</v>
      </c>
      <c r="C474">
        <v>150.49150251469101</v>
      </c>
      <c r="E474">
        <v>5.2915075456013101</v>
      </c>
      <c r="G474">
        <v>145.00489019430501</v>
      </c>
    </row>
    <row r="475" spans="1:7" x14ac:dyDescent="0.3">
      <c r="A475">
        <v>5.7212052261695696</v>
      </c>
      <c r="C475">
        <v>151.04725492034001</v>
      </c>
      <c r="E475">
        <v>5.2918170650873302</v>
      </c>
      <c r="G475">
        <v>145.01711715559799</v>
      </c>
    </row>
    <row r="476" spans="1:7" x14ac:dyDescent="0.3">
      <c r="A476">
        <v>5.7214793628142804</v>
      </c>
      <c r="C476">
        <v>151.05049092905099</v>
      </c>
      <c r="E476">
        <v>5.29272527856289</v>
      </c>
      <c r="G476">
        <v>145.01790299224001</v>
      </c>
    </row>
    <row r="477" spans="1:7" x14ac:dyDescent="0.3">
      <c r="A477">
        <v>5.7218920204914498</v>
      </c>
      <c r="C477">
        <v>151.05094804912</v>
      </c>
      <c r="E477">
        <v>5.2930353269655797</v>
      </c>
      <c r="G477">
        <v>145.052911073622</v>
      </c>
    </row>
    <row r="478" spans="1:7" x14ac:dyDescent="0.3">
      <c r="A478">
        <v>5.7219047567752801</v>
      </c>
      <c r="C478">
        <v>151.053751402427</v>
      </c>
      <c r="E478">
        <v>5.2940903445597698</v>
      </c>
      <c r="G478">
        <v>145.08976695137201</v>
      </c>
    </row>
    <row r="479" spans="1:7" x14ac:dyDescent="0.3">
      <c r="A479">
        <v>5.7220394760175504</v>
      </c>
      <c r="C479">
        <v>151.06460569481399</v>
      </c>
      <c r="E479">
        <v>5.2944775032778004</v>
      </c>
      <c r="G479">
        <v>145.10807400345101</v>
      </c>
    </row>
    <row r="480" spans="1:7" x14ac:dyDescent="0.3">
      <c r="A480">
        <v>5.7221304808760802</v>
      </c>
      <c r="C480">
        <v>151.072189668047</v>
      </c>
      <c r="E480">
        <v>5.2945508889553601</v>
      </c>
      <c r="G480">
        <v>145.13315751903099</v>
      </c>
    </row>
    <row r="481" spans="1:7" x14ac:dyDescent="0.3">
      <c r="A481">
        <v>5.7231745215005603</v>
      </c>
      <c r="C481">
        <v>151.08123204199799</v>
      </c>
      <c r="E481">
        <v>5.2947171748635498</v>
      </c>
      <c r="G481">
        <v>145.14675525000001</v>
      </c>
    </row>
    <row r="482" spans="1:7" x14ac:dyDescent="0.3">
      <c r="A482">
        <v>5.72505463089988</v>
      </c>
      <c r="C482">
        <v>151.10155947261001</v>
      </c>
      <c r="E482">
        <v>5.2947432078611998</v>
      </c>
      <c r="G482">
        <v>145.19039992180001</v>
      </c>
    </row>
    <row r="483" spans="1:7" x14ac:dyDescent="0.3">
      <c r="A483">
        <v>5.7253199124531804</v>
      </c>
      <c r="C483">
        <v>151.12342010546999</v>
      </c>
      <c r="E483">
        <v>5.2951159994483001</v>
      </c>
      <c r="G483">
        <v>145.19432808759001</v>
      </c>
    </row>
    <row r="484" spans="1:7" x14ac:dyDescent="0.3">
      <c r="A484">
        <v>5.7253374578313601</v>
      </c>
      <c r="C484">
        <v>151.14173734105501</v>
      </c>
      <c r="E484">
        <v>5.2953989832661801</v>
      </c>
      <c r="G484">
        <v>145.208115631819</v>
      </c>
    </row>
    <row r="485" spans="1:7" x14ac:dyDescent="0.3">
      <c r="A485">
        <v>5.7255346475557296</v>
      </c>
      <c r="C485">
        <v>151.17248837109301</v>
      </c>
      <c r="E485">
        <v>5.295906739826</v>
      </c>
      <c r="G485">
        <v>145.23172603972299</v>
      </c>
    </row>
    <row r="486" spans="1:7" x14ac:dyDescent="0.3">
      <c r="A486">
        <v>5.7262070625742298</v>
      </c>
      <c r="C486">
        <v>151.191483610517</v>
      </c>
      <c r="E486">
        <v>5.29689984959127</v>
      </c>
      <c r="G486">
        <v>145.25730540418701</v>
      </c>
    </row>
    <row r="487" spans="1:7" x14ac:dyDescent="0.3">
      <c r="A487">
        <v>5.72771836418117</v>
      </c>
      <c r="C487">
        <v>151.20981232209999</v>
      </c>
      <c r="E487">
        <v>5.2969562433111204</v>
      </c>
      <c r="G487">
        <v>145.26907564893301</v>
      </c>
    </row>
    <row r="488" spans="1:7" x14ac:dyDescent="0.3">
      <c r="A488">
        <v>5.7281675759614901</v>
      </c>
      <c r="C488">
        <v>151.23311548367101</v>
      </c>
      <c r="E488">
        <v>5.2972137914628199</v>
      </c>
      <c r="G488">
        <v>145.276435013439</v>
      </c>
    </row>
    <row r="489" spans="1:7" x14ac:dyDescent="0.3">
      <c r="A489">
        <v>5.7281784384024901</v>
      </c>
      <c r="C489">
        <v>151.24319376525</v>
      </c>
      <c r="E489">
        <v>5.2977767670999398</v>
      </c>
      <c r="G489">
        <v>145.31459453889599</v>
      </c>
    </row>
    <row r="490" spans="1:7" x14ac:dyDescent="0.3">
      <c r="A490">
        <v>5.7307323464679101</v>
      </c>
      <c r="C490">
        <v>151.249251722645</v>
      </c>
      <c r="E490">
        <v>5.2979356115230098</v>
      </c>
      <c r="G490">
        <v>145.33624556134799</v>
      </c>
    </row>
    <row r="491" spans="1:7" x14ac:dyDescent="0.3">
      <c r="A491">
        <v>5.7307755590810503</v>
      </c>
      <c r="C491">
        <v>151.25207797087899</v>
      </c>
      <c r="E491">
        <v>5.2980552317479104</v>
      </c>
      <c r="G491">
        <v>145.382161696293</v>
      </c>
    </row>
    <row r="492" spans="1:7" x14ac:dyDescent="0.3">
      <c r="A492">
        <v>5.7314043601533999</v>
      </c>
      <c r="C492">
        <v>151.258674857058</v>
      </c>
      <c r="E492">
        <v>5.2985429904669097</v>
      </c>
      <c r="G492">
        <v>145.4008052017</v>
      </c>
    </row>
    <row r="493" spans="1:7" x14ac:dyDescent="0.3">
      <c r="A493">
        <v>5.7316651508134102</v>
      </c>
      <c r="C493">
        <v>151.268405740341</v>
      </c>
      <c r="E493">
        <v>5.2989207305971799</v>
      </c>
      <c r="G493">
        <v>145.41799904695799</v>
      </c>
    </row>
    <row r="494" spans="1:7" x14ac:dyDescent="0.3">
      <c r="A494">
        <v>5.7318569097781102</v>
      </c>
      <c r="C494">
        <v>151.28877084952299</v>
      </c>
      <c r="E494">
        <v>5.2989760826616799</v>
      </c>
      <c r="G494">
        <v>145.45449279520801</v>
      </c>
    </row>
    <row r="495" spans="1:7" x14ac:dyDescent="0.3">
      <c r="A495">
        <v>5.7325372795059799</v>
      </c>
      <c r="C495">
        <v>151.30400416680499</v>
      </c>
      <c r="E495">
        <v>5.2996018311603397</v>
      </c>
      <c r="G495">
        <v>145.465357378791</v>
      </c>
    </row>
    <row r="496" spans="1:7" x14ac:dyDescent="0.3">
      <c r="A496">
        <v>5.73307251905453</v>
      </c>
      <c r="C496">
        <v>151.31587857947</v>
      </c>
      <c r="E496">
        <v>5.29973891003654</v>
      </c>
      <c r="G496">
        <v>145.465765150279</v>
      </c>
    </row>
    <row r="497" spans="1:7" x14ac:dyDescent="0.3">
      <c r="A497">
        <v>5.7338809313761496</v>
      </c>
      <c r="C497">
        <v>151.317547960616</v>
      </c>
      <c r="E497">
        <v>5.3000964752534401</v>
      </c>
      <c r="G497">
        <v>145.46595999839599</v>
      </c>
    </row>
    <row r="498" spans="1:7" x14ac:dyDescent="0.3">
      <c r="A498">
        <v>5.7339340518042201</v>
      </c>
      <c r="C498">
        <v>151.328889369226</v>
      </c>
      <c r="E498">
        <v>5.3010786286403997</v>
      </c>
      <c r="G498">
        <v>145.480014741433</v>
      </c>
    </row>
    <row r="499" spans="1:7" x14ac:dyDescent="0.3">
      <c r="A499">
        <v>5.7340605024835698</v>
      </c>
      <c r="C499">
        <v>151.341621773741</v>
      </c>
      <c r="E499">
        <v>5.3013081468540904</v>
      </c>
      <c r="G499">
        <v>146.029502833354</v>
      </c>
    </row>
    <row r="500" spans="1:7" x14ac:dyDescent="0.3">
      <c r="A500">
        <v>5.7342953320672896</v>
      </c>
      <c r="C500">
        <v>151.40942237496299</v>
      </c>
      <c r="E500">
        <v>5.3019271279837898</v>
      </c>
      <c r="G500">
        <v>146.04448270630101</v>
      </c>
    </row>
    <row r="501" spans="1:7" x14ac:dyDescent="0.3">
      <c r="A501">
        <v>5.7350355877700903</v>
      </c>
      <c r="C501">
        <v>151.411716422182</v>
      </c>
      <c r="E501">
        <v>5.3027438608859798</v>
      </c>
      <c r="G501">
        <v>146.07901021536799</v>
      </c>
    </row>
    <row r="502" spans="1:7" x14ac:dyDescent="0.3">
      <c r="A502">
        <v>5.73507868455909</v>
      </c>
      <c r="C502">
        <v>151.42750265676901</v>
      </c>
      <c r="E502">
        <v>5.3029880168201098</v>
      </c>
      <c r="G502">
        <v>146.102977656029</v>
      </c>
    </row>
    <row r="503" spans="1:7" x14ac:dyDescent="0.3">
      <c r="A503">
        <v>5.7351192419596897</v>
      </c>
      <c r="C503">
        <v>151.44247253603399</v>
      </c>
      <c r="E503">
        <v>5.3030632072775701</v>
      </c>
      <c r="G503">
        <v>146.15890463866401</v>
      </c>
    </row>
    <row r="504" spans="1:7" x14ac:dyDescent="0.3">
      <c r="A504">
        <v>5.7353809020023396</v>
      </c>
      <c r="C504">
        <v>151.46251553900001</v>
      </c>
      <c r="E504">
        <v>5.3031979458270904</v>
      </c>
      <c r="G504">
        <v>146.17318515499801</v>
      </c>
    </row>
    <row r="505" spans="1:7" x14ac:dyDescent="0.3">
      <c r="A505">
        <v>5.7366052104358696</v>
      </c>
      <c r="C505">
        <v>151.46925411654499</v>
      </c>
      <c r="E505">
        <v>5.3034458811706502</v>
      </c>
      <c r="G505">
        <v>146.21647725580701</v>
      </c>
    </row>
    <row r="506" spans="1:7" x14ac:dyDescent="0.3">
      <c r="A506">
        <v>5.7370953045627298</v>
      </c>
      <c r="C506">
        <v>151.47514496159599</v>
      </c>
      <c r="E506">
        <v>5.3036720278057397</v>
      </c>
      <c r="G506">
        <v>146.23045660604399</v>
      </c>
    </row>
    <row r="507" spans="1:7" x14ac:dyDescent="0.3">
      <c r="A507">
        <v>5.73801296215502</v>
      </c>
      <c r="C507">
        <v>151.47598134503301</v>
      </c>
      <c r="E507">
        <v>5.3037116874054098</v>
      </c>
      <c r="G507">
        <v>146.245781763162</v>
      </c>
    </row>
    <row r="508" spans="1:7" x14ac:dyDescent="0.3">
      <c r="A508">
        <v>5.7382216006868703</v>
      </c>
      <c r="C508">
        <v>151.49287305214801</v>
      </c>
      <c r="E508">
        <v>5.3037418694808496</v>
      </c>
      <c r="G508">
        <v>146.24994569873101</v>
      </c>
    </row>
    <row r="509" spans="1:7" x14ac:dyDescent="0.3">
      <c r="A509">
        <v>5.7385581868175199</v>
      </c>
      <c r="C509">
        <v>152.00835921058999</v>
      </c>
      <c r="E509">
        <v>5.3044034590295999</v>
      </c>
      <c r="G509">
        <v>146.25438506143399</v>
      </c>
    </row>
    <row r="510" spans="1:7" x14ac:dyDescent="0.3">
      <c r="A510">
        <v>5.7388268629038697</v>
      </c>
      <c r="C510">
        <v>152.06559638011899</v>
      </c>
      <c r="E510">
        <v>5.3046910538105596</v>
      </c>
      <c r="G510">
        <v>146.26181800550799</v>
      </c>
    </row>
    <row r="511" spans="1:7" x14ac:dyDescent="0.3">
      <c r="A511">
        <v>5.7392960127479196</v>
      </c>
      <c r="C511">
        <v>152.06861787031301</v>
      </c>
      <c r="E511">
        <v>5.3048238406843797</v>
      </c>
      <c r="G511">
        <v>146.26404120751201</v>
      </c>
    </row>
    <row r="512" spans="1:7" x14ac:dyDescent="0.3">
      <c r="A512">
        <v>5.7399503376598302</v>
      </c>
      <c r="C512">
        <v>152.08188537384399</v>
      </c>
      <c r="E512">
        <v>5.3052045399196803</v>
      </c>
      <c r="G512">
        <v>146.278523585128</v>
      </c>
    </row>
    <row r="513" spans="1:7" x14ac:dyDescent="0.3">
      <c r="A513">
        <v>5.7403307189164297</v>
      </c>
      <c r="C513">
        <v>152.082841274809</v>
      </c>
      <c r="E513">
        <v>5.3055238657547497</v>
      </c>
      <c r="G513">
        <v>146.32123225964301</v>
      </c>
    </row>
    <row r="514" spans="1:7" x14ac:dyDescent="0.3">
      <c r="A514">
        <v>5.7406132132981798</v>
      </c>
      <c r="C514">
        <v>152.08939372381499</v>
      </c>
      <c r="E514">
        <v>5.3056818413128504</v>
      </c>
      <c r="G514">
        <v>146.32626984297201</v>
      </c>
    </row>
    <row r="515" spans="1:7" x14ac:dyDescent="0.3">
      <c r="A515">
        <v>5.7413545707463998</v>
      </c>
      <c r="C515">
        <v>152.09025524847499</v>
      </c>
      <c r="E515">
        <v>5.3065308276919296</v>
      </c>
      <c r="G515">
        <v>146.36131099467499</v>
      </c>
    </row>
    <row r="516" spans="1:7" x14ac:dyDescent="0.3">
      <c r="A516">
        <v>5.7417457886669601</v>
      </c>
      <c r="C516">
        <v>152.105501591235</v>
      </c>
      <c r="E516">
        <v>5.3068128683135898</v>
      </c>
      <c r="G516">
        <v>146.38627476567399</v>
      </c>
    </row>
    <row r="517" spans="1:7" x14ac:dyDescent="0.3">
      <c r="A517">
        <v>5.74197316407108</v>
      </c>
      <c r="C517">
        <v>152.10598630305199</v>
      </c>
      <c r="E517">
        <v>5.3069776180630202</v>
      </c>
      <c r="G517">
        <v>146.401176622587</v>
      </c>
    </row>
    <row r="518" spans="1:7" x14ac:dyDescent="0.3">
      <c r="A518">
        <v>5.7423248313573501</v>
      </c>
      <c r="C518">
        <v>152.108057949314</v>
      </c>
      <c r="E518">
        <v>5.3070425911726398</v>
      </c>
      <c r="G518">
        <v>146.43365198195099</v>
      </c>
    </row>
    <row r="519" spans="1:7" x14ac:dyDescent="0.3">
      <c r="A519">
        <v>5.7446602819096704</v>
      </c>
      <c r="C519">
        <v>152.13142487333499</v>
      </c>
      <c r="E519">
        <v>5.3070936425516804</v>
      </c>
      <c r="G519">
        <v>146.46263153998899</v>
      </c>
    </row>
    <row r="520" spans="1:7" x14ac:dyDescent="0.3">
      <c r="A520">
        <v>5.7453117795453297</v>
      </c>
      <c r="C520">
        <v>152.15104094654799</v>
      </c>
      <c r="E520">
        <v>5.3071756514814199</v>
      </c>
      <c r="G520">
        <v>146.47021946615001</v>
      </c>
    </row>
    <row r="521" spans="1:7" x14ac:dyDescent="0.3">
      <c r="A521">
        <v>5.7457252012003996</v>
      </c>
      <c r="C521">
        <v>152.15126245743099</v>
      </c>
      <c r="E521">
        <v>5.30742390110629</v>
      </c>
      <c r="G521">
        <v>146.476330489129</v>
      </c>
    </row>
    <row r="522" spans="1:7" x14ac:dyDescent="0.3">
      <c r="A522">
        <v>5.7459029166588396</v>
      </c>
      <c r="C522">
        <v>152.16666364533901</v>
      </c>
      <c r="E522">
        <v>5.3077760378128103</v>
      </c>
      <c r="G522">
        <v>147.00873554895</v>
      </c>
    </row>
    <row r="523" spans="1:7" x14ac:dyDescent="0.3">
      <c r="A523">
        <v>5.7461266739740102</v>
      </c>
      <c r="C523">
        <v>152.17630649013699</v>
      </c>
      <c r="E523">
        <v>5.3081166976172298</v>
      </c>
      <c r="G523">
        <v>147.032509315402</v>
      </c>
    </row>
    <row r="524" spans="1:7" x14ac:dyDescent="0.3">
      <c r="A524">
        <v>5.7477751531756303</v>
      </c>
      <c r="C524">
        <v>152.24051947943801</v>
      </c>
      <c r="E524">
        <v>5.3086216333224696</v>
      </c>
      <c r="G524">
        <v>147.04547995108999</v>
      </c>
    </row>
    <row r="525" spans="1:7" x14ac:dyDescent="0.3">
      <c r="A525">
        <v>5.7482554704154802</v>
      </c>
      <c r="C525">
        <v>152.27329566586499</v>
      </c>
      <c r="E525">
        <v>5.30872353178317</v>
      </c>
      <c r="G525">
        <v>147.05892463889001</v>
      </c>
    </row>
    <row r="526" spans="1:7" x14ac:dyDescent="0.3">
      <c r="A526">
        <v>5.7488177585573403</v>
      </c>
      <c r="C526">
        <v>152.277697238412</v>
      </c>
      <c r="E526">
        <v>5.3087252522199302</v>
      </c>
      <c r="G526">
        <v>147.06697767258601</v>
      </c>
    </row>
    <row r="527" spans="1:7" x14ac:dyDescent="0.3">
      <c r="A527">
        <v>5.74919098916659</v>
      </c>
      <c r="C527">
        <v>152.29771716131501</v>
      </c>
      <c r="E527">
        <v>5.3087682982825202</v>
      </c>
      <c r="G527">
        <v>147.100724274719</v>
      </c>
    </row>
    <row r="528" spans="1:7" x14ac:dyDescent="0.3">
      <c r="A528">
        <v>5.7493288578139099</v>
      </c>
      <c r="C528">
        <v>152.304633646524</v>
      </c>
      <c r="E528">
        <v>5.3090998897681603</v>
      </c>
      <c r="G528">
        <v>147.170250904737</v>
      </c>
    </row>
    <row r="529" spans="1:7" x14ac:dyDescent="0.3">
      <c r="A529">
        <v>5.7493392726496104</v>
      </c>
      <c r="C529">
        <v>152.37638670779199</v>
      </c>
      <c r="E529">
        <v>5.3092146644849398</v>
      </c>
      <c r="G529">
        <v>147.18623845104099</v>
      </c>
    </row>
    <row r="530" spans="1:7" x14ac:dyDescent="0.3">
      <c r="A530">
        <v>5.75033939149513</v>
      </c>
      <c r="C530">
        <v>152.39786559098701</v>
      </c>
      <c r="E530">
        <v>5.3092204266302296</v>
      </c>
      <c r="G530">
        <v>147.18919507966399</v>
      </c>
    </row>
    <row r="531" spans="1:7" x14ac:dyDescent="0.3">
      <c r="A531">
        <v>5.7513848491799502</v>
      </c>
      <c r="C531">
        <v>152.40475302393901</v>
      </c>
      <c r="E531">
        <v>5.3097687221810403</v>
      </c>
      <c r="G531">
        <v>147.19491089188</v>
      </c>
    </row>
    <row r="532" spans="1:7" x14ac:dyDescent="0.3">
      <c r="A532">
        <v>5.7515359772227104</v>
      </c>
      <c r="C532">
        <v>152.414361998939</v>
      </c>
      <c r="E532">
        <v>5.3104663674178703</v>
      </c>
      <c r="G532">
        <v>147.20845206159899</v>
      </c>
    </row>
    <row r="533" spans="1:7" x14ac:dyDescent="0.3">
      <c r="A533">
        <v>5.7517781852415899</v>
      </c>
      <c r="C533">
        <v>152.43410232787301</v>
      </c>
      <c r="E533">
        <v>5.31124359821567</v>
      </c>
      <c r="G533">
        <v>147.25333264731199</v>
      </c>
    </row>
    <row r="534" spans="1:7" x14ac:dyDescent="0.3">
      <c r="A534">
        <v>5.7519922715237799</v>
      </c>
      <c r="C534">
        <v>152.43941045432501</v>
      </c>
      <c r="E534">
        <v>5.3115398812017496</v>
      </c>
      <c r="G534">
        <v>147.283601050664</v>
      </c>
    </row>
    <row r="535" spans="1:7" x14ac:dyDescent="0.3">
      <c r="A535">
        <v>5.7521804546237298</v>
      </c>
      <c r="C535">
        <v>152.45535598153299</v>
      </c>
      <c r="E535">
        <v>5.31169513870271</v>
      </c>
      <c r="G535">
        <v>147.30080799615999</v>
      </c>
    </row>
    <row r="536" spans="1:7" x14ac:dyDescent="0.3">
      <c r="A536">
        <v>5.7527630849090698</v>
      </c>
      <c r="C536">
        <v>152.46390075165101</v>
      </c>
      <c r="E536">
        <v>5.3117547478387204</v>
      </c>
      <c r="G536">
        <v>147.30371318008</v>
      </c>
    </row>
    <row r="537" spans="1:7" x14ac:dyDescent="0.3">
      <c r="A537">
        <v>5.7528970602427902</v>
      </c>
      <c r="C537">
        <v>152.49524364569999</v>
      </c>
      <c r="E537">
        <v>5.3118732305245802</v>
      </c>
      <c r="G537">
        <v>147.33349323259401</v>
      </c>
    </row>
    <row r="538" spans="1:7" x14ac:dyDescent="0.3">
      <c r="A538">
        <v>5.7529523876107902</v>
      </c>
      <c r="C538">
        <v>153.040857964759</v>
      </c>
      <c r="E538">
        <v>5.3134276355844099</v>
      </c>
      <c r="G538">
        <v>147.34496460418501</v>
      </c>
    </row>
    <row r="539" spans="1:7" x14ac:dyDescent="0.3">
      <c r="A539">
        <v>5.7531031355915303</v>
      </c>
      <c r="C539">
        <v>153.075647806408</v>
      </c>
      <c r="E539">
        <v>5.3136593386410498</v>
      </c>
      <c r="G539">
        <v>147.365805420908</v>
      </c>
    </row>
    <row r="540" spans="1:7" x14ac:dyDescent="0.3">
      <c r="A540">
        <v>5.7533382465391503</v>
      </c>
      <c r="C540">
        <v>153.08042318076099</v>
      </c>
      <c r="E540">
        <v>5.3137167276225297</v>
      </c>
      <c r="G540">
        <v>147.37875621990099</v>
      </c>
    </row>
    <row r="541" spans="1:7" x14ac:dyDescent="0.3">
      <c r="A541">
        <v>5.75343386431621</v>
      </c>
      <c r="C541">
        <v>153.09765189644801</v>
      </c>
      <c r="E541">
        <v>5.3140430665929301</v>
      </c>
      <c r="G541">
        <v>147.472067171943</v>
      </c>
    </row>
    <row r="542" spans="1:7" x14ac:dyDescent="0.3">
      <c r="A542">
        <v>5.7541410813320404</v>
      </c>
      <c r="C542">
        <v>153.11316861467799</v>
      </c>
      <c r="E542">
        <v>5.3140599190083799</v>
      </c>
      <c r="G542">
        <v>148.021598405981</v>
      </c>
    </row>
    <row r="543" spans="1:7" x14ac:dyDescent="0.3">
      <c r="A543">
        <v>5.7547656307334796</v>
      </c>
      <c r="C543">
        <v>153.14119984953601</v>
      </c>
      <c r="E543">
        <v>5.3144830753875603</v>
      </c>
      <c r="G543">
        <v>148.042691405521</v>
      </c>
    </row>
    <row r="544" spans="1:7" x14ac:dyDescent="0.3">
      <c r="A544">
        <v>5.7552569892588599</v>
      </c>
      <c r="C544">
        <v>153.18798894268801</v>
      </c>
      <c r="E544">
        <v>5.3145959335010904</v>
      </c>
      <c r="G544">
        <v>148.06658781810501</v>
      </c>
    </row>
    <row r="545" spans="1:7" x14ac:dyDescent="0.3">
      <c r="A545">
        <v>5.7554704091101003</v>
      </c>
      <c r="C545">
        <v>153.202418696173</v>
      </c>
      <c r="E545">
        <v>5.3147368175280398</v>
      </c>
      <c r="G545">
        <v>148.08846954843301</v>
      </c>
    </row>
    <row r="546" spans="1:7" x14ac:dyDescent="0.3">
      <c r="A546">
        <v>5.7555308177995297</v>
      </c>
      <c r="C546">
        <v>153.219253200748</v>
      </c>
      <c r="E546">
        <v>5.3150917107059898</v>
      </c>
      <c r="G546">
        <v>148.12971934231999</v>
      </c>
    </row>
    <row r="547" spans="1:7" x14ac:dyDescent="0.3">
      <c r="A547">
        <v>5.7567167728712603</v>
      </c>
      <c r="C547">
        <v>153.23137353080801</v>
      </c>
      <c r="E547">
        <v>5.3153633904181197</v>
      </c>
      <c r="G547">
        <v>148.136963412987</v>
      </c>
    </row>
    <row r="548" spans="1:7" x14ac:dyDescent="0.3">
      <c r="A548">
        <v>5.7579658232548701</v>
      </c>
      <c r="C548">
        <v>153.25824711943201</v>
      </c>
      <c r="E548">
        <v>5.3154314922575896</v>
      </c>
      <c r="G548">
        <v>148.14890424107301</v>
      </c>
    </row>
    <row r="549" spans="1:7" x14ac:dyDescent="0.3">
      <c r="A549">
        <v>5.7582680382016003</v>
      </c>
      <c r="C549">
        <v>153.28184080286701</v>
      </c>
      <c r="E549">
        <v>5.3156346762355904</v>
      </c>
      <c r="G549">
        <v>148.16338624073501</v>
      </c>
    </row>
    <row r="550" spans="1:7" x14ac:dyDescent="0.3">
      <c r="A550">
        <v>5.75835803229619</v>
      </c>
      <c r="C550">
        <v>153.28240588273599</v>
      </c>
      <c r="E550">
        <v>5.3159275064600697</v>
      </c>
      <c r="G550">
        <v>148.19782967870299</v>
      </c>
    </row>
    <row r="551" spans="1:7" x14ac:dyDescent="0.3">
      <c r="A551">
        <v>5.7585090065184898</v>
      </c>
      <c r="C551">
        <v>153.29068644755199</v>
      </c>
      <c r="E551">
        <v>5.3160869372464603</v>
      </c>
      <c r="G551">
        <v>148.205313138978</v>
      </c>
    </row>
    <row r="552" spans="1:7" x14ac:dyDescent="0.3">
      <c r="A552">
        <v>5.7585277765883296</v>
      </c>
      <c r="C552">
        <v>153.30770453490001</v>
      </c>
      <c r="E552">
        <v>5.3163845153793901</v>
      </c>
      <c r="G552">
        <v>148.261662206149</v>
      </c>
    </row>
    <row r="553" spans="1:7" x14ac:dyDescent="0.3">
      <c r="A553">
        <v>5.7586472318114001</v>
      </c>
      <c r="C553">
        <v>153.32656489803799</v>
      </c>
      <c r="E553">
        <v>5.3169569044948801</v>
      </c>
      <c r="G553">
        <v>148.287403212729</v>
      </c>
    </row>
    <row r="554" spans="1:7" x14ac:dyDescent="0.3">
      <c r="A554">
        <v>5.7586969816217497</v>
      </c>
      <c r="C554">
        <v>153.32803371623399</v>
      </c>
      <c r="E554">
        <v>5.3170681377079596</v>
      </c>
      <c r="G554">
        <v>148.29025424685</v>
      </c>
    </row>
    <row r="555" spans="1:7" x14ac:dyDescent="0.3">
      <c r="A555">
        <v>5.7591713143855703</v>
      </c>
      <c r="C555">
        <v>153.330133546756</v>
      </c>
      <c r="E555">
        <v>5.3174572448849702</v>
      </c>
      <c r="G555">
        <v>148.313696774687</v>
      </c>
    </row>
    <row r="556" spans="1:7" x14ac:dyDescent="0.3">
      <c r="A556">
        <v>5.7592746294394797</v>
      </c>
      <c r="C556">
        <v>153.33940073305399</v>
      </c>
      <c r="E556">
        <v>5.3177267586218804</v>
      </c>
      <c r="G556">
        <v>148.31987492290901</v>
      </c>
    </row>
    <row r="557" spans="1:7" x14ac:dyDescent="0.3">
      <c r="A557">
        <v>5.7606282235791602</v>
      </c>
      <c r="C557">
        <v>153.341067499292</v>
      </c>
      <c r="E557">
        <v>5.3178186102591098</v>
      </c>
      <c r="G557">
        <v>148.358597728045</v>
      </c>
    </row>
    <row r="558" spans="1:7" x14ac:dyDescent="0.3">
      <c r="A558">
        <v>5.7606874640942198</v>
      </c>
      <c r="C558">
        <v>153.36103782805299</v>
      </c>
      <c r="E558">
        <v>5.31783300400713</v>
      </c>
      <c r="G558">
        <v>148.40130665275299</v>
      </c>
    </row>
    <row r="559" spans="1:7" x14ac:dyDescent="0.3">
      <c r="A559">
        <v>5.76070533939673</v>
      </c>
      <c r="C559">
        <v>153.38723722587201</v>
      </c>
      <c r="E559">
        <v>5.3187477670537699</v>
      </c>
      <c r="G559">
        <v>148.41944266709601</v>
      </c>
    </row>
    <row r="560" spans="1:7" x14ac:dyDescent="0.3">
      <c r="A560">
        <v>5.7613065587435903</v>
      </c>
      <c r="C560">
        <v>153.38757468115401</v>
      </c>
      <c r="E560">
        <v>5.3190618783099799</v>
      </c>
      <c r="G560">
        <v>148.44639180243399</v>
      </c>
    </row>
    <row r="561" spans="1:7" x14ac:dyDescent="0.3">
      <c r="A561">
        <v>5.7613111853840602</v>
      </c>
      <c r="C561">
        <v>153.39400137151199</v>
      </c>
      <c r="E561">
        <v>5.3191055044552202</v>
      </c>
      <c r="G561">
        <v>148.476277406294</v>
      </c>
    </row>
    <row r="562" spans="1:7" x14ac:dyDescent="0.3">
      <c r="A562">
        <v>5.7622664786759099</v>
      </c>
      <c r="C562">
        <v>153.40044359066201</v>
      </c>
      <c r="E562">
        <v>5.3193653887077001</v>
      </c>
      <c r="G562">
        <v>149.00214200930299</v>
      </c>
    </row>
    <row r="563" spans="1:7" x14ac:dyDescent="0.3">
      <c r="A563">
        <v>5.76312671047965</v>
      </c>
      <c r="C563">
        <v>153.43582960507501</v>
      </c>
      <c r="E563">
        <v>5.3194315622130999</v>
      </c>
      <c r="G563">
        <v>149.00591099722999</v>
      </c>
    </row>
    <row r="564" spans="1:7" x14ac:dyDescent="0.3">
      <c r="A564">
        <v>5.7639433571099303</v>
      </c>
      <c r="C564">
        <v>153.44168294543201</v>
      </c>
      <c r="E564">
        <v>5.31955624053868</v>
      </c>
      <c r="G564">
        <v>149.016471166542</v>
      </c>
    </row>
    <row r="565" spans="1:7" x14ac:dyDescent="0.3">
      <c r="A565">
        <v>5.7644290998099503</v>
      </c>
      <c r="C565">
        <v>153.46412290376099</v>
      </c>
      <c r="E565">
        <v>5.3197573040608601</v>
      </c>
      <c r="G565">
        <v>149.02787037845101</v>
      </c>
    </row>
    <row r="566" spans="1:7" x14ac:dyDescent="0.3">
      <c r="A566">
        <v>5.7644949751416696</v>
      </c>
      <c r="C566">
        <v>153.49129264062501</v>
      </c>
      <c r="E566">
        <v>5.3202603476657604</v>
      </c>
      <c r="G566">
        <v>149.03374064733899</v>
      </c>
    </row>
    <row r="567" spans="1:7" x14ac:dyDescent="0.3">
      <c r="A567">
        <v>5.7646979180412901</v>
      </c>
      <c r="C567">
        <v>153.49366347963701</v>
      </c>
      <c r="E567">
        <v>5.3203099750435099</v>
      </c>
      <c r="G567">
        <v>149.06739171560099</v>
      </c>
    </row>
    <row r="568" spans="1:7" x14ac:dyDescent="0.3">
      <c r="A568">
        <v>5.7654013775545696</v>
      </c>
      <c r="C568">
        <v>154.01375957238099</v>
      </c>
      <c r="E568">
        <v>5.3209096856025004</v>
      </c>
      <c r="G568">
        <v>149.08853446359601</v>
      </c>
    </row>
    <row r="569" spans="1:7" x14ac:dyDescent="0.3">
      <c r="A569">
        <v>5.7660262677937304</v>
      </c>
      <c r="C569">
        <v>154.022666523418</v>
      </c>
      <c r="E569">
        <v>5.3210005116444803</v>
      </c>
      <c r="G569">
        <v>149.133009255769</v>
      </c>
    </row>
    <row r="570" spans="1:7" x14ac:dyDescent="0.3">
      <c r="A570">
        <v>5.7663650310203396</v>
      </c>
      <c r="C570">
        <v>154.032533848996</v>
      </c>
      <c r="E570">
        <v>5.3211228778606596</v>
      </c>
      <c r="G570">
        <v>149.148317727414</v>
      </c>
    </row>
    <row r="571" spans="1:7" x14ac:dyDescent="0.3">
      <c r="A571">
        <v>5.7663910137143004</v>
      </c>
      <c r="C571">
        <v>154.059920366244</v>
      </c>
      <c r="E571">
        <v>5.3213820961513099</v>
      </c>
      <c r="G571">
        <v>149.17445523611701</v>
      </c>
    </row>
    <row r="572" spans="1:7" x14ac:dyDescent="0.3">
      <c r="A572">
        <v>5.7667135697907304</v>
      </c>
      <c r="C572">
        <v>154.10365407793199</v>
      </c>
      <c r="E572">
        <v>5.32173061889418</v>
      </c>
      <c r="G572">
        <v>149.17641289832201</v>
      </c>
    </row>
    <row r="573" spans="1:7" x14ac:dyDescent="0.3">
      <c r="A573">
        <v>5.7678243705863501</v>
      </c>
      <c r="C573">
        <v>154.108115202335</v>
      </c>
      <c r="E573">
        <v>5.3227197491498996</v>
      </c>
      <c r="G573">
        <v>149.21127658413499</v>
      </c>
    </row>
    <row r="574" spans="1:7" x14ac:dyDescent="0.3">
      <c r="A574">
        <v>5.7681629721477696</v>
      </c>
      <c r="C574">
        <v>154.11534711085801</v>
      </c>
      <c r="E574">
        <v>5.3232194434714302</v>
      </c>
      <c r="G574">
        <v>149.25253400437501</v>
      </c>
    </row>
    <row r="575" spans="1:7" x14ac:dyDescent="0.3">
      <c r="A575">
        <v>5.7687868964468496</v>
      </c>
      <c r="C575">
        <v>154.160519344108</v>
      </c>
      <c r="E575">
        <v>5.32339772950575</v>
      </c>
      <c r="G575">
        <v>149.27909805039101</v>
      </c>
    </row>
    <row r="576" spans="1:7" x14ac:dyDescent="0.3">
      <c r="A576">
        <v>5.7689593751333401</v>
      </c>
      <c r="C576">
        <v>154.17899931287201</v>
      </c>
      <c r="E576">
        <v>5.32341833155618</v>
      </c>
      <c r="G576">
        <v>149.31609576479201</v>
      </c>
    </row>
    <row r="577" spans="1:7" x14ac:dyDescent="0.3">
      <c r="A577">
        <v>5.7697090984073602</v>
      </c>
      <c r="C577">
        <v>154.186043756825</v>
      </c>
      <c r="E577">
        <v>5.3234720442694101</v>
      </c>
      <c r="G577">
        <v>149.36571817905201</v>
      </c>
    </row>
    <row r="578" spans="1:7" x14ac:dyDescent="0.3">
      <c r="A578">
        <v>5.7705482499056</v>
      </c>
      <c r="C578">
        <v>154.19484421518499</v>
      </c>
      <c r="E578">
        <v>5.3234949746676001</v>
      </c>
      <c r="G578">
        <v>149.39195898074499</v>
      </c>
    </row>
    <row r="579" spans="1:7" x14ac:dyDescent="0.3">
      <c r="A579">
        <v>5.7706320937481097</v>
      </c>
      <c r="C579">
        <v>154.198344467841</v>
      </c>
      <c r="E579">
        <v>5.3237344240975402</v>
      </c>
      <c r="G579">
        <v>149.42445527084001</v>
      </c>
    </row>
    <row r="580" spans="1:7" x14ac:dyDescent="0.3">
      <c r="A580">
        <v>5.7708568912962201</v>
      </c>
      <c r="C580">
        <v>154.21531721506</v>
      </c>
      <c r="E580">
        <v>5.3241205299049597</v>
      </c>
      <c r="G580">
        <v>149.42840802287401</v>
      </c>
    </row>
    <row r="581" spans="1:7" x14ac:dyDescent="0.3">
      <c r="A581">
        <v>5.7709730463559996</v>
      </c>
      <c r="C581">
        <v>154.25382046619899</v>
      </c>
      <c r="E581">
        <v>5.3246165171604298</v>
      </c>
      <c r="G581">
        <v>149.463450479568</v>
      </c>
    </row>
    <row r="582" spans="1:7" x14ac:dyDescent="0.3">
      <c r="A582">
        <v>5.7720473098794596</v>
      </c>
      <c r="C582">
        <v>154.27183560818901</v>
      </c>
      <c r="E582">
        <v>5.32469973402777</v>
      </c>
      <c r="G582">
        <v>149.46408459029001</v>
      </c>
    </row>
    <row r="583" spans="1:7" x14ac:dyDescent="0.3">
      <c r="A583">
        <v>5.7725873588614398</v>
      </c>
      <c r="C583">
        <v>154.323724650955</v>
      </c>
      <c r="E583">
        <v>5.3263587302327204</v>
      </c>
      <c r="G583">
        <v>149.49531186943</v>
      </c>
    </row>
    <row r="584" spans="1:7" x14ac:dyDescent="0.3">
      <c r="A584">
        <v>5.7732619805922996</v>
      </c>
      <c r="C584">
        <v>154.35360137351</v>
      </c>
      <c r="E584">
        <v>5.3265158554336596</v>
      </c>
      <c r="G584">
        <v>150.05261411643801</v>
      </c>
    </row>
    <row r="585" spans="1:7" x14ac:dyDescent="0.3">
      <c r="A585">
        <v>5.7758123340291396</v>
      </c>
      <c r="C585">
        <v>154.38156211760699</v>
      </c>
      <c r="E585">
        <v>5.3266376820338603</v>
      </c>
      <c r="G585">
        <v>150.05297567984201</v>
      </c>
    </row>
    <row r="586" spans="1:7" x14ac:dyDescent="0.3">
      <c r="A586">
        <v>5.7760686569647204</v>
      </c>
      <c r="C586">
        <v>154.39834390798799</v>
      </c>
      <c r="E586">
        <v>5.32671494421799</v>
      </c>
      <c r="G586">
        <v>150.05451601234799</v>
      </c>
    </row>
    <row r="587" spans="1:7" x14ac:dyDescent="0.3">
      <c r="A587">
        <v>5.7761949619316404</v>
      </c>
      <c r="C587">
        <v>154.40751318168</v>
      </c>
      <c r="E587">
        <v>5.3269117898765401</v>
      </c>
      <c r="G587">
        <v>150.059932767709</v>
      </c>
    </row>
    <row r="588" spans="1:7" x14ac:dyDescent="0.3">
      <c r="A588">
        <v>5.7763622389945004</v>
      </c>
      <c r="C588">
        <v>154.456541134627</v>
      </c>
      <c r="E588">
        <v>5.32705889148904</v>
      </c>
      <c r="G588">
        <v>150.06954309256</v>
      </c>
    </row>
    <row r="589" spans="1:7" x14ac:dyDescent="0.3">
      <c r="A589">
        <v>5.7765080495050203</v>
      </c>
      <c r="C589">
        <v>155.00935573372499</v>
      </c>
      <c r="E589">
        <v>5.3282832609600597</v>
      </c>
      <c r="G589">
        <v>150.083323107658</v>
      </c>
    </row>
    <row r="590" spans="1:7" x14ac:dyDescent="0.3">
      <c r="A590">
        <v>5.7767902055488696</v>
      </c>
      <c r="C590">
        <v>155.030531763244</v>
      </c>
      <c r="E590">
        <v>5.3294333777076899</v>
      </c>
      <c r="G590">
        <v>150.09404174713001</v>
      </c>
    </row>
    <row r="591" spans="1:7" x14ac:dyDescent="0.3">
      <c r="A591">
        <v>5.7772828433549099</v>
      </c>
      <c r="C591">
        <v>155.03108804939501</v>
      </c>
      <c r="E591">
        <v>5.3297121747247598</v>
      </c>
      <c r="G591">
        <v>150.11516068526299</v>
      </c>
    </row>
    <row r="592" spans="1:7" x14ac:dyDescent="0.3">
      <c r="A592">
        <v>5.7773360962805</v>
      </c>
      <c r="C592">
        <v>155.04809992185599</v>
      </c>
      <c r="E592">
        <v>5.3302397818087996</v>
      </c>
      <c r="G592">
        <v>150.147021577511</v>
      </c>
    </row>
    <row r="593" spans="1:7" x14ac:dyDescent="0.3">
      <c r="A593">
        <v>5.77762956926792</v>
      </c>
      <c r="C593">
        <v>155.06328885254101</v>
      </c>
      <c r="E593">
        <v>5.3304880990063497</v>
      </c>
      <c r="G593">
        <v>150.200441045411</v>
      </c>
    </row>
    <row r="594" spans="1:7" x14ac:dyDescent="0.3">
      <c r="A594">
        <v>5.77793086752785</v>
      </c>
      <c r="C594">
        <v>155.068225096151</v>
      </c>
      <c r="E594">
        <v>5.3307956893287196</v>
      </c>
      <c r="G594">
        <v>150.20092655952101</v>
      </c>
    </row>
    <row r="595" spans="1:7" x14ac:dyDescent="0.3">
      <c r="A595">
        <v>5.7787695050154797</v>
      </c>
      <c r="C595">
        <v>155.085761613161</v>
      </c>
      <c r="E595">
        <v>5.3314149952174397</v>
      </c>
      <c r="G595">
        <v>150.203833851524</v>
      </c>
    </row>
    <row r="596" spans="1:7" x14ac:dyDescent="0.3">
      <c r="A596">
        <v>5.77888496398021</v>
      </c>
      <c r="C596">
        <v>155.09281338312101</v>
      </c>
      <c r="E596">
        <v>5.3318188168382799</v>
      </c>
      <c r="G596">
        <v>150.23662707196399</v>
      </c>
    </row>
    <row r="597" spans="1:7" x14ac:dyDescent="0.3">
      <c r="A597">
        <v>5.7789836338787497</v>
      </c>
      <c r="C597">
        <v>155.10262688085299</v>
      </c>
      <c r="E597">
        <v>5.3320399013068904</v>
      </c>
      <c r="G597">
        <v>150.27928083602501</v>
      </c>
    </row>
    <row r="598" spans="1:7" x14ac:dyDescent="0.3">
      <c r="A598">
        <v>5.77900037823541</v>
      </c>
      <c r="C598">
        <v>155.11272655650501</v>
      </c>
      <c r="E598">
        <v>5.3321540705243597</v>
      </c>
      <c r="G598">
        <v>150.30976955702499</v>
      </c>
    </row>
    <row r="599" spans="1:7" x14ac:dyDescent="0.3">
      <c r="A599">
        <v>5.7794215243363096</v>
      </c>
      <c r="C599">
        <v>155.131372110097</v>
      </c>
      <c r="E599">
        <v>5.3323544780317897</v>
      </c>
      <c r="G599">
        <v>150.332960796756</v>
      </c>
    </row>
    <row r="600" spans="1:7" x14ac:dyDescent="0.3">
      <c r="A600">
        <v>5.7816074655922698</v>
      </c>
      <c r="C600">
        <v>155.17040540775699</v>
      </c>
      <c r="E600">
        <v>5.3328220379024298</v>
      </c>
      <c r="G600">
        <v>150.346350372171</v>
      </c>
    </row>
    <row r="601" spans="1:7" x14ac:dyDescent="0.3">
      <c r="A601">
        <v>5.7819135488864699</v>
      </c>
      <c r="C601">
        <v>155.18604648179499</v>
      </c>
      <c r="E601">
        <v>5.3331194449941703</v>
      </c>
      <c r="G601">
        <v>150.348945653665</v>
      </c>
    </row>
    <row r="602" spans="1:7" x14ac:dyDescent="0.3">
      <c r="A602">
        <v>5.78205579447331</v>
      </c>
      <c r="C602">
        <v>155.193502174809</v>
      </c>
      <c r="E602">
        <v>5.3331377869373497</v>
      </c>
      <c r="G602">
        <v>150.395559491353</v>
      </c>
    </row>
    <row r="603" spans="1:7" x14ac:dyDescent="0.3">
      <c r="A603">
        <v>5.7825598275291199</v>
      </c>
      <c r="C603">
        <v>155.20345582692499</v>
      </c>
      <c r="E603">
        <v>5.3333062004478702</v>
      </c>
      <c r="G603">
        <v>150.42534851155</v>
      </c>
    </row>
    <row r="604" spans="1:7" x14ac:dyDescent="0.3">
      <c r="A604">
        <v>5.7828436777459897</v>
      </c>
      <c r="C604">
        <v>155.22089101783899</v>
      </c>
      <c r="E604">
        <v>5.3337335878922696</v>
      </c>
      <c r="G604">
        <v>150.44675410257901</v>
      </c>
    </row>
    <row r="605" spans="1:7" x14ac:dyDescent="0.3">
      <c r="A605">
        <v>5.7834690206692603</v>
      </c>
      <c r="C605">
        <v>155.251440005061</v>
      </c>
      <c r="E605">
        <v>5.3338202475577203</v>
      </c>
      <c r="G605">
        <v>150.457924610275</v>
      </c>
    </row>
    <row r="606" spans="1:7" x14ac:dyDescent="0.3">
      <c r="A606">
        <v>5.7835514246101898</v>
      </c>
      <c r="C606">
        <v>155.25663072675201</v>
      </c>
      <c r="E606">
        <v>5.3340475471080904</v>
      </c>
      <c r="G606">
        <v>150.498690714047</v>
      </c>
    </row>
    <row r="607" spans="1:7" x14ac:dyDescent="0.3">
      <c r="A607">
        <v>5.7837245662719203</v>
      </c>
      <c r="C607">
        <v>155.281918296816</v>
      </c>
      <c r="E607">
        <v>5.3352510729736302</v>
      </c>
      <c r="G607">
        <v>151.00700850273</v>
      </c>
    </row>
    <row r="608" spans="1:7" x14ac:dyDescent="0.3">
      <c r="A608">
        <v>5.7852638825415701</v>
      </c>
      <c r="C608">
        <v>155.29562656087799</v>
      </c>
      <c r="E608">
        <v>5.3352689733954604</v>
      </c>
      <c r="G608">
        <v>151.014373543228</v>
      </c>
    </row>
    <row r="609" spans="1:7" x14ac:dyDescent="0.3">
      <c r="A609">
        <v>5.7853680256469104</v>
      </c>
      <c r="C609">
        <v>155.30994745885701</v>
      </c>
      <c r="E609">
        <v>5.3360595917579596</v>
      </c>
      <c r="G609">
        <v>151.03415365119301</v>
      </c>
    </row>
    <row r="610" spans="1:7" x14ac:dyDescent="0.3">
      <c r="A610">
        <v>5.7853933085516198</v>
      </c>
      <c r="C610">
        <v>155.318110854276</v>
      </c>
      <c r="E610">
        <v>5.3362829376720198</v>
      </c>
      <c r="G610">
        <v>151.050612393813</v>
      </c>
    </row>
    <row r="611" spans="1:7" x14ac:dyDescent="0.3">
      <c r="A611">
        <v>5.7857093825615999</v>
      </c>
      <c r="C611">
        <v>155.328364593614</v>
      </c>
      <c r="E611">
        <v>5.3364031473589799</v>
      </c>
      <c r="G611">
        <v>151.075566516729</v>
      </c>
    </row>
    <row r="612" spans="1:7" x14ac:dyDescent="0.3">
      <c r="A612">
        <v>5.7859502601488</v>
      </c>
      <c r="C612">
        <v>155.32848122157301</v>
      </c>
      <c r="E612">
        <v>5.3367637874464</v>
      </c>
      <c r="G612">
        <v>151.11633989924101</v>
      </c>
    </row>
    <row r="613" spans="1:7" x14ac:dyDescent="0.3">
      <c r="A613">
        <v>5.7864389160916998</v>
      </c>
      <c r="C613">
        <v>155.33816294101101</v>
      </c>
      <c r="E613">
        <v>5.3370715327784204</v>
      </c>
      <c r="G613">
        <v>151.11864120105801</v>
      </c>
    </row>
    <row r="614" spans="1:7" x14ac:dyDescent="0.3">
      <c r="A614">
        <v>5.7866381007761101</v>
      </c>
      <c r="C614">
        <v>155.38396319134301</v>
      </c>
      <c r="E614">
        <v>5.3372924841601703</v>
      </c>
      <c r="G614">
        <v>151.12617326966699</v>
      </c>
    </row>
    <row r="615" spans="1:7" x14ac:dyDescent="0.3">
      <c r="A615">
        <v>5.7869066172793699</v>
      </c>
      <c r="C615">
        <v>155.40329088968599</v>
      </c>
      <c r="E615">
        <v>5.3373511579289001</v>
      </c>
      <c r="G615">
        <v>151.14318703120301</v>
      </c>
    </row>
    <row r="616" spans="1:7" x14ac:dyDescent="0.3">
      <c r="A616">
        <v>5.7870052020895404</v>
      </c>
      <c r="C616">
        <v>155.403414792343</v>
      </c>
      <c r="E616">
        <v>5.3377029874322997</v>
      </c>
      <c r="G616">
        <v>151.16364942857001</v>
      </c>
    </row>
    <row r="617" spans="1:7" x14ac:dyDescent="0.3">
      <c r="A617">
        <v>5.7872084815096096</v>
      </c>
      <c r="C617">
        <v>155.40918174498501</v>
      </c>
      <c r="E617">
        <v>5.3377692502939</v>
      </c>
      <c r="G617">
        <v>151.18194160522401</v>
      </c>
    </row>
    <row r="618" spans="1:7" x14ac:dyDescent="0.3">
      <c r="A618">
        <v>5.7874612717057197</v>
      </c>
      <c r="C618">
        <v>155.44008555651499</v>
      </c>
      <c r="E618">
        <v>5.3383288297330003</v>
      </c>
      <c r="G618">
        <v>151.23194109610299</v>
      </c>
    </row>
    <row r="619" spans="1:7" x14ac:dyDescent="0.3">
      <c r="A619">
        <v>5.7875579626122002</v>
      </c>
      <c r="C619">
        <v>155.44787287228499</v>
      </c>
      <c r="E619">
        <v>5.3383748873227796</v>
      </c>
      <c r="G619">
        <v>151.25577889604801</v>
      </c>
    </row>
    <row r="620" spans="1:7" x14ac:dyDescent="0.3">
      <c r="A620">
        <v>5.7877874429118501</v>
      </c>
      <c r="C620">
        <v>155.452876362681</v>
      </c>
      <c r="E620">
        <v>5.3386097543392097</v>
      </c>
      <c r="G620">
        <v>151.271472433958</v>
      </c>
    </row>
    <row r="621" spans="1:7" x14ac:dyDescent="0.3">
      <c r="A621">
        <v>5.7882784847020003</v>
      </c>
      <c r="C621">
        <v>155.45703166343301</v>
      </c>
      <c r="E621">
        <v>5.3387442323677501</v>
      </c>
      <c r="G621">
        <v>151.29754666958101</v>
      </c>
    </row>
    <row r="622" spans="1:7" x14ac:dyDescent="0.3">
      <c r="A622">
        <v>5.7888008146948504</v>
      </c>
      <c r="C622">
        <v>155.47294225979601</v>
      </c>
      <c r="E622">
        <v>5.3392349941913997</v>
      </c>
      <c r="G622">
        <v>151.29801497832301</v>
      </c>
    </row>
    <row r="623" spans="1:7" x14ac:dyDescent="0.3">
      <c r="A623">
        <v>5.7894369333233699</v>
      </c>
      <c r="C623">
        <v>155.475999995986</v>
      </c>
      <c r="E623">
        <v>5.3394952168745</v>
      </c>
      <c r="G623">
        <v>151.331515567894</v>
      </c>
    </row>
    <row r="624" spans="1:7" x14ac:dyDescent="0.3">
      <c r="A624">
        <v>5.7895911606651502</v>
      </c>
      <c r="C624">
        <v>155.48535867371399</v>
      </c>
      <c r="E624">
        <v>5.3396860340484196</v>
      </c>
      <c r="G624">
        <v>151.416802891923</v>
      </c>
    </row>
    <row r="625" spans="1:7" x14ac:dyDescent="0.3">
      <c r="A625">
        <v>5.7907150106116196</v>
      </c>
      <c r="C625">
        <v>156.01897757114401</v>
      </c>
      <c r="E625">
        <v>5.3399898153773</v>
      </c>
      <c r="G625">
        <v>151.43874123685401</v>
      </c>
    </row>
    <row r="626" spans="1:7" x14ac:dyDescent="0.3">
      <c r="A626">
        <v>5.7909368911883403</v>
      </c>
      <c r="C626">
        <v>156.02459374483701</v>
      </c>
      <c r="E626">
        <v>5.3407065454008196</v>
      </c>
      <c r="G626">
        <v>151.449013784827</v>
      </c>
    </row>
    <row r="627" spans="1:7" x14ac:dyDescent="0.3">
      <c r="A627">
        <v>5.7910288222141997</v>
      </c>
      <c r="C627">
        <v>156.04031539139399</v>
      </c>
      <c r="E627">
        <v>5.3409873449629801</v>
      </c>
      <c r="G627">
        <v>151.495064559789</v>
      </c>
    </row>
    <row r="628" spans="1:7" x14ac:dyDescent="0.3">
      <c r="A628">
        <v>5.7910881305690198</v>
      </c>
      <c r="C628">
        <v>156.05569711385101</v>
      </c>
      <c r="E628">
        <v>5.3412260100458502</v>
      </c>
      <c r="G628">
        <v>152.029028332368</v>
      </c>
    </row>
    <row r="629" spans="1:7" x14ac:dyDescent="0.3">
      <c r="A629">
        <v>5.7911642589610599</v>
      </c>
      <c r="C629">
        <v>156.08148427239101</v>
      </c>
      <c r="E629">
        <v>5.3420743255470002</v>
      </c>
      <c r="G629">
        <v>152.04042243581401</v>
      </c>
    </row>
    <row r="630" spans="1:7" x14ac:dyDescent="0.3">
      <c r="A630">
        <v>5.79204681528494</v>
      </c>
      <c r="C630">
        <v>156.09826819479301</v>
      </c>
      <c r="E630">
        <v>5.3422401367821601</v>
      </c>
      <c r="G630">
        <v>152.04094363349699</v>
      </c>
    </row>
    <row r="631" spans="1:7" x14ac:dyDescent="0.3">
      <c r="A631">
        <v>5.79205469539734</v>
      </c>
      <c r="C631">
        <v>156.10510703346</v>
      </c>
      <c r="E631">
        <v>5.3423827356405402</v>
      </c>
      <c r="G631">
        <v>152.04508928630901</v>
      </c>
    </row>
    <row r="632" spans="1:7" x14ac:dyDescent="0.3">
      <c r="A632">
        <v>5.7922472880004303</v>
      </c>
      <c r="C632">
        <v>156.135590206795</v>
      </c>
      <c r="E632">
        <v>5.3424525429780898</v>
      </c>
      <c r="G632">
        <v>152.050494746574</v>
      </c>
    </row>
    <row r="633" spans="1:7" x14ac:dyDescent="0.3">
      <c r="A633">
        <v>5.7923956177860196</v>
      </c>
      <c r="C633">
        <v>156.175319527076</v>
      </c>
      <c r="E633">
        <v>5.3428059436415998</v>
      </c>
      <c r="G633">
        <v>152.063081410894</v>
      </c>
    </row>
    <row r="634" spans="1:7" x14ac:dyDescent="0.3">
      <c r="A634">
        <v>5.7928023026856401</v>
      </c>
      <c r="C634">
        <v>156.19176777686101</v>
      </c>
      <c r="E634">
        <v>5.3428292724569504</v>
      </c>
      <c r="G634">
        <v>152.067499489103</v>
      </c>
    </row>
    <row r="635" spans="1:7" x14ac:dyDescent="0.3">
      <c r="A635">
        <v>5.7937157697917696</v>
      </c>
      <c r="C635">
        <v>156.21375143109799</v>
      </c>
      <c r="E635">
        <v>5.3440205774340397</v>
      </c>
      <c r="G635">
        <v>152.07507508158901</v>
      </c>
    </row>
    <row r="636" spans="1:7" x14ac:dyDescent="0.3">
      <c r="A636">
        <v>5.7937625900739897</v>
      </c>
      <c r="C636">
        <v>156.27430394036901</v>
      </c>
      <c r="E636">
        <v>5.3440994291911199</v>
      </c>
      <c r="G636">
        <v>152.08877735085201</v>
      </c>
    </row>
    <row r="637" spans="1:7" x14ac:dyDescent="0.3">
      <c r="A637">
        <v>5.7939445932651497</v>
      </c>
      <c r="C637">
        <v>156.34594346794501</v>
      </c>
      <c r="E637">
        <v>5.3442149597884301</v>
      </c>
      <c r="G637">
        <v>152.095135232594</v>
      </c>
    </row>
    <row r="638" spans="1:7" x14ac:dyDescent="0.3">
      <c r="A638">
        <v>5.7954321304627996</v>
      </c>
      <c r="C638">
        <v>156.352757602623</v>
      </c>
      <c r="E638">
        <v>5.3445631616444498</v>
      </c>
      <c r="G638">
        <v>152.129029068926</v>
      </c>
    </row>
    <row r="639" spans="1:7" x14ac:dyDescent="0.3">
      <c r="A639">
        <v>5.7956042689052198</v>
      </c>
      <c r="C639">
        <v>156.35721249592501</v>
      </c>
      <c r="E639">
        <v>5.3446943940443399</v>
      </c>
      <c r="G639">
        <v>152.15830584812099</v>
      </c>
    </row>
    <row r="640" spans="1:7" x14ac:dyDescent="0.3">
      <c r="A640">
        <v>5.7958600614491802</v>
      </c>
      <c r="C640">
        <v>156.359677089239</v>
      </c>
      <c r="E640">
        <v>5.3447372600436296</v>
      </c>
      <c r="G640">
        <v>152.16164479725401</v>
      </c>
    </row>
    <row r="641" spans="1:7" x14ac:dyDescent="0.3">
      <c r="A641">
        <v>5.7966910186967304</v>
      </c>
      <c r="C641">
        <v>156.39004499503699</v>
      </c>
      <c r="E641">
        <v>5.3447408805389101</v>
      </c>
      <c r="G641">
        <v>152.171564928273</v>
      </c>
    </row>
    <row r="642" spans="1:7" x14ac:dyDescent="0.3">
      <c r="A642">
        <v>5.7968385072658801</v>
      </c>
      <c r="C642">
        <v>156.405253932439</v>
      </c>
      <c r="E642">
        <v>5.3447730152100998</v>
      </c>
      <c r="G642">
        <v>152.181026192476</v>
      </c>
    </row>
    <row r="643" spans="1:7" x14ac:dyDescent="0.3">
      <c r="A643">
        <v>5.7971235439939903</v>
      </c>
      <c r="C643">
        <v>156.41261665575001</v>
      </c>
      <c r="E643">
        <v>5.3447839850763899</v>
      </c>
      <c r="G643">
        <v>152.183351348391</v>
      </c>
    </row>
    <row r="644" spans="1:7" x14ac:dyDescent="0.3">
      <c r="A644">
        <v>5.7972552631505003</v>
      </c>
      <c r="C644">
        <v>156.436248473592</v>
      </c>
      <c r="E644">
        <v>5.3450375295553103</v>
      </c>
      <c r="G644">
        <v>152.18862241211099</v>
      </c>
    </row>
    <row r="645" spans="1:7" x14ac:dyDescent="0.3">
      <c r="A645">
        <v>5.79749283774931</v>
      </c>
      <c r="C645">
        <v>156.45662153891999</v>
      </c>
      <c r="E645">
        <v>5.3454051637740596</v>
      </c>
      <c r="G645">
        <v>152.20657672668199</v>
      </c>
    </row>
    <row r="646" spans="1:7" x14ac:dyDescent="0.3">
      <c r="A646">
        <v>5.7980116195982099</v>
      </c>
      <c r="C646">
        <v>156.45961034496801</v>
      </c>
      <c r="E646">
        <v>5.3459068489005599</v>
      </c>
      <c r="G646">
        <v>152.21452902675901</v>
      </c>
    </row>
    <row r="647" spans="1:7" x14ac:dyDescent="0.3">
      <c r="A647">
        <v>5.79848336486668</v>
      </c>
      <c r="C647">
        <v>157.03870019751</v>
      </c>
      <c r="E647">
        <v>5.34598007079342</v>
      </c>
      <c r="G647">
        <v>152.217738364242</v>
      </c>
    </row>
    <row r="648" spans="1:7" x14ac:dyDescent="0.3">
      <c r="A648">
        <v>5.79908556287086</v>
      </c>
      <c r="C648">
        <v>157.06067198360401</v>
      </c>
      <c r="E648">
        <v>5.3460849465172098</v>
      </c>
      <c r="G648">
        <v>152.268066270573</v>
      </c>
    </row>
    <row r="649" spans="1:7" x14ac:dyDescent="0.3">
      <c r="A649">
        <v>5.7994214419476302</v>
      </c>
      <c r="C649">
        <v>157.068764297813</v>
      </c>
      <c r="E649">
        <v>5.3468916608491197</v>
      </c>
      <c r="G649">
        <v>152.27376924461799</v>
      </c>
    </row>
    <row r="650" spans="1:7" x14ac:dyDescent="0.3">
      <c r="A650">
        <v>5.7997789948931899</v>
      </c>
      <c r="C650">
        <v>157.09814197185199</v>
      </c>
      <c r="E650">
        <v>5.3469538978731199</v>
      </c>
      <c r="G650">
        <v>152.31543602282301</v>
      </c>
    </row>
    <row r="651" spans="1:7" x14ac:dyDescent="0.3">
      <c r="A651">
        <v>5.7998827268365103</v>
      </c>
      <c r="C651">
        <v>157.10525292893001</v>
      </c>
      <c r="E651">
        <v>5.3475699301176096</v>
      </c>
      <c r="G651">
        <v>152.335320512875</v>
      </c>
    </row>
    <row r="652" spans="1:7" x14ac:dyDescent="0.3">
      <c r="A652">
        <v>5.8002553020408296</v>
      </c>
      <c r="C652">
        <v>157.112316159057</v>
      </c>
      <c r="E652">
        <v>5.34920757345889</v>
      </c>
      <c r="G652">
        <v>152.341087842305</v>
      </c>
    </row>
    <row r="653" spans="1:7" x14ac:dyDescent="0.3">
      <c r="A653">
        <v>5.8003196923477498</v>
      </c>
      <c r="C653">
        <v>157.15655900191101</v>
      </c>
      <c r="E653">
        <v>5.34939096970494</v>
      </c>
      <c r="G653">
        <v>152.35456471422401</v>
      </c>
    </row>
    <row r="654" spans="1:7" x14ac:dyDescent="0.3">
      <c r="A654">
        <v>5.8008206044507702</v>
      </c>
      <c r="C654">
        <v>157.163427081111</v>
      </c>
      <c r="E654">
        <v>5.3497411925442702</v>
      </c>
      <c r="G654">
        <v>152.387261356012</v>
      </c>
    </row>
    <row r="655" spans="1:7" x14ac:dyDescent="0.3">
      <c r="A655">
        <v>5.8010741418047003</v>
      </c>
      <c r="C655">
        <v>157.19233651770199</v>
      </c>
      <c r="E655">
        <v>5.3505452844232</v>
      </c>
      <c r="G655">
        <v>152.40459453476299</v>
      </c>
    </row>
    <row r="656" spans="1:7" x14ac:dyDescent="0.3">
      <c r="A656">
        <v>5.8013085039865198</v>
      </c>
      <c r="C656">
        <v>157.22135157372</v>
      </c>
      <c r="E656">
        <v>5.3516971513051601</v>
      </c>
      <c r="G656">
        <v>152.42216079146201</v>
      </c>
    </row>
    <row r="657" spans="1:7" x14ac:dyDescent="0.3">
      <c r="A657">
        <v>5.8019080855603304</v>
      </c>
      <c r="C657">
        <v>157.23423961559001</v>
      </c>
      <c r="E657">
        <v>5.3520126698972499</v>
      </c>
      <c r="G657">
        <v>152.42750603001099</v>
      </c>
    </row>
    <row r="658" spans="1:7" x14ac:dyDescent="0.3">
      <c r="A658">
        <v>5.8025565416032601</v>
      </c>
      <c r="C658">
        <v>157.33570717929001</v>
      </c>
      <c r="E658">
        <v>5.3520977360810402</v>
      </c>
      <c r="G658">
        <v>152.432840178281</v>
      </c>
    </row>
    <row r="659" spans="1:7" x14ac:dyDescent="0.3">
      <c r="A659">
        <v>5.8027879134556004</v>
      </c>
      <c r="C659">
        <v>157.347550602681</v>
      </c>
      <c r="E659">
        <v>5.3526586477624498</v>
      </c>
      <c r="G659">
        <v>152.43530919872401</v>
      </c>
    </row>
    <row r="660" spans="1:7" x14ac:dyDescent="0.3">
      <c r="A660">
        <v>5.8029469768863997</v>
      </c>
      <c r="C660">
        <v>157.38360352079701</v>
      </c>
      <c r="E660">
        <v>5.3527074938151102</v>
      </c>
      <c r="G660">
        <v>152.44332207758401</v>
      </c>
    </row>
    <row r="661" spans="1:7" x14ac:dyDescent="0.3">
      <c r="A661">
        <v>5.8030924051164297</v>
      </c>
      <c r="C661">
        <v>157.43799422497801</v>
      </c>
      <c r="E661">
        <v>5.3528967220861698</v>
      </c>
      <c r="G661">
        <v>152.44570902205501</v>
      </c>
    </row>
    <row r="662" spans="1:7" x14ac:dyDescent="0.3">
      <c r="A662">
        <v>5.8032757952310199</v>
      </c>
      <c r="C662">
        <v>157.45861300406099</v>
      </c>
      <c r="E662">
        <v>5.3530704900626098</v>
      </c>
      <c r="G662">
        <v>152.45790585197301</v>
      </c>
    </row>
    <row r="663" spans="1:7" x14ac:dyDescent="0.3">
      <c r="A663">
        <v>5.8034465251674101</v>
      </c>
      <c r="C663">
        <v>157.49107620235901</v>
      </c>
      <c r="E663">
        <v>5.3534708585048696</v>
      </c>
      <c r="G663">
        <v>152.474748850379</v>
      </c>
    </row>
    <row r="664" spans="1:7" x14ac:dyDescent="0.3">
      <c r="A664">
        <v>5.8039856001641903</v>
      </c>
      <c r="C664">
        <v>158.012160346999</v>
      </c>
      <c r="E664">
        <v>5.3536980750934298</v>
      </c>
      <c r="G664">
        <v>152.49091577353701</v>
      </c>
    </row>
    <row r="665" spans="1:7" x14ac:dyDescent="0.3">
      <c r="A665">
        <v>5.8040662337783404</v>
      </c>
      <c r="C665">
        <v>158.03178294814299</v>
      </c>
      <c r="E665">
        <v>5.3538251519301401</v>
      </c>
      <c r="G665">
        <v>153.01749634994701</v>
      </c>
    </row>
    <row r="666" spans="1:7" x14ac:dyDescent="0.3">
      <c r="A666">
        <v>5.8040804394886596</v>
      </c>
      <c r="C666">
        <v>158.057679011397</v>
      </c>
      <c r="E666">
        <v>5.3539205996552104</v>
      </c>
      <c r="G666">
        <v>153.07475557054499</v>
      </c>
    </row>
    <row r="667" spans="1:7" x14ac:dyDescent="0.3">
      <c r="A667">
        <v>5.8041889114609004</v>
      </c>
      <c r="C667">
        <v>158.08307787605699</v>
      </c>
      <c r="E667">
        <v>5.3551527688996297</v>
      </c>
      <c r="G667">
        <v>153.07850832823601</v>
      </c>
    </row>
    <row r="668" spans="1:7" x14ac:dyDescent="0.3">
      <c r="A668">
        <v>5.8045058081954997</v>
      </c>
      <c r="C668">
        <v>158.09578795344601</v>
      </c>
      <c r="E668">
        <v>5.3555439959551503</v>
      </c>
      <c r="G668">
        <v>153.08116969238401</v>
      </c>
    </row>
    <row r="669" spans="1:7" x14ac:dyDescent="0.3">
      <c r="A669">
        <v>5.8046011144875296</v>
      </c>
      <c r="C669">
        <v>158.10922769508699</v>
      </c>
      <c r="E669">
        <v>5.3561719601562698</v>
      </c>
      <c r="G669">
        <v>153.11016508063</v>
      </c>
    </row>
    <row r="670" spans="1:7" x14ac:dyDescent="0.3">
      <c r="A670">
        <v>5.8052072432840296</v>
      </c>
      <c r="C670">
        <v>158.14375109240001</v>
      </c>
      <c r="E670">
        <v>5.3562444777764497</v>
      </c>
      <c r="G670">
        <v>153.14132603405599</v>
      </c>
    </row>
    <row r="671" spans="1:7" x14ac:dyDescent="0.3">
      <c r="A671">
        <v>5.80532025170577</v>
      </c>
      <c r="C671">
        <v>158.192275432538</v>
      </c>
      <c r="E671">
        <v>5.35648196022251</v>
      </c>
      <c r="G671">
        <v>153.17513992344999</v>
      </c>
    </row>
    <row r="672" spans="1:7" x14ac:dyDescent="0.3">
      <c r="A672">
        <v>5.8053706268395002</v>
      </c>
      <c r="C672">
        <v>158.21799694718999</v>
      </c>
      <c r="E672">
        <v>5.3572095813263196</v>
      </c>
      <c r="G672">
        <v>153.20019530748999</v>
      </c>
    </row>
    <row r="673" spans="1:7" x14ac:dyDescent="0.3">
      <c r="A673">
        <v>5.8054630804057998</v>
      </c>
      <c r="C673">
        <v>158.249039793967</v>
      </c>
      <c r="E673">
        <v>5.35744967555536</v>
      </c>
      <c r="G673">
        <v>153.21052839555901</v>
      </c>
    </row>
    <row r="674" spans="1:7" x14ac:dyDescent="0.3">
      <c r="A674">
        <v>5.8056241477657897</v>
      </c>
      <c r="C674">
        <v>158.312886045554</v>
      </c>
      <c r="E674">
        <v>5.35751184843767</v>
      </c>
      <c r="G674">
        <v>153.22623108946999</v>
      </c>
    </row>
    <row r="675" spans="1:7" x14ac:dyDescent="0.3">
      <c r="A675">
        <v>5.8057643126980896</v>
      </c>
      <c r="C675">
        <v>158.33220387508101</v>
      </c>
      <c r="E675">
        <v>5.35755446170627</v>
      </c>
      <c r="G675">
        <v>153.230996796151</v>
      </c>
    </row>
    <row r="676" spans="1:7" x14ac:dyDescent="0.3">
      <c r="A676">
        <v>5.8059339002244199</v>
      </c>
      <c r="C676">
        <v>158.33586650962999</v>
      </c>
      <c r="E676">
        <v>5.3577543406674302</v>
      </c>
      <c r="G676">
        <v>153.236359809806</v>
      </c>
    </row>
    <row r="677" spans="1:7" x14ac:dyDescent="0.3">
      <c r="A677">
        <v>5.8060239334693202</v>
      </c>
      <c r="C677">
        <v>158.34682155593799</v>
      </c>
      <c r="E677">
        <v>5.3590703515406002</v>
      </c>
      <c r="G677">
        <v>153.26439385323201</v>
      </c>
    </row>
    <row r="678" spans="1:7" x14ac:dyDescent="0.3">
      <c r="A678">
        <v>5.8067669491374199</v>
      </c>
      <c r="C678">
        <v>158.37247877972899</v>
      </c>
      <c r="E678">
        <v>5.3590804909968597</v>
      </c>
      <c r="G678">
        <v>153.30208529984901</v>
      </c>
    </row>
    <row r="679" spans="1:7" x14ac:dyDescent="0.3">
      <c r="A679">
        <v>5.80706622922101</v>
      </c>
      <c r="C679">
        <v>158.37882883029101</v>
      </c>
      <c r="E679">
        <v>5.3591250581362297</v>
      </c>
      <c r="G679">
        <v>153.32028950127801</v>
      </c>
    </row>
    <row r="680" spans="1:7" x14ac:dyDescent="0.3">
      <c r="A680">
        <v>5.8071135907090596</v>
      </c>
      <c r="C680">
        <v>158.46942195038</v>
      </c>
      <c r="E680">
        <v>5.3603654502933002</v>
      </c>
      <c r="G680">
        <v>153.35193621799101</v>
      </c>
    </row>
    <row r="681" spans="1:7" x14ac:dyDescent="0.3">
      <c r="A681">
        <v>5.8074571977565901</v>
      </c>
      <c r="C681">
        <v>158.48286323059099</v>
      </c>
      <c r="E681">
        <v>5.3606646540548102</v>
      </c>
      <c r="G681">
        <v>153.370239816425</v>
      </c>
    </row>
    <row r="682" spans="1:7" x14ac:dyDescent="0.3">
      <c r="A682">
        <v>5.8074862828347404</v>
      </c>
      <c r="C682">
        <v>158.48975143810699</v>
      </c>
      <c r="E682">
        <v>5.3607681899294599</v>
      </c>
      <c r="G682">
        <v>153.396141238046</v>
      </c>
    </row>
    <row r="683" spans="1:7" x14ac:dyDescent="0.3">
      <c r="A683">
        <v>5.8081416636157996</v>
      </c>
      <c r="C683">
        <v>158.49832365898101</v>
      </c>
      <c r="E683">
        <v>5.3612704343379098</v>
      </c>
      <c r="G683">
        <v>153.406779552849</v>
      </c>
    </row>
    <row r="684" spans="1:7" x14ac:dyDescent="0.3">
      <c r="A684">
        <v>5.8088149864190202</v>
      </c>
      <c r="C684">
        <v>158.49880484460999</v>
      </c>
      <c r="E684">
        <v>5.3612898052368099</v>
      </c>
      <c r="G684">
        <v>153.423969442366</v>
      </c>
    </row>
    <row r="685" spans="1:7" x14ac:dyDescent="0.3">
      <c r="A685">
        <v>5.8097067776887599</v>
      </c>
      <c r="C685">
        <v>159.00602037397999</v>
      </c>
      <c r="E685">
        <v>5.3613239053357002</v>
      </c>
      <c r="G685">
        <v>153.42748768366599</v>
      </c>
    </row>
    <row r="686" spans="1:7" x14ac:dyDescent="0.3">
      <c r="A686">
        <v>5.8109078019521601</v>
      </c>
      <c r="C686">
        <v>159.03983676520301</v>
      </c>
      <c r="E686">
        <v>5.3623081836923401</v>
      </c>
      <c r="G686">
        <v>153.44430691343001</v>
      </c>
    </row>
    <row r="687" spans="1:7" x14ac:dyDescent="0.3">
      <c r="A687">
        <v>5.8109935783489401</v>
      </c>
      <c r="C687">
        <v>159.04831781144401</v>
      </c>
      <c r="E687">
        <v>5.3624010649893998</v>
      </c>
      <c r="G687">
        <v>153.449880153539</v>
      </c>
    </row>
    <row r="688" spans="1:7" x14ac:dyDescent="0.3">
      <c r="A688">
        <v>5.8111083151861198</v>
      </c>
      <c r="C688">
        <v>159.05840420682799</v>
      </c>
      <c r="E688">
        <v>5.3626867516797798</v>
      </c>
      <c r="G688">
        <v>153.46103346115601</v>
      </c>
    </row>
    <row r="689" spans="1:7" x14ac:dyDescent="0.3">
      <c r="A689">
        <v>5.8111262249568103</v>
      </c>
      <c r="C689">
        <v>159.09262788242</v>
      </c>
      <c r="E689">
        <v>5.3627921516973096</v>
      </c>
      <c r="G689">
        <v>153.47007459372401</v>
      </c>
    </row>
    <row r="690" spans="1:7" x14ac:dyDescent="0.3">
      <c r="A690">
        <v>5.8115023942204997</v>
      </c>
      <c r="C690">
        <v>159.10284270897699</v>
      </c>
      <c r="E690">
        <v>5.3634105121870697</v>
      </c>
      <c r="G690">
        <v>153.481996728083</v>
      </c>
    </row>
    <row r="691" spans="1:7" x14ac:dyDescent="0.3">
      <c r="A691">
        <v>5.8118921103936696</v>
      </c>
      <c r="C691">
        <v>159.10813568122299</v>
      </c>
      <c r="E691">
        <v>5.3637607275899803</v>
      </c>
      <c r="G691">
        <v>154.001291428347</v>
      </c>
    </row>
    <row r="692" spans="1:7" x14ac:dyDescent="0.3">
      <c r="A692">
        <v>5.8130328241322697</v>
      </c>
      <c r="C692">
        <v>159.12426998630801</v>
      </c>
      <c r="E692">
        <v>5.3638812797849003</v>
      </c>
      <c r="G692">
        <v>154.08962182907399</v>
      </c>
    </row>
    <row r="693" spans="1:7" x14ac:dyDescent="0.3">
      <c r="A693">
        <v>5.8132005668927</v>
      </c>
      <c r="C693">
        <v>159.13118923795301</v>
      </c>
      <c r="E693">
        <v>5.3653689290975102</v>
      </c>
      <c r="G693">
        <v>154.09718840570901</v>
      </c>
    </row>
    <row r="694" spans="1:7" x14ac:dyDescent="0.3">
      <c r="A694">
        <v>5.81343663615454</v>
      </c>
      <c r="C694">
        <v>159.14663468638</v>
      </c>
      <c r="E694">
        <v>5.3656417601136903</v>
      </c>
      <c r="G694">
        <v>154.11869153875401</v>
      </c>
    </row>
    <row r="695" spans="1:7" x14ac:dyDescent="0.3">
      <c r="A695">
        <v>5.8135764564837302</v>
      </c>
      <c r="C695">
        <v>159.149564755347</v>
      </c>
      <c r="E695">
        <v>5.3658358614409796</v>
      </c>
      <c r="G695">
        <v>154.13523577787799</v>
      </c>
    </row>
    <row r="696" spans="1:7" x14ac:dyDescent="0.3">
      <c r="A696">
        <v>5.8141301889928796</v>
      </c>
      <c r="C696">
        <v>159.160707885162</v>
      </c>
      <c r="E696">
        <v>5.36590024735853</v>
      </c>
      <c r="G696">
        <v>154.16322687264099</v>
      </c>
    </row>
    <row r="697" spans="1:7" x14ac:dyDescent="0.3">
      <c r="A697">
        <v>5.8146844445516699</v>
      </c>
      <c r="C697">
        <v>159.18050593208201</v>
      </c>
      <c r="E697">
        <v>5.3662814715372598</v>
      </c>
      <c r="G697">
        <v>154.20229858315</v>
      </c>
    </row>
    <row r="698" spans="1:7" x14ac:dyDescent="0.3">
      <c r="A698">
        <v>5.8149236334471599</v>
      </c>
      <c r="C698">
        <v>159.18689358380601</v>
      </c>
      <c r="E698">
        <v>5.3664526844188396</v>
      </c>
      <c r="G698">
        <v>154.21545536910801</v>
      </c>
    </row>
    <row r="699" spans="1:7" x14ac:dyDescent="0.3">
      <c r="A699">
        <v>5.8151506361171696</v>
      </c>
      <c r="C699">
        <v>159.24244996901899</v>
      </c>
      <c r="E699">
        <v>5.3665853040120304</v>
      </c>
      <c r="G699">
        <v>154.24596109467799</v>
      </c>
    </row>
    <row r="700" spans="1:7" x14ac:dyDescent="0.3">
      <c r="A700">
        <v>5.8157299956917496</v>
      </c>
      <c r="C700">
        <v>159.26594006718901</v>
      </c>
      <c r="E700">
        <v>5.3669084839041297</v>
      </c>
      <c r="G700">
        <v>154.255218665142</v>
      </c>
    </row>
    <row r="701" spans="1:7" x14ac:dyDescent="0.3">
      <c r="A701">
        <v>5.8159069131728698</v>
      </c>
      <c r="C701">
        <v>159.41150489577899</v>
      </c>
      <c r="E701">
        <v>5.3669713642262797</v>
      </c>
      <c r="G701">
        <v>154.26509454757701</v>
      </c>
    </row>
    <row r="702" spans="1:7" x14ac:dyDescent="0.3">
      <c r="A702">
        <v>5.81756259888604</v>
      </c>
      <c r="C702">
        <v>159.41439840911099</v>
      </c>
      <c r="E702">
        <v>5.3673578173868304</v>
      </c>
      <c r="G702">
        <v>154.279132151998</v>
      </c>
    </row>
    <row r="703" spans="1:7" x14ac:dyDescent="0.3">
      <c r="A703">
        <v>5.8180145197686004</v>
      </c>
      <c r="C703">
        <v>159.42214339480299</v>
      </c>
      <c r="E703">
        <v>5.3679936279132097</v>
      </c>
      <c r="G703">
        <v>154.30457966203801</v>
      </c>
    </row>
    <row r="704" spans="1:7" x14ac:dyDescent="0.3">
      <c r="A704">
        <v>5.8181779194486003</v>
      </c>
      <c r="C704">
        <v>159.423743948153</v>
      </c>
      <c r="E704">
        <v>5.3679980581997997</v>
      </c>
      <c r="G704">
        <v>154.335471835525</v>
      </c>
    </row>
    <row r="705" spans="1:7" x14ac:dyDescent="0.3">
      <c r="A705">
        <v>5.8185707484312301</v>
      </c>
      <c r="C705">
        <v>159.43238974853</v>
      </c>
      <c r="E705">
        <v>5.368581898115</v>
      </c>
      <c r="G705">
        <v>154.338400767293</v>
      </c>
    </row>
    <row r="706" spans="1:7" x14ac:dyDescent="0.3">
      <c r="A706">
        <v>5.8188954661712602</v>
      </c>
      <c r="C706">
        <v>159.436982283595</v>
      </c>
      <c r="E706">
        <v>5.3685846691336998</v>
      </c>
      <c r="G706">
        <v>154.36044915030499</v>
      </c>
    </row>
    <row r="707" spans="1:7" x14ac:dyDescent="0.3">
      <c r="A707">
        <v>5.8191116381067101</v>
      </c>
      <c r="C707">
        <v>159.447175817198</v>
      </c>
      <c r="E707">
        <v>5.3687214734712398</v>
      </c>
      <c r="G707">
        <v>154.36877674688799</v>
      </c>
    </row>
    <row r="708" spans="1:7" x14ac:dyDescent="0.3">
      <c r="A708">
        <v>5.8191495037534802</v>
      </c>
      <c r="C708">
        <v>159.46644171125999</v>
      </c>
      <c r="E708">
        <v>5.3689187571400199</v>
      </c>
      <c r="G708">
        <v>154.38393565720099</v>
      </c>
    </row>
    <row r="709" spans="1:7" x14ac:dyDescent="0.3">
      <c r="A709">
        <v>5.8191497352866097</v>
      </c>
      <c r="C709">
        <v>159.47423052120899</v>
      </c>
      <c r="E709">
        <v>5.3689244017568196</v>
      </c>
      <c r="G709">
        <v>154.41497092484201</v>
      </c>
    </row>
    <row r="710" spans="1:7" x14ac:dyDescent="0.3">
      <c r="A710">
        <v>5.8196585322373604</v>
      </c>
      <c r="C710">
        <v>159.47655694166599</v>
      </c>
      <c r="E710">
        <v>5.3690770608892402</v>
      </c>
      <c r="G710">
        <v>154.43441934328101</v>
      </c>
    </row>
    <row r="711" spans="1:7" x14ac:dyDescent="0.3">
      <c r="A711">
        <v>5.8205528739289099</v>
      </c>
      <c r="C711">
        <v>160.00049302577</v>
      </c>
      <c r="E711">
        <v>5.3692558446760899</v>
      </c>
      <c r="G711">
        <v>154.46282103750099</v>
      </c>
    </row>
    <row r="712" spans="1:7" x14ac:dyDescent="0.3">
      <c r="A712">
        <v>5.8211309631812798</v>
      </c>
      <c r="C712">
        <v>160.012487367456</v>
      </c>
      <c r="E712">
        <v>5.36933161212544</v>
      </c>
      <c r="G712">
        <v>154.46622021408501</v>
      </c>
    </row>
    <row r="713" spans="1:7" x14ac:dyDescent="0.3">
      <c r="A713">
        <v>5.82139610608289</v>
      </c>
      <c r="C713">
        <v>160.02597692664301</v>
      </c>
      <c r="E713">
        <v>5.3693569254203801</v>
      </c>
      <c r="G713">
        <v>154.48851343735299</v>
      </c>
    </row>
    <row r="714" spans="1:7" x14ac:dyDescent="0.3">
      <c r="A714">
        <v>5.8216024020682298</v>
      </c>
      <c r="C714">
        <v>160.02933171925901</v>
      </c>
      <c r="E714">
        <v>5.3697805750399601</v>
      </c>
      <c r="G714">
        <v>154.49511097652299</v>
      </c>
    </row>
    <row r="715" spans="1:7" x14ac:dyDescent="0.3">
      <c r="A715">
        <v>5.82162741128721</v>
      </c>
      <c r="C715">
        <v>160.03249239274101</v>
      </c>
      <c r="E715">
        <v>5.3707834464487902</v>
      </c>
      <c r="G715">
        <v>155.00884780543501</v>
      </c>
    </row>
    <row r="716" spans="1:7" x14ac:dyDescent="0.3">
      <c r="A716">
        <v>5.8222604407393703</v>
      </c>
      <c r="C716">
        <v>160.04489415624801</v>
      </c>
      <c r="E716">
        <v>5.3712064887593698</v>
      </c>
      <c r="G716">
        <v>155.02186489643799</v>
      </c>
    </row>
    <row r="717" spans="1:7" x14ac:dyDescent="0.3">
      <c r="A717">
        <v>5.8224116856545196</v>
      </c>
      <c r="C717">
        <v>160.087368327315</v>
      </c>
      <c r="E717">
        <v>5.37146466286781</v>
      </c>
      <c r="G717">
        <v>155.02416628071001</v>
      </c>
    </row>
    <row r="718" spans="1:7" x14ac:dyDescent="0.3">
      <c r="A718">
        <v>5.8228066718590403</v>
      </c>
      <c r="C718">
        <v>160.14437297173899</v>
      </c>
      <c r="E718">
        <v>5.3722264014793497</v>
      </c>
      <c r="G718">
        <v>155.058862752354</v>
      </c>
    </row>
    <row r="719" spans="1:7" x14ac:dyDescent="0.3">
      <c r="A719">
        <v>5.82349574479999</v>
      </c>
      <c r="C719">
        <v>160.15946378353701</v>
      </c>
      <c r="E719">
        <v>5.3727548761668498</v>
      </c>
      <c r="G719">
        <v>155.07487804741299</v>
      </c>
    </row>
    <row r="720" spans="1:7" x14ac:dyDescent="0.3">
      <c r="A720">
        <v>5.8236119923744498</v>
      </c>
      <c r="C720">
        <v>160.169442101529</v>
      </c>
      <c r="E720">
        <v>5.3729399985618898</v>
      </c>
      <c r="G720">
        <v>155.081757099485</v>
      </c>
    </row>
    <row r="721" spans="1:7" x14ac:dyDescent="0.3">
      <c r="A721">
        <v>5.8237537927189003</v>
      </c>
      <c r="C721">
        <v>160.20038980850899</v>
      </c>
      <c r="E721">
        <v>5.3735667887800496</v>
      </c>
      <c r="G721">
        <v>155.088806016348</v>
      </c>
    </row>
    <row r="722" spans="1:7" x14ac:dyDescent="0.3">
      <c r="A722">
        <v>5.8253121045781997</v>
      </c>
      <c r="C722">
        <v>160.207542368486</v>
      </c>
      <c r="E722">
        <v>5.3740580232366497</v>
      </c>
      <c r="G722">
        <v>155.10357444601101</v>
      </c>
    </row>
    <row r="723" spans="1:7" x14ac:dyDescent="0.3">
      <c r="A723">
        <v>5.8257171697087999</v>
      </c>
      <c r="C723">
        <v>160.20898756153599</v>
      </c>
      <c r="E723">
        <v>5.3740632890556501</v>
      </c>
      <c r="G723">
        <v>155.125094246331</v>
      </c>
    </row>
    <row r="724" spans="1:7" x14ac:dyDescent="0.3">
      <c r="A724">
        <v>5.8274456917462496</v>
      </c>
      <c r="C724">
        <v>160.22170717724899</v>
      </c>
      <c r="E724">
        <v>5.3744988577629096</v>
      </c>
      <c r="G724">
        <v>155.12907764161099</v>
      </c>
    </row>
    <row r="725" spans="1:7" x14ac:dyDescent="0.3">
      <c r="A725">
        <v>5.8280967970308897</v>
      </c>
      <c r="C725">
        <v>160.26076654905299</v>
      </c>
      <c r="E725">
        <v>5.3747870064895604</v>
      </c>
      <c r="G725">
        <v>155.146250594951</v>
      </c>
    </row>
    <row r="726" spans="1:7" x14ac:dyDescent="0.3">
      <c r="A726">
        <v>5.8282640840574098</v>
      </c>
      <c r="C726">
        <v>160.28393127376901</v>
      </c>
      <c r="E726">
        <v>5.3748334939567002</v>
      </c>
      <c r="G726">
        <v>155.195098755825</v>
      </c>
    </row>
    <row r="727" spans="1:7" x14ac:dyDescent="0.3">
      <c r="A727">
        <v>5.8287366639920704</v>
      </c>
      <c r="C727">
        <v>160.30182929906999</v>
      </c>
      <c r="E727">
        <v>5.3751844015157699</v>
      </c>
      <c r="G727">
        <v>155.224137940525</v>
      </c>
    </row>
    <row r="728" spans="1:7" x14ac:dyDescent="0.3">
      <c r="A728">
        <v>5.8296278737549496</v>
      </c>
      <c r="C728">
        <v>160.32072148224401</v>
      </c>
      <c r="E728">
        <v>5.3754636351443903</v>
      </c>
      <c r="G728">
        <v>155.22420619267501</v>
      </c>
    </row>
    <row r="729" spans="1:7" x14ac:dyDescent="0.3">
      <c r="A729">
        <v>5.8297499885597599</v>
      </c>
      <c r="C729">
        <v>160.32692140671699</v>
      </c>
      <c r="E729">
        <v>5.3759310874514901</v>
      </c>
      <c r="G729">
        <v>155.244912352217</v>
      </c>
    </row>
    <row r="730" spans="1:7" x14ac:dyDescent="0.3">
      <c r="A730">
        <v>5.8298165400751101</v>
      </c>
      <c r="C730">
        <v>160.36118498147101</v>
      </c>
      <c r="E730">
        <v>5.3762717960267299</v>
      </c>
      <c r="G730">
        <v>155.35129643522399</v>
      </c>
    </row>
    <row r="731" spans="1:7" x14ac:dyDescent="0.3">
      <c r="A731">
        <v>5.8299568653088896</v>
      </c>
      <c r="C731">
        <v>160.36133983621099</v>
      </c>
      <c r="E731">
        <v>5.3763111183944199</v>
      </c>
      <c r="G731">
        <v>155.37484874332799</v>
      </c>
    </row>
    <row r="732" spans="1:7" x14ac:dyDescent="0.3">
      <c r="A732">
        <v>5.8302810379035597</v>
      </c>
      <c r="C732">
        <v>160.36449822514999</v>
      </c>
      <c r="E732">
        <v>5.3767060222377303</v>
      </c>
      <c r="G732">
        <v>155.37728977705399</v>
      </c>
    </row>
    <row r="733" spans="1:7" x14ac:dyDescent="0.3">
      <c r="A733">
        <v>5.8306234955018903</v>
      </c>
      <c r="C733">
        <v>160.39514643564601</v>
      </c>
      <c r="E733">
        <v>5.3768335981480098</v>
      </c>
      <c r="G733">
        <v>155.454584257981</v>
      </c>
    </row>
    <row r="734" spans="1:7" x14ac:dyDescent="0.3">
      <c r="A734">
        <v>5.8335473289523199</v>
      </c>
      <c r="C734">
        <v>160.481061089185</v>
      </c>
      <c r="E734">
        <v>5.3771111087691903</v>
      </c>
      <c r="G734">
        <v>155.48451667258999</v>
      </c>
    </row>
    <row r="735" spans="1:7" x14ac:dyDescent="0.3">
      <c r="A735">
        <v>5.8342240010070903</v>
      </c>
      <c r="C735">
        <v>161.014119680552</v>
      </c>
      <c r="E735">
        <v>5.3771976764208498</v>
      </c>
      <c r="G735">
        <v>155.493148640226</v>
      </c>
    </row>
    <row r="736" spans="1:7" x14ac:dyDescent="0.3">
      <c r="A736">
        <v>5.8343923095024399</v>
      </c>
      <c r="C736">
        <v>161.06244679009501</v>
      </c>
      <c r="E736">
        <v>5.3772859863014499</v>
      </c>
      <c r="G736">
        <v>156.007461763984</v>
      </c>
    </row>
    <row r="737" spans="1:7" x14ac:dyDescent="0.3">
      <c r="A737">
        <v>5.8345851825460899</v>
      </c>
      <c r="C737">
        <v>161.07315307614999</v>
      </c>
      <c r="E737">
        <v>5.37732353412901</v>
      </c>
      <c r="G737">
        <v>156.064162400258</v>
      </c>
    </row>
    <row r="738" spans="1:7" x14ac:dyDescent="0.3">
      <c r="A738">
        <v>5.8357244717609298</v>
      </c>
      <c r="C738">
        <v>161.10718696241099</v>
      </c>
      <c r="E738">
        <v>5.3774571366121604</v>
      </c>
      <c r="G738">
        <v>156.066577564244</v>
      </c>
    </row>
    <row r="739" spans="1:7" x14ac:dyDescent="0.3">
      <c r="A739">
        <v>5.8358012689012799</v>
      </c>
      <c r="C739">
        <v>161.130067128512</v>
      </c>
      <c r="E739">
        <v>5.3775505678062796</v>
      </c>
      <c r="G739">
        <v>156.072716410417</v>
      </c>
    </row>
    <row r="740" spans="1:7" x14ac:dyDescent="0.3">
      <c r="A740">
        <v>5.8358184932246804</v>
      </c>
      <c r="C740">
        <v>161.139577382894</v>
      </c>
      <c r="E740">
        <v>5.37765297936682</v>
      </c>
      <c r="G740">
        <v>156.08066590791299</v>
      </c>
    </row>
    <row r="741" spans="1:7" x14ac:dyDescent="0.3">
      <c r="A741">
        <v>5.8364931378590104</v>
      </c>
      <c r="C741">
        <v>161.16054654089501</v>
      </c>
      <c r="E741">
        <v>5.37777283721634</v>
      </c>
      <c r="G741">
        <v>156.08681716356</v>
      </c>
    </row>
    <row r="742" spans="1:7" x14ac:dyDescent="0.3">
      <c r="A742">
        <v>5.8370864104828897</v>
      </c>
      <c r="C742">
        <v>161.169147705797</v>
      </c>
      <c r="E742">
        <v>5.3779782052327398</v>
      </c>
      <c r="G742">
        <v>156.10689215698301</v>
      </c>
    </row>
    <row r="743" spans="1:7" x14ac:dyDescent="0.3">
      <c r="A743">
        <v>5.8372242209513701</v>
      </c>
      <c r="C743">
        <v>161.186755513984</v>
      </c>
      <c r="E743">
        <v>5.3786659151798402</v>
      </c>
      <c r="G743">
        <v>156.112481036909</v>
      </c>
    </row>
    <row r="744" spans="1:7" x14ac:dyDescent="0.3">
      <c r="A744">
        <v>5.8372987407295698</v>
      </c>
      <c r="C744">
        <v>161.20942555479999</v>
      </c>
      <c r="E744">
        <v>5.3788535781956996</v>
      </c>
      <c r="G744">
        <v>156.118857395524</v>
      </c>
    </row>
    <row r="745" spans="1:7" x14ac:dyDescent="0.3">
      <c r="A745">
        <v>5.83746186726151</v>
      </c>
      <c r="C745">
        <v>161.220139540541</v>
      </c>
      <c r="E745">
        <v>5.3790772630380603</v>
      </c>
      <c r="G745">
        <v>156.123877161742</v>
      </c>
    </row>
    <row r="746" spans="1:7" x14ac:dyDescent="0.3">
      <c r="A746">
        <v>5.8376154110711198</v>
      </c>
      <c r="C746">
        <v>161.22205129219699</v>
      </c>
      <c r="E746">
        <v>5.3792427641894696</v>
      </c>
      <c r="G746">
        <v>156.126451482683</v>
      </c>
    </row>
    <row r="747" spans="1:7" x14ac:dyDescent="0.3">
      <c r="A747">
        <v>5.8377697887522997</v>
      </c>
      <c r="C747">
        <v>161.23167847148201</v>
      </c>
      <c r="E747">
        <v>5.3794226945799499</v>
      </c>
      <c r="G747">
        <v>156.14854477906999</v>
      </c>
    </row>
    <row r="748" spans="1:7" x14ac:dyDescent="0.3">
      <c r="A748">
        <v>5.8386643559048998</v>
      </c>
      <c r="C748">
        <v>161.23516846371001</v>
      </c>
      <c r="E748">
        <v>5.3794525835204903</v>
      </c>
      <c r="G748">
        <v>156.18367844252199</v>
      </c>
    </row>
    <row r="749" spans="1:7" x14ac:dyDescent="0.3">
      <c r="A749">
        <v>5.83913831876849</v>
      </c>
      <c r="C749">
        <v>161.23943046632101</v>
      </c>
      <c r="E749">
        <v>5.3805360235810999</v>
      </c>
      <c r="G749">
        <v>156.20579974628899</v>
      </c>
    </row>
    <row r="750" spans="1:7" x14ac:dyDescent="0.3">
      <c r="A750">
        <v>5.8395507980867798</v>
      </c>
      <c r="C750">
        <v>161.24792863611501</v>
      </c>
      <c r="E750">
        <v>5.3806006618870903</v>
      </c>
      <c r="G750">
        <v>156.230411185045</v>
      </c>
    </row>
    <row r="751" spans="1:7" x14ac:dyDescent="0.3">
      <c r="A751">
        <v>5.8398723341136396</v>
      </c>
      <c r="C751">
        <v>161.26480893388199</v>
      </c>
      <c r="E751">
        <v>5.3813330001561601</v>
      </c>
      <c r="G751">
        <v>156.23355824052101</v>
      </c>
    </row>
    <row r="752" spans="1:7" x14ac:dyDescent="0.3">
      <c r="A752">
        <v>5.8404478214474604</v>
      </c>
      <c r="C752">
        <v>161.29068955751799</v>
      </c>
      <c r="E752">
        <v>5.3817300131074504</v>
      </c>
      <c r="G752">
        <v>156.25036693209199</v>
      </c>
    </row>
    <row r="753" spans="1:7" x14ac:dyDescent="0.3">
      <c r="A753">
        <v>5.8406194860050897</v>
      </c>
      <c r="C753">
        <v>161.29945815660599</v>
      </c>
      <c r="E753">
        <v>5.3822750830037602</v>
      </c>
      <c r="G753">
        <v>156.27762439109199</v>
      </c>
    </row>
    <row r="754" spans="1:7" x14ac:dyDescent="0.3">
      <c r="A754">
        <v>5.8408275841242503</v>
      </c>
      <c r="C754">
        <v>161.305573217286</v>
      </c>
      <c r="E754">
        <v>5.3824435260479202</v>
      </c>
      <c r="G754">
        <v>156.32598970259801</v>
      </c>
    </row>
    <row r="755" spans="1:7" x14ac:dyDescent="0.3">
      <c r="A755">
        <v>5.8408563712432002</v>
      </c>
      <c r="C755">
        <v>161.30788974887599</v>
      </c>
      <c r="E755">
        <v>5.3829727866947499</v>
      </c>
      <c r="G755">
        <v>156.35199274252199</v>
      </c>
    </row>
    <row r="756" spans="1:7" x14ac:dyDescent="0.3">
      <c r="A756">
        <v>5.8409388026501201</v>
      </c>
      <c r="C756">
        <v>161.31717815516899</v>
      </c>
      <c r="E756">
        <v>5.3836553721234601</v>
      </c>
      <c r="G756">
        <v>156.36491167508899</v>
      </c>
    </row>
    <row r="757" spans="1:7" x14ac:dyDescent="0.3">
      <c r="A757">
        <v>5.8414327257759702</v>
      </c>
      <c r="C757">
        <v>161.39353248184</v>
      </c>
      <c r="E757">
        <v>5.3837456980651703</v>
      </c>
      <c r="G757">
        <v>156.39124692372701</v>
      </c>
    </row>
    <row r="758" spans="1:7" x14ac:dyDescent="0.3">
      <c r="A758">
        <v>5.8415493383004202</v>
      </c>
      <c r="C758">
        <v>161.41857571482501</v>
      </c>
      <c r="E758">
        <v>5.3838159214123698</v>
      </c>
      <c r="G758">
        <v>156.418641922901</v>
      </c>
    </row>
    <row r="759" spans="1:7" x14ac:dyDescent="0.3">
      <c r="A759">
        <v>5.8417485012458696</v>
      </c>
      <c r="C759">
        <v>162.08624971019901</v>
      </c>
      <c r="E759">
        <v>5.3840675618286404</v>
      </c>
      <c r="G759">
        <v>156.47412983660701</v>
      </c>
    </row>
    <row r="760" spans="1:7" x14ac:dyDescent="0.3">
      <c r="A760">
        <v>5.8418175389933902</v>
      </c>
      <c r="C760">
        <v>162.122290264501</v>
      </c>
      <c r="E760">
        <v>5.3842046390552198</v>
      </c>
      <c r="G760">
        <v>157.017811688547</v>
      </c>
    </row>
    <row r="761" spans="1:7" x14ac:dyDescent="0.3">
      <c r="A761">
        <v>5.8421525176362401</v>
      </c>
      <c r="C761">
        <v>162.12726132242599</v>
      </c>
      <c r="E761">
        <v>5.38429033410352</v>
      </c>
      <c r="G761">
        <v>157.041868713209</v>
      </c>
    </row>
    <row r="762" spans="1:7" x14ac:dyDescent="0.3">
      <c r="A762">
        <v>5.8421869455364801</v>
      </c>
      <c r="C762">
        <v>162.134795705702</v>
      </c>
      <c r="E762">
        <v>5.3847738603347004</v>
      </c>
      <c r="G762">
        <v>157.09369221704401</v>
      </c>
    </row>
    <row r="763" spans="1:7" x14ac:dyDescent="0.3">
      <c r="A763">
        <v>5.8422165878986299</v>
      </c>
      <c r="C763">
        <v>162.18979070530199</v>
      </c>
      <c r="E763">
        <v>5.3853754639376499</v>
      </c>
      <c r="G763">
        <v>157.140763883662</v>
      </c>
    </row>
    <row r="764" spans="1:7" x14ac:dyDescent="0.3">
      <c r="A764">
        <v>5.8427395721093998</v>
      </c>
      <c r="C764">
        <v>162.20212885675599</v>
      </c>
      <c r="E764">
        <v>5.3854859745586596</v>
      </c>
      <c r="G764">
        <v>157.15382924550201</v>
      </c>
    </row>
    <row r="765" spans="1:7" x14ac:dyDescent="0.3">
      <c r="A765">
        <v>5.8429670462544596</v>
      </c>
      <c r="C765">
        <v>162.21209541585799</v>
      </c>
      <c r="E765">
        <v>5.3856949770436904</v>
      </c>
      <c r="G765">
        <v>157.192710983739</v>
      </c>
    </row>
    <row r="766" spans="1:7" x14ac:dyDescent="0.3">
      <c r="A766">
        <v>5.8439836075832403</v>
      </c>
      <c r="C766">
        <v>162.26744784073401</v>
      </c>
      <c r="E766">
        <v>5.38604671484463</v>
      </c>
      <c r="G766">
        <v>157.19853612067601</v>
      </c>
    </row>
    <row r="767" spans="1:7" x14ac:dyDescent="0.3">
      <c r="A767">
        <v>5.8448669723505597</v>
      </c>
      <c r="C767">
        <v>162.27339829015901</v>
      </c>
      <c r="E767">
        <v>5.3863454009464196</v>
      </c>
      <c r="G767">
        <v>157.223981923287</v>
      </c>
    </row>
    <row r="768" spans="1:7" x14ac:dyDescent="0.3">
      <c r="A768">
        <v>5.8463127223168403</v>
      </c>
      <c r="C768">
        <v>162.29096963637099</v>
      </c>
      <c r="E768">
        <v>5.3863699805061804</v>
      </c>
      <c r="G768">
        <v>157.25879066477</v>
      </c>
    </row>
    <row r="769" spans="1:7" x14ac:dyDescent="0.3">
      <c r="A769">
        <v>5.8464011076196796</v>
      </c>
      <c r="C769">
        <v>162.291392391752</v>
      </c>
      <c r="E769">
        <v>5.3864124177248804</v>
      </c>
      <c r="G769">
        <v>157.268594819481</v>
      </c>
    </row>
    <row r="770" spans="1:7" x14ac:dyDescent="0.3">
      <c r="A770">
        <v>5.8465439448788299</v>
      </c>
      <c r="C770">
        <v>162.30587293049101</v>
      </c>
      <c r="E770">
        <v>5.3864815228529501</v>
      </c>
      <c r="G770">
        <v>157.27785972317599</v>
      </c>
    </row>
    <row r="771" spans="1:7" x14ac:dyDescent="0.3">
      <c r="A771">
        <v>5.8467821168610996</v>
      </c>
      <c r="C771">
        <v>162.32956672067701</v>
      </c>
      <c r="E771">
        <v>5.3866528952791199</v>
      </c>
      <c r="G771">
        <v>157.30542526140999</v>
      </c>
    </row>
    <row r="772" spans="1:7" x14ac:dyDescent="0.3">
      <c r="A772">
        <v>5.8469562341356101</v>
      </c>
      <c r="C772">
        <v>162.339442852845</v>
      </c>
      <c r="E772">
        <v>5.3872634497829797</v>
      </c>
      <c r="G772">
        <v>157.35202813660101</v>
      </c>
    </row>
    <row r="773" spans="1:7" x14ac:dyDescent="0.3">
      <c r="A773">
        <v>5.8471891832188803</v>
      </c>
      <c r="C773">
        <v>162.36440685451299</v>
      </c>
      <c r="E773">
        <v>5.3874596201138303</v>
      </c>
      <c r="G773">
        <v>157.35499974975201</v>
      </c>
    </row>
    <row r="774" spans="1:7" x14ac:dyDescent="0.3">
      <c r="A774">
        <v>5.84728079379048</v>
      </c>
      <c r="C774">
        <v>162.39642770157101</v>
      </c>
      <c r="E774">
        <v>5.3878391926415903</v>
      </c>
      <c r="G774">
        <v>157.35561986328401</v>
      </c>
    </row>
    <row r="775" spans="1:7" x14ac:dyDescent="0.3">
      <c r="A775">
        <v>5.84753250206243</v>
      </c>
      <c r="C775">
        <v>162.430421864149</v>
      </c>
      <c r="E775">
        <v>5.3878992703531097</v>
      </c>
      <c r="G775">
        <v>157.36432758222199</v>
      </c>
    </row>
    <row r="776" spans="1:7" x14ac:dyDescent="0.3">
      <c r="A776">
        <v>5.8476331530585899</v>
      </c>
      <c r="C776">
        <v>162.44200972855</v>
      </c>
      <c r="E776">
        <v>5.3881853670393003</v>
      </c>
      <c r="G776">
        <v>157.36527866590399</v>
      </c>
    </row>
    <row r="777" spans="1:7" x14ac:dyDescent="0.3">
      <c r="A777">
        <v>5.8498913223901399</v>
      </c>
      <c r="C777">
        <v>162.44666181282099</v>
      </c>
      <c r="E777">
        <v>5.3888355960024796</v>
      </c>
      <c r="G777">
        <v>157.37744618021699</v>
      </c>
    </row>
    <row r="778" spans="1:7" x14ac:dyDescent="0.3">
      <c r="A778">
        <v>5.8499635416041</v>
      </c>
      <c r="C778">
        <v>162.471363560344</v>
      </c>
      <c r="E778">
        <v>5.3900633429557399</v>
      </c>
      <c r="G778">
        <v>157.39040745886999</v>
      </c>
    </row>
    <row r="779" spans="1:7" x14ac:dyDescent="0.3">
      <c r="A779">
        <v>5.8508649835526798</v>
      </c>
      <c r="C779">
        <v>162.473792857294</v>
      </c>
      <c r="E779">
        <v>5.3906624070559097</v>
      </c>
      <c r="G779">
        <v>157.410890735419</v>
      </c>
    </row>
    <row r="780" spans="1:7" x14ac:dyDescent="0.3">
      <c r="A780">
        <v>5.8511541177540396</v>
      </c>
      <c r="C780">
        <v>162.47961345718201</v>
      </c>
      <c r="E780">
        <v>5.3911760656909804</v>
      </c>
      <c r="G780">
        <v>157.429443433291</v>
      </c>
    </row>
    <row r="781" spans="1:7" x14ac:dyDescent="0.3">
      <c r="A781">
        <v>5.8518430708318903</v>
      </c>
      <c r="C781">
        <v>162.48055266086399</v>
      </c>
      <c r="E781">
        <v>5.3913158753698198</v>
      </c>
      <c r="G781">
        <v>157.45764601141801</v>
      </c>
    </row>
    <row r="782" spans="1:7" x14ac:dyDescent="0.3">
      <c r="A782">
        <v>5.85185865698248</v>
      </c>
      <c r="C782">
        <v>163.00286442225399</v>
      </c>
      <c r="E782">
        <v>5.3914146289050997</v>
      </c>
      <c r="G782">
        <v>158.00809357327799</v>
      </c>
    </row>
    <row r="783" spans="1:7" x14ac:dyDescent="0.3">
      <c r="A783">
        <v>5.8521908123015303</v>
      </c>
      <c r="C783">
        <v>163.013164580303</v>
      </c>
      <c r="E783">
        <v>5.39176822596988</v>
      </c>
      <c r="G783">
        <v>158.031138328667</v>
      </c>
    </row>
    <row r="784" spans="1:7" x14ac:dyDescent="0.3">
      <c r="A784">
        <v>5.8529636435568504</v>
      </c>
      <c r="C784">
        <v>163.04083455226601</v>
      </c>
      <c r="E784">
        <v>5.3927323915588898</v>
      </c>
      <c r="G784">
        <v>158.04980446516899</v>
      </c>
    </row>
    <row r="785" spans="1:7" x14ac:dyDescent="0.3">
      <c r="A785">
        <v>5.8530444060347904</v>
      </c>
      <c r="C785">
        <v>163.04608295656101</v>
      </c>
      <c r="E785">
        <v>5.39295231874625</v>
      </c>
      <c r="G785">
        <v>158.08313484061799</v>
      </c>
    </row>
    <row r="786" spans="1:7" x14ac:dyDescent="0.3">
      <c r="A786">
        <v>5.8531865180679103</v>
      </c>
      <c r="C786">
        <v>163.059194502265</v>
      </c>
      <c r="E786">
        <v>5.3929711987504501</v>
      </c>
      <c r="G786">
        <v>158.097315343753</v>
      </c>
    </row>
    <row r="787" spans="1:7" x14ac:dyDescent="0.3">
      <c r="A787">
        <v>5.8539231485029504</v>
      </c>
      <c r="C787">
        <v>163.078215626054</v>
      </c>
      <c r="E787">
        <v>5.3931700608839899</v>
      </c>
      <c r="G787">
        <v>158.157378513579</v>
      </c>
    </row>
    <row r="788" spans="1:7" x14ac:dyDescent="0.3">
      <c r="A788">
        <v>5.8546766721618999</v>
      </c>
      <c r="C788">
        <v>163.100789740442</v>
      </c>
      <c r="E788">
        <v>5.3940428818021902</v>
      </c>
      <c r="G788">
        <v>158.21899594372101</v>
      </c>
    </row>
    <row r="789" spans="1:7" x14ac:dyDescent="0.3">
      <c r="A789">
        <v>5.8552330933743297</v>
      </c>
      <c r="C789">
        <v>163.10358461727199</v>
      </c>
      <c r="E789">
        <v>5.3946436479832398</v>
      </c>
      <c r="G789">
        <v>158.25756827477099</v>
      </c>
    </row>
    <row r="790" spans="1:7" x14ac:dyDescent="0.3">
      <c r="A790">
        <v>5.8554509779362496</v>
      </c>
      <c r="C790">
        <v>163.12054044354599</v>
      </c>
      <c r="E790">
        <v>5.3947204617109499</v>
      </c>
      <c r="G790">
        <v>158.25806386052699</v>
      </c>
    </row>
    <row r="791" spans="1:7" x14ac:dyDescent="0.3">
      <c r="A791">
        <v>5.8558637906341202</v>
      </c>
      <c r="C791">
        <v>163.12829013153299</v>
      </c>
      <c r="E791">
        <v>5.39491596939052</v>
      </c>
      <c r="G791">
        <v>158.26405907913701</v>
      </c>
    </row>
    <row r="792" spans="1:7" x14ac:dyDescent="0.3">
      <c r="A792">
        <v>5.8565700838094799</v>
      </c>
      <c r="C792">
        <v>163.15583722089099</v>
      </c>
      <c r="E792">
        <v>5.3951723518623096</v>
      </c>
      <c r="G792">
        <v>158.29868877658399</v>
      </c>
    </row>
    <row r="793" spans="1:7" x14ac:dyDescent="0.3">
      <c r="A793">
        <v>5.8566140288491999</v>
      </c>
      <c r="C793">
        <v>163.16845588682199</v>
      </c>
      <c r="E793">
        <v>5.3953874300414597</v>
      </c>
      <c r="G793">
        <v>158.30141777944999</v>
      </c>
    </row>
    <row r="794" spans="1:7" x14ac:dyDescent="0.3">
      <c r="A794">
        <v>5.8566556987046603</v>
      </c>
      <c r="C794">
        <v>163.176596955268</v>
      </c>
      <c r="E794">
        <v>5.3956914263796296</v>
      </c>
      <c r="G794">
        <v>158.313779310928</v>
      </c>
    </row>
    <row r="795" spans="1:7" x14ac:dyDescent="0.3">
      <c r="A795">
        <v>5.8573745615288404</v>
      </c>
      <c r="C795">
        <v>163.21318684755599</v>
      </c>
      <c r="E795">
        <v>5.3961892365272197</v>
      </c>
      <c r="G795">
        <v>158.32469316829901</v>
      </c>
    </row>
    <row r="796" spans="1:7" x14ac:dyDescent="0.3">
      <c r="A796">
        <v>5.8577680725408703</v>
      </c>
      <c r="C796">
        <v>163.22937837665401</v>
      </c>
      <c r="E796">
        <v>5.3962581100273397</v>
      </c>
      <c r="G796">
        <v>158.33837374137099</v>
      </c>
    </row>
    <row r="797" spans="1:7" x14ac:dyDescent="0.3">
      <c r="A797">
        <v>5.8578050362828602</v>
      </c>
      <c r="C797">
        <v>163.23284360100601</v>
      </c>
      <c r="E797">
        <v>5.39628733099042</v>
      </c>
      <c r="G797">
        <v>158.33941319768601</v>
      </c>
    </row>
    <row r="798" spans="1:7" x14ac:dyDescent="0.3">
      <c r="A798">
        <v>5.8579216816834503</v>
      </c>
      <c r="C798">
        <v>163.234130859966</v>
      </c>
      <c r="E798">
        <v>5.39676977585325</v>
      </c>
      <c r="G798">
        <v>158.345077115832</v>
      </c>
    </row>
    <row r="799" spans="1:7" x14ac:dyDescent="0.3">
      <c r="A799">
        <v>5.8579952635538204</v>
      </c>
      <c r="C799">
        <v>163.235862714261</v>
      </c>
      <c r="E799">
        <v>5.3975820999842501</v>
      </c>
      <c r="G799">
        <v>158.35450593926799</v>
      </c>
    </row>
    <row r="800" spans="1:7" x14ac:dyDescent="0.3">
      <c r="A800">
        <v>5.8581195015491101</v>
      </c>
      <c r="C800">
        <v>163.25743998738699</v>
      </c>
      <c r="E800">
        <v>5.3982209683245799</v>
      </c>
      <c r="G800">
        <v>158.36822801003001</v>
      </c>
    </row>
    <row r="801" spans="1:7" x14ac:dyDescent="0.3">
      <c r="A801">
        <v>5.8583832874489499</v>
      </c>
      <c r="C801">
        <v>163.259233387769</v>
      </c>
      <c r="E801">
        <v>5.3983736525507799</v>
      </c>
      <c r="G801">
        <v>158.389381305885</v>
      </c>
    </row>
    <row r="802" spans="1:7" x14ac:dyDescent="0.3">
      <c r="A802">
        <v>5.8586812152372501</v>
      </c>
      <c r="C802">
        <v>163.27762345116699</v>
      </c>
      <c r="E802">
        <v>5.3991646528194499</v>
      </c>
      <c r="G802">
        <v>158.389762600891</v>
      </c>
    </row>
    <row r="803" spans="1:7" x14ac:dyDescent="0.3">
      <c r="A803">
        <v>5.8596447559089198</v>
      </c>
      <c r="C803">
        <v>163.29416699651699</v>
      </c>
      <c r="E803">
        <v>5.3994465253267299</v>
      </c>
      <c r="G803">
        <v>158.40120682053299</v>
      </c>
    </row>
    <row r="804" spans="1:7" x14ac:dyDescent="0.3">
      <c r="A804">
        <v>5.8599595309456696</v>
      </c>
      <c r="C804">
        <v>163.316914946606</v>
      </c>
      <c r="E804">
        <v>5.4000282098586299</v>
      </c>
      <c r="G804">
        <v>158.402706684279</v>
      </c>
    </row>
    <row r="805" spans="1:7" x14ac:dyDescent="0.3">
      <c r="A805">
        <v>5.8601499021219299</v>
      </c>
      <c r="C805">
        <v>163.395973832012</v>
      </c>
      <c r="E805">
        <v>5.4003577973387902</v>
      </c>
      <c r="G805">
        <v>158.40520713380599</v>
      </c>
    </row>
    <row r="806" spans="1:7" x14ac:dyDescent="0.3">
      <c r="A806">
        <v>5.8606429546291396</v>
      </c>
      <c r="C806">
        <v>163.396139179801</v>
      </c>
      <c r="E806">
        <v>5.4005161322707798</v>
      </c>
      <c r="G806">
        <v>158.44180068069301</v>
      </c>
    </row>
    <row r="807" spans="1:7" x14ac:dyDescent="0.3">
      <c r="A807">
        <v>5.8611034437968996</v>
      </c>
      <c r="C807">
        <v>163.432893377054</v>
      </c>
      <c r="E807">
        <v>5.4006932871308297</v>
      </c>
      <c r="G807">
        <v>158.45698334731</v>
      </c>
    </row>
    <row r="808" spans="1:7" x14ac:dyDescent="0.3">
      <c r="A808">
        <v>5.86178371731084</v>
      </c>
      <c r="C808">
        <v>163.43602541703001</v>
      </c>
      <c r="E808">
        <v>5.4015774929719704</v>
      </c>
      <c r="G808">
        <v>158.46010880146201</v>
      </c>
    </row>
    <row r="809" spans="1:7" x14ac:dyDescent="0.3">
      <c r="A809">
        <v>5.86204372911501</v>
      </c>
      <c r="C809">
        <v>164.006050190369</v>
      </c>
      <c r="E809">
        <v>5.4028812714939498</v>
      </c>
      <c r="G809">
        <v>158.487559734987</v>
      </c>
    </row>
    <row r="810" spans="1:7" x14ac:dyDescent="0.3">
      <c r="A810">
        <v>5.8621028135543201</v>
      </c>
      <c r="C810">
        <v>164.00934194759401</v>
      </c>
      <c r="E810">
        <v>5.40309066700598</v>
      </c>
      <c r="G810">
        <v>158.49043949512901</v>
      </c>
    </row>
    <row r="811" spans="1:7" x14ac:dyDescent="0.3">
      <c r="A811">
        <v>5.86276053281839</v>
      </c>
      <c r="C811">
        <v>164.028376317696</v>
      </c>
      <c r="E811">
        <v>5.4032539720827</v>
      </c>
      <c r="G811">
        <v>159.02679080587899</v>
      </c>
    </row>
    <row r="812" spans="1:7" x14ac:dyDescent="0.3">
      <c r="A812">
        <v>5.8632167177181103</v>
      </c>
      <c r="C812">
        <v>164.030913200979</v>
      </c>
      <c r="E812">
        <v>5.4037136207552399</v>
      </c>
      <c r="G812">
        <v>159.03083416967701</v>
      </c>
    </row>
    <row r="813" spans="1:7" x14ac:dyDescent="0.3">
      <c r="A813">
        <v>5.8634147628070803</v>
      </c>
      <c r="C813">
        <v>164.04656017952399</v>
      </c>
      <c r="E813">
        <v>5.4037284056880797</v>
      </c>
      <c r="G813">
        <v>159.06299271680899</v>
      </c>
    </row>
    <row r="814" spans="1:7" x14ac:dyDescent="0.3">
      <c r="A814">
        <v>5.8635300796949403</v>
      </c>
      <c r="C814">
        <v>164.08595379261101</v>
      </c>
      <c r="E814">
        <v>5.4037731070848096</v>
      </c>
      <c r="G814">
        <v>159.066156139995</v>
      </c>
    </row>
    <row r="815" spans="1:7" x14ac:dyDescent="0.3">
      <c r="A815">
        <v>5.86372714471592</v>
      </c>
      <c r="C815">
        <v>164.10981167704901</v>
      </c>
      <c r="E815">
        <v>5.4039307301636903</v>
      </c>
      <c r="G815">
        <v>159.07209493652701</v>
      </c>
    </row>
    <row r="816" spans="1:7" x14ac:dyDescent="0.3">
      <c r="A816">
        <v>5.8644772935192702</v>
      </c>
      <c r="C816">
        <v>164.125569185111</v>
      </c>
      <c r="E816">
        <v>5.4042955194634796</v>
      </c>
      <c r="G816">
        <v>159.08890717068201</v>
      </c>
    </row>
    <row r="817" spans="1:7" x14ac:dyDescent="0.3">
      <c r="A817">
        <v>5.8650323187789999</v>
      </c>
      <c r="C817">
        <v>164.15778044062901</v>
      </c>
      <c r="E817">
        <v>5.4052973201818997</v>
      </c>
      <c r="G817">
        <v>159.14081023293599</v>
      </c>
    </row>
    <row r="818" spans="1:7" x14ac:dyDescent="0.3">
      <c r="A818">
        <v>5.8650537880297504</v>
      </c>
      <c r="C818">
        <v>164.17142820756101</v>
      </c>
      <c r="E818">
        <v>5.4056975327701799</v>
      </c>
      <c r="G818">
        <v>159.16018737847699</v>
      </c>
    </row>
    <row r="819" spans="1:7" x14ac:dyDescent="0.3">
      <c r="A819">
        <v>5.8652614803958398</v>
      </c>
      <c r="C819">
        <v>164.17265064649601</v>
      </c>
      <c r="E819">
        <v>5.4062385604368899</v>
      </c>
      <c r="G819">
        <v>159.22310708856699</v>
      </c>
    </row>
    <row r="820" spans="1:7" x14ac:dyDescent="0.3">
      <c r="A820">
        <v>5.8657966613874803</v>
      </c>
      <c r="C820">
        <v>164.186888671525</v>
      </c>
      <c r="E820">
        <v>5.4062540642223498</v>
      </c>
      <c r="G820">
        <v>159.22748748791901</v>
      </c>
    </row>
    <row r="821" spans="1:7" x14ac:dyDescent="0.3">
      <c r="A821">
        <v>5.8668574868045402</v>
      </c>
      <c r="C821">
        <v>164.19613300937399</v>
      </c>
      <c r="E821">
        <v>5.4063344900250403</v>
      </c>
      <c r="G821">
        <v>159.232714646381</v>
      </c>
    </row>
    <row r="822" spans="1:7" x14ac:dyDescent="0.3">
      <c r="A822">
        <v>5.8668776228080599</v>
      </c>
      <c r="C822">
        <v>164.198004838976</v>
      </c>
      <c r="E822">
        <v>5.4065329487165297</v>
      </c>
      <c r="G822">
        <v>159.24609039967001</v>
      </c>
    </row>
    <row r="823" spans="1:7" x14ac:dyDescent="0.3">
      <c r="A823">
        <v>5.8669435436692998</v>
      </c>
      <c r="C823">
        <v>164.22047186274</v>
      </c>
      <c r="E823">
        <v>5.4071834052009402</v>
      </c>
      <c r="G823">
        <v>159.26121966967401</v>
      </c>
    </row>
    <row r="824" spans="1:7" x14ac:dyDescent="0.3">
      <c r="A824">
        <v>5.8677638112670802</v>
      </c>
      <c r="C824">
        <v>164.232945363092</v>
      </c>
      <c r="E824">
        <v>5.4073659444237396</v>
      </c>
      <c r="G824">
        <v>159.27250107250899</v>
      </c>
    </row>
    <row r="825" spans="1:7" x14ac:dyDescent="0.3">
      <c r="A825">
        <v>5.8679491652658404</v>
      </c>
      <c r="C825">
        <v>164.238134550387</v>
      </c>
      <c r="E825">
        <v>5.4077973230174496</v>
      </c>
      <c r="G825">
        <v>159.27594755803801</v>
      </c>
    </row>
    <row r="826" spans="1:7" x14ac:dyDescent="0.3">
      <c r="A826">
        <v>5.8684874831015001</v>
      </c>
      <c r="C826">
        <v>164.2715865655</v>
      </c>
      <c r="E826">
        <v>5.40780272905051</v>
      </c>
      <c r="G826">
        <v>159.28087693558999</v>
      </c>
    </row>
    <row r="827" spans="1:7" x14ac:dyDescent="0.3">
      <c r="A827">
        <v>5.8687288155848698</v>
      </c>
      <c r="C827">
        <v>164.280387816943</v>
      </c>
      <c r="E827">
        <v>5.4082451910774196</v>
      </c>
      <c r="G827">
        <v>159.28863189587699</v>
      </c>
    </row>
    <row r="828" spans="1:7" x14ac:dyDescent="0.3">
      <c r="A828">
        <v>5.8689466425768</v>
      </c>
      <c r="C828">
        <v>164.29060959178901</v>
      </c>
      <c r="E828">
        <v>5.4083472301817404</v>
      </c>
      <c r="G828">
        <v>159.33534487249199</v>
      </c>
    </row>
    <row r="829" spans="1:7" x14ac:dyDescent="0.3">
      <c r="A829">
        <v>5.8689776370906799</v>
      </c>
      <c r="C829">
        <v>164.31625569261399</v>
      </c>
      <c r="E829">
        <v>5.40863603967572</v>
      </c>
      <c r="G829">
        <v>159.34642760838801</v>
      </c>
    </row>
    <row r="830" spans="1:7" x14ac:dyDescent="0.3">
      <c r="A830">
        <v>5.8694473337653497</v>
      </c>
      <c r="C830">
        <v>164.31746666832001</v>
      </c>
      <c r="E830">
        <v>5.4088709120338798</v>
      </c>
      <c r="G830">
        <v>159.34834102649</v>
      </c>
    </row>
    <row r="831" spans="1:7" x14ac:dyDescent="0.3">
      <c r="A831">
        <v>5.8698942848629798</v>
      </c>
      <c r="C831">
        <v>164.32770435947</v>
      </c>
      <c r="E831">
        <v>5.4088975285893302</v>
      </c>
      <c r="G831">
        <v>159.35436699728299</v>
      </c>
    </row>
    <row r="832" spans="1:7" x14ac:dyDescent="0.3">
      <c r="A832">
        <v>5.87023803890545</v>
      </c>
      <c r="C832">
        <v>164.354495103034</v>
      </c>
      <c r="E832">
        <v>5.4093006754088497</v>
      </c>
      <c r="G832">
        <v>159.400471768264</v>
      </c>
    </row>
    <row r="833" spans="1:7" x14ac:dyDescent="0.3">
      <c r="A833">
        <v>5.8709491070356696</v>
      </c>
      <c r="C833">
        <v>164.37499625579801</v>
      </c>
      <c r="E833">
        <v>5.4098269648279196</v>
      </c>
      <c r="G833">
        <v>159.404837194061</v>
      </c>
    </row>
    <row r="834" spans="1:7" x14ac:dyDescent="0.3">
      <c r="A834">
        <v>5.8710226240666001</v>
      </c>
      <c r="C834">
        <v>164.377437653502</v>
      </c>
      <c r="E834">
        <v>5.4108358329311601</v>
      </c>
      <c r="G834">
        <v>159.472165124432</v>
      </c>
    </row>
    <row r="835" spans="1:7" x14ac:dyDescent="0.3">
      <c r="A835">
        <v>5.8717729696837404</v>
      </c>
      <c r="C835">
        <v>164.40426968055601</v>
      </c>
      <c r="E835">
        <v>5.4109952778643402</v>
      </c>
      <c r="G835">
        <v>159.477697563687</v>
      </c>
    </row>
    <row r="836" spans="1:7" x14ac:dyDescent="0.3">
      <c r="A836">
        <v>5.8717983669771696</v>
      </c>
      <c r="C836">
        <v>164.406709240091</v>
      </c>
      <c r="E836">
        <v>5.4110030503886604</v>
      </c>
      <c r="G836">
        <v>159.49080425805101</v>
      </c>
    </row>
    <row r="837" spans="1:7" x14ac:dyDescent="0.3">
      <c r="A837">
        <v>5.8721352642542604</v>
      </c>
      <c r="C837">
        <v>164.406894230658</v>
      </c>
      <c r="E837">
        <v>5.4110717440922604</v>
      </c>
      <c r="G837">
        <v>160.021612271424</v>
      </c>
    </row>
    <row r="838" spans="1:7" x14ac:dyDescent="0.3">
      <c r="A838">
        <v>5.87218720273719</v>
      </c>
      <c r="C838">
        <v>164.41620707820101</v>
      </c>
      <c r="E838">
        <v>5.4110827605727101</v>
      </c>
      <c r="G838">
        <v>160.02237735928699</v>
      </c>
    </row>
    <row r="839" spans="1:7" x14ac:dyDescent="0.3">
      <c r="A839">
        <v>5.8722999850856397</v>
      </c>
      <c r="C839">
        <v>164.45557038189401</v>
      </c>
      <c r="E839">
        <v>5.4111292777114901</v>
      </c>
      <c r="G839">
        <v>160.02686263439699</v>
      </c>
    </row>
    <row r="840" spans="1:7" x14ac:dyDescent="0.3">
      <c r="A840">
        <v>5.8731595952982198</v>
      </c>
      <c r="C840">
        <v>164.45651875530001</v>
      </c>
      <c r="E840">
        <v>5.41196652470434</v>
      </c>
      <c r="G840">
        <v>160.032284769315</v>
      </c>
    </row>
    <row r="841" spans="1:7" x14ac:dyDescent="0.3">
      <c r="A841">
        <v>5.8731760790685303</v>
      </c>
      <c r="C841">
        <v>164.47219844560701</v>
      </c>
      <c r="E841">
        <v>5.4123290984013597</v>
      </c>
      <c r="G841">
        <v>160.06045330697799</v>
      </c>
    </row>
    <row r="842" spans="1:7" x14ac:dyDescent="0.3">
      <c r="A842">
        <v>5.8734622741210298</v>
      </c>
      <c r="C842">
        <v>164.48015703570101</v>
      </c>
      <c r="E842">
        <v>5.4127017162645199</v>
      </c>
      <c r="G842">
        <v>160.065059771047</v>
      </c>
    </row>
    <row r="843" spans="1:7" x14ac:dyDescent="0.3">
      <c r="A843">
        <v>5.8738142326373497</v>
      </c>
      <c r="C843">
        <v>164.48406676770199</v>
      </c>
      <c r="E843">
        <v>5.4140117234817797</v>
      </c>
      <c r="G843">
        <v>160.06546766983399</v>
      </c>
    </row>
    <row r="844" spans="1:7" x14ac:dyDescent="0.3">
      <c r="A844">
        <v>5.8739838851604302</v>
      </c>
      <c r="C844">
        <v>164.49453860960801</v>
      </c>
      <c r="E844">
        <v>5.4142382274074397</v>
      </c>
      <c r="G844">
        <v>160.06689900679899</v>
      </c>
    </row>
    <row r="845" spans="1:7" x14ac:dyDescent="0.3">
      <c r="A845">
        <v>5.8743003898022597</v>
      </c>
      <c r="C845">
        <v>164.49571098242501</v>
      </c>
      <c r="E845">
        <v>5.4144452943555903</v>
      </c>
      <c r="G845">
        <v>160.09864562657799</v>
      </c>
    </row>
    <row r="846" spans="1:7" x14ac:dyDescent="0.3">
      <c r="A846">
        <v>5.8744135451160604</v>
      </c>
      <c r="C846">
        <v>165.04259976753301</v>
      </c>
      <c r="E846">
        <v>5.4144818572176003</v>
      </c>
      <c r="G846">
        <v>160.12754902303899</v>
      </c>
    </row>
    <row r="847" spans="1:7" x14ac:dyDescent="0.3">
      <c r="A847">
        <v>5.8754067955821698</v>
      </c>
      <c r="C847">
        <v>165.095288657368</v>
      </c>
      <c r="E847">
        <v>5.4153739380312302</v>
      </c>
      <c r="G847">
        <v>160.13611010622799</v>
      </c>
    </row>
    <row r="848" spans="1:7" x14ac:dyDescent="0.3">
      <c r="A848">
        <v>5.8754630618176096</v>
      </c>
      <c r="C848">
        <v>165.12591156861501</v>
      </c>
      <c r="E848">
        <v>5.4160098463780004</v>
      </c>
      <c r="G848">
        <v>160.13860778389699</v>
      </c>
    </row>
    <row r="849" spans="1:7" x14ac:dyDescent="0.3">
      <c r="A849">
        <v>5.8755243740049501</v>
      </c>
      <c r="C849">
        <v>165.13292757711901</v>
      </c>
      <c r="E849">
        <v>5.4160130202252903</v>
      </c>
      <c r="G849">
        <v>160.14094694804899</v>
      </c>
    </row>
    <row r="850" spans="1:7" x14ac:dyDescent="0.3">
      <c r="A850">
        <v>5.8757800373137403</v>
      </c>
      <c r="C850">
        <v>165.13691401724401</v>
      </c>
      <c r="E850">
        <v>5.4161054340316896</v>
      </c>
      <c r="G850">
        <v>160.179326530694</v>
      </c>
    </row>
    <row r="851" spans="1:7" x14ac:dyDescent="0.3">
      <c r="A851">
        <v>5.8758216943626804</v>
      </c>
      <c r="C851">
        <v>165.17837524540801</v>
      </c>
      <c r="E851">
        <v>5.4168135269734004</v>
      </c>
      <c r="G851">
        <v>160.22159984465199</v>
      </c>
    </row>
    <row r="852" spans="1:7" x14ac:dyDescent="0.3">
      <c r="A852">
        <v>5.8767394279733702</v>
      </c>
      <c r="C852">
        <v>165.17997217314499</v>
      </c>
      <c r="E852">
        <v>5.4168183605331404</v>
      </c>
      <c r="G852">
        <v>160.24853406694999</v>
      </c>
    </row>
    <row r="853" spans="1:7" x14ac:dyDescent="0.3">
      <c r="A853">
        <v>5.8776109071771696</v>
      </c>
      <c r="C853">
        <v>165.226145654486</v>
      </c>
      <c r="E853">
        <v>5.4171487471518498</v>
      </c>
      <c r="G853">
        <v>160.27665385044901</v>
      </c>
    </row>
    <row r="854" spans="1:7" x14ac:dyDescent="0.3">
      <c r="A854">
        <v>5.8776123318561204</v>
      </c>
      <c r="C854">
        <v>165.242035550162</v>
      </c>
      <c r="E854">
        <v>5.4173959739680404</v>
      </c>
      <c r="G854">
        <v>160.29852388416299</v>
      </c>
    </row>
    <row r="855" spans="1:7" x14ac:dyDescent="0.3">
      <c r="A855">
        <v>5.8781920572483397</v>
      </c>
      <c r="C855">
        <v>165.24402998957299</v>
      </c>
      <c r="E855">
        <v>5.4179150425637497</v>
      </c>
      <c r="G855">
        <v>160.30404279309599</v>
      </c>
    </row>
    <row r="856" spans="1:7" x14ac:dyDescent="0.3">
      <c r="A856">
        <v>5.87861312772195</v>
      </c>
      <c r="C856">
        <v>165.286433587891</v>
      </c>
      <c r="E856">
        <v>5.41822503415412</v>
      </c>
      <c r="G856">
        <v>160.306966600181</v>
      </c>
    </row>
    <row r="857" spans="1:7" x14ac:dyDescent="0.3">
      <c r="A857">
        <v>5.8787215640180204</v>
      </c>
      <c r="C857">
        <v>165.321769565582</v>
      </c>
      <c r="E857">
        <v>5.4182901841692299</v>
      </c>
      <c r="G857">
        <v>160.326317163602</v>
      </c>
    </row>
    <row r="858" spans="1:7" x14ac:dyDescent="0.3">
      <c r="A858">
        <v>5.8787391289122297</v>
      </c>
      <c r="C858">
        <v>165.32907768033201</v>
      </c>
      <c r="E858">
        <v>5.4189061953422097</v>
      </c>
      <c r="G858">
        <v>160.35255056486699</v>
      </c>
    </row>
    <row r="859" spans="1:7" x14ac:dyDescent="0.3">
      <c r="A859">
        <v>5.8788121942895799</v>
      </c>
      <c r="C859">
        <v>165.40606157301499</v>
      </c>
      <c r="E859">
        <v>5.4190031608382299</v>
      </c>
      <c r="G859">
        <v>160.439568572556</v>
      </c>
    </row>
    <row r="860" spans="1:7" x14ac:dyDescent="0.3">
      <c r="A860">
        <v>5.8797201145897997</v>
      </c>
      <c r="C860">
        <v>165.42263390189501</v>
      </c>
      <c r="E860">
        <v>5.4190862149744898</v>
      </c>
      <c r="G860">
        <v>160.46755583646799</v>
      </c>
    </row>
    <row r="861" spans="1:7" x14ac:dyDescent="0.3">
      <c r="A861">
        <v>5.8803149577114402</v>
      </c>
      <c r="C861">
        <v>165.428512148507</v>
      </c>
      <c r="E861">
        <v>5.4198554784064497</v>
      </c>
      <c r="G861">
        <v>161.00127062960701</v>
      </c>
    </row>
    <row r="862" spans="1:7" x14ac:dyDescent="0.3">
      <c r="A862">
        <v>5.8806658560395402</v>
      </c>
      <c r="C862">
        <v>165.44527101826901</v>
      </c>
      <c r="E862">
        <v>5.42021197971739</v>
      </c>
      <c r="G862">
        <v>161.009145339931</v>
      </c>
    </row>
    <row r="863" spans="1:7" x14ac:dyDescent="0.3">
      <c r="A863">
        <v>5.8813251650509901</v>
      </c>
      <c r="C863">
        <v>165.44565722424201</v>
      </c>
      <c r="E863">
        <v>5.4207997138614603</v>
      </c>
      <c r="G863">
        <v>161.045821921293</v>
      </c>
    </row>
    <row r="864" spans="1:7" x14ac:dyDescent="0.3">
      <c r="A864">
        <v>5.8814125368840298</v>
      </c>
      <c r="C864">
        <v>165.48587221723</v>
      </c>
      <c r="E864">
        <v>5.4216557780096402</v>
      </c>
      <c r="G864">
        <v>161.06532697348601</v>
      </c>
    </row>
    <row r="865" spans="1:7" x14ac:dyDescent="0.3">
      <c r="A865">
        <v>5.8819862735798898</v>
      </c>
      <c r="C865">
        <v>166.02774750261801</v>
      </c>
      <c r="E865">
        <v>5.4216629673495396</v>
      </c>
      <c r="G865">
        <v>161.084999329949</v>
      </c>
    </row>
    <row r="866" spans="1:7" x14ac:dyDescent="0.3">
      <c r="A866">
        <v>5.8820933897007999</v>
      </c>
      <c r="C866">
        <v>166.045142097357</v>
      </c>
      <c r="E866">
        <v>5.4218838286451003</v>
      </c>
      <c r="G866">
        <v>161.08819550330401</v>
      </c>
    </row>
    <row r="867" spans="1:7" x14ac:dyDescent="0.3">
      <c r="A867">
        <v>5.8822560447626797</v>
      </c>
      <c r="C867">
        <v>166.05404258977401</v>
      </c>
      <c r="E867">
        <v>5.4229426520352302</v>
      </c>
      <c r="G867">
        <v>161.09256327364</v>
      </c>
    </row>
    <row r="868" spans="1:7" x14ac:dyDescent="0.3">
      <c r="A868">
        <v>5.8827513373215101</v>
      </c>
      <c r="C868">
        <v>166.054058016082</v>
      </c>
      <c r="E868">
        <v>5.4233688461054399</v>
      </c>
      <c r="G868">
        <v>161.09612812530801</v>
      </c>
    </row>
    <row r="869" spans="1:7" x14ac:dyDescent="0.3">
      <c r="A869">
        <v>5.8827825063753103</v>
      </c>
      <c r="C869">
        <v>166.054806740499</v>
      </c>
      <c r="E869">
        <v>5.42342118579041</v>
      </c>
      <c r="G869">
        <v>161.10085495769599</v>
      </c>
    </row>
    <row r="870" spans="1:7" x14ac:dyDescent="0.3">
      <c r="A870">
        <v>5.8833517638805404</v>
      </c>
      <c r="C870">
        <v>166.058158080102</v>
      </c>
      <c r="E870">
        <v>5.4236600607245302</v>
      </c>
      <c r="G870">
        <v>161.118591642908</v>
      </c>
    </row>
    <row r="871" spans="1:7" x14ac:dyDescent="0.3">
      <c r="A871">
        <v>5.88349241156783</v>
      </c>
      <c r="C871">
        <v>166.06750971217201</v>
      </c>
      <c r="E871">
        <v>5.4236635063549796</v>
      </c>
      <c r="G871">
        <v>161.13332973480499</v>
      </c>
    </row>
    <row r="872" spans="1:7" x14ac:dyDescent="0.3">
      <c r="A872">
        <v>5.8836724682756101</v>
      </c>
      <c r="C872">
        <v>166.08655323149199</v>
      </c>
      <c r="E872">
        <v>5.4237224324193303</v>
      </c>
      <c r="G872">
        <v>161.15010285054501</v>
      </c>
    </row>
    <row r="873" spans="1:7" x14ac:dyDescent="0.3">
      <c r="A873">
        <v>5.8842337469539396</v>
      </c>
      <c r="C873">
        <v>166.09286421212801</v>
      </c>
      <c r="E873">
        <v>5.4243235654966302</v>
      </c>
      <c r="G873">
        <v>161.16290743873401</v>
      </c>
    </row>
    <row r="874" spans="1:7" x14ac:dyDescent="0.3">
      <c r="A874">
        <v>5.8850536535113704</v>
      </c>
      <c r="C874">
        <v>166.101179432154</v>
      </c>
      <c r="E874">
        <v>5.4243287146972001</v>
      </c>
      <c r="G874">
        <v>161.21065129329801</v>
      </c>
    </row>
    <row r="875" spans="1:7" x14ac:dyDescent="0.3">
      <c r="A875">
        <v>5.8855748411548401</v>
      </c>
      <c r="C875">
        <v>166.113970730082</v>
      </c>
      <c r="E875">
        <v>5.4247429261926001</v>
      </c>
      <c r="G875">
        <v>161.22944649944401</v>
      </c>
    </row>
    <row r="876" spans="1:7" x14ac:dyDescent="0.3">
      <c r="A876">
        <v>5.8857340559221898</v>
      </c>
      <c r="C876">
        <v>166.14413633140799</v>
      </c>
      <c r="E876">
        <v>5.4248042170366899</v>
      </c>
      <c r="G876">
        <v>161.26286456263699</v>
      </c>
    </row>
    <row r="877" spans="1:7" x14ac:dyDescent="0.3">
      <c r="A877">
        <v>5.8861386044612898</v>
      </c>
      <c r="C877">
        <v>166.14541691074601</v>
      </c>
      <c r="E877">
        <v>5.4248378635596399</v>
      </c>
      <c r="G877">
        <v>161.27702584716201</v>
      </c>
    </row>
    <row r="878" spans="1:7" x14ac:dyDescent="0.3">
      <c r="A878">
        <v>5.8870572053817201</v>
      </c>
      <c r="C878">
        <v>166.16512192771901</v>
      </c>
      <c r="E878">
        <v>5.4249229607355796</v>
      </c>
      <c r="G878">
        <v>161.278574694605</v>
      </c>
    </row>
    <row r="879" spans="1:7" x14ac:dyDescent="0.3">
      <c r="A879">
        <v>5.8879183745905301</v>
      </c>
      <c r="C879">
        <v>166.17149854198101</v>
      </c>
      <c r="E879">
        <v>5.4255693797776301</v>
      </c>
      <c r="G879">
        <v>161.32686034136</v>
      </c>
    </row>
    <row r="880" spans="1:7" x14ac:dyDescent="0.3">
      <c r="A880">
        <v>5.8880193961780396</v>
      </c>
      <c r="C880">
        <v>166.17211371797401</v>
      </c>
      <c r="E880">
        <v>5.42570503486367</v>
      </c>
      <c r="G880">
        <v>161.342685032563</v>
      </c>
    </row>
    <row r="881" spans="1:7" x14ac:dyDescent="0.3">
      <c r="A881">
        <v>5.88839583855599</v>
      </c>
      <c r="C881">
        <v>166.202385427602</v>
      </c>
      <c r="E881">
        <v>5.4260461354788401</v>
      </c>
      <c r="G881">
        <v>161.373120704847</v>
      </c>
    </row>
    <row r="882" spans="1:7" x14ac:dyDescent="0.3">
      <c r="A882">
        <v>5.8893034486101596</v>
      </c>
      <c r="C882">
        <v>166.20952925636001</v>
      </c>
      <c r="E882">
        <v>5.4263596247485202</v>
      </c>
      <c r="G882">
        <v>161.383942257835</v>
      </c>
    </row>
    <row r="883" spans="1:7" x14ac:dyDescent="0.3">
      <c r="A883">
        <v>5.8909160740735196</v>
      </c>
      <c r="C883">
        <v>166.254557253103</v>
      </c>
      <c r="E883">
        <v>5.4268117703635701</v>
      </c>
      <c r="G883">
        <v>161.406656761259</v>
      </c>
    </row>
    <row r="884" spans="1:7" x14ac:dyDescent="0.3">
      <c r="A884">
        <v>5.8911460221805596</v>
      </c>
      <c r="C884">
        <v>166.26059777462601</v>
      </c>
      <c r="E884">
        <v>5.4271117089697896</v>
      </c>
      <c r="G884">
        <v>161.407683057979</v>
      </c>
    </row>
    <row r="885" spans="1:7" x14ac:dyDescent="0.3">
      <c r="A885">
        <v>5.8916594518011296</v>
      </c>
      <c r="C885">
        <v>166.271123290887</v>
      </c>
      <c r="E885">
        <v>5.4274540815503496</v>
      </c>
      <c r="G885">
        <v>161.42716380156901</v>
      </c>
    </row>
    <row r="886" spans="1:7" x14ac:dyDescent="0.3">
      <c r="A886">
        <v>5.8928608795899704</v>
      </c>
      <c r="C886">
        <v>166.28527576024001</v>
      </c>
      <c r="E886">
        <v>5.4276175284567696</v>
      </c>
      <c r="G886">
        <v>161.43009119008599</v>
      </c>
    </row>
    <row r="887" spans="1:7" x14ac:dyDescent="0.3">
      <c r="A887">
        <v>5.8932121762777303</v>
      </c>
      <c r="C887">
        <v>166.31722417995201</v>
      </c>
      <c r="E887">
        <v>5.4282334270921702</v>
      </c>
      <c r="G887">
        <v>161.44961989664199</v>
      </c>
    </row>
    <row r="888" spans="1:7" x14ac:dyDescent="0.3">
      <c r="A888">
        <v>5.8936302421482401</v>
      </c>
      <c r="C888">
        <v>166.321278296553</v>
      </c>
      <c r="E888">
        <v>5.4285868814237599</v>
      </c>
      <c r="G888">
        <v>162.024953736421</v>
      </c>
    </row>
    <row r="889" spans="1:7" x14ac:dyDescent="0.3">
      <c r="A889">
        <v>5.8941725646950003</v>
      </c>
      <c r="C889">
        <v>166.338500433902</v>
      </c>
      <c r="E889">
        <v>5.4290307420522996</v>
      </c>
      <c r="G889">
        <v>162.03095452808901</v>
      </c>
    </row>
    <row r="890" spans="1:7" x14ac:dyDescent="0.3">
      <c r="A890">
        <v>5.8942706108708398</v>
      </c>
      <c r="C890">
        <v>166.342491577922</v>
      </c>
      <c r="E890">
        <v>5.4295190803249502</v>
      </c>
      <c r="G890">
        <v>162.03285229562499</v>
      </c>
    </row>
    <row r="891" spans="1:7" x14ac:dyDescent="0.3">
      <c r="A891">
        <v>5.8943682445618704</v>
      </c>
      <c r="C891">
        <v>166.346210446101</v>
      </c>
      <c r="E891">
        <v>5.43083470670922</v>
      </c>
      <c r="G891">
        <v>162.06438903043701</v>
      </c>
    </row>
    <row r="892" spans="1:7" x14ac:dyDescent="0.3">
      <c r="A892">
        <v>5.8945588539035896</v>
      </c>
      <c r="C892">
        <v>166.39139219199399</v>
      </c>
      <c r="E892">
        <v>5.4309003021411897</v>
      </c>
      <c r="G892">
        <v>162.09360679794199</v>
      </c>
    </row>
    <row r="893" spans="1:7" x14ac:dyDescent="0.3">
      <c r="A893">
        <v>5.8950203716497098</v>
      </c>
      <c r="C893">
        <v>166.39789601165299</v>
      </c>
      <c r="E893">
        <v>5.4310240083466503</v>
      </c>
      <c r="G893">
        <v>162.11379505741399</v>
      </c>
    </row>
    <row r="894" spans="1:7" x14ac:dyDescent="0.3">
      <c r="A894">
        <v>5.8951191183600002</v>
      </c>
      <c r="C894">
        <v>167.00689188008499</v>
      </c>
      <c r="E894">
        <v>5.4318031941257798</v>
      </c>
      <c r="G894">
        <v>162.12026332197999</v>
      </c>
    </row>
    <row r="895" spans="1:7" x14ac:dyDescent="0.3">
      <c r="A895">
        <v>5.8951659599955102</v>
      </c>
      <c r="C895">
        <v>167.009130283204</v>
      </c>
      <c r="E895">
        <v>5.4320540269079602</v>
      </c>
      <c r="G895">
        <v>162.14042629153801</v>
      </c>
    </row>
    <row r="896" spans="1:7" x14ac:dyDescent="0.3">
      <c r="A896">
        <v>5.8952572883108996</v>
      </c>
      <c r="C896">
        <v>167.01233688916199</v>
      </c>
      <c r="E896">
        <v>5.4321086623568497</v>
      </c>
      <c r="G896">
        <v>162.15035175176101</v>
      </c>
    </row>
    <row r="897" spans="1:7" x14ac:dyDescent="0.3">
      <c r="A897">
        <v>5.8953292565417401</v>
      </c>
      <c r="C897">
        <v>167.03165576759599</v>
      </c>
      <c r="E897">
        <v>5.4333942334549299</v>
      </c>
      <c r="G897">
        <v>162.16217623754599</v>
      </c>
    </row>
    <row r="898" spans="1:7" x14ac:dyDescent="0.3">
      <c r="A898">
        <v>5.89610635729374</v>
      </c>
      <c r="C898">
        <v>167.06741679799501</v>
      </c>
      <c r="E898">
        <v>5.4339785585048199</v>
      </c>
      <c r="G898">
        <v>162.188183441852</v>
      </c>
    </row>
    <row r="899" spans="1:7" x14ac:dyDescent="0.3">
      <c r="A899">
        <v>5.8964496221050799</v>
      </c>
      <c r="C899">
        <v>167.07068131837201</v>
      </c>
      <c r="E899">
        <v>5.43398292877397</v>
      </c>
      <c r="G899">
        <v>162.199706540205</v>
      </c>
    </row>
    <row r="900" spans="1:7" x14ac:dyDescent="0.3">
      <c r="A900">
        <v>5.8977648433725101</v>
      </c>
      <c r="C900">
        <v>167.07223030469001</v>
      </c>
      <c r="E900">
        <v>5.4341836535525001</v>
      </c>
      <c r="G900">
        <v>162.230173652361</v>
      </c>
    </row>
    <row r="901" spans="1:7" x14ac:dyDescent="0.3">
      <c r="A901">
        <v>5.8983935431595196</v>
      </c>
      <c r="C901">
        <v>167.10870910356999</v>
      </c>
      <c r="E901">
        <v>5.43438414337162</v>
      </c>
      <c r="G901">
        <v>162.23805633945199</v>
      </c>
    </row>
    <row r="902" spans="1:7" x14ac:dyDescent="0.3">
      <c r="A902">
        <v>5.8984303612115996</v>
      </c>
      <c r="C902">
        <v>167.132192582904</v>
      </c>
      <c r="E902">
        <v>5.4350832492820897</v>
      </c>
      <c r="G902">
        <v>162.292560115979</v>
      </c>
    </row>
    <row r="903" spans="1:7" x14ac:dyDescent="0.3">
      <c r="A903">
        <v>5.8986125858542398</v>
      </c>
      <c r="C903">
        <v>167.171262891048</v>
      </c>
      <c r="E903">
        <v>5.4352386921539599</v>
      </c>
      <c r="G903">
        <v>162.310585884229</v>
      </c>
    </row>
    <row r="904" spans="1:7" x14ac:dyDescent="0.3">
      <c r="A904">
        <v>5.89888370424696</v>
      </c>
      <c r="C904">
        <v>167.19838321658699</v>
      </c>
      <c r="E904">
        <v>5.4352523311411103</v>
      </c>
      <c r="G904">
        <v>162.33189984870799</v>
      </c>
    </row>
    <row r="905" spans="1:7" x14ac:dyDescent="0.3">
      <c r="A905">
        <v>5.8990619159346496</v>
      </c>
      <c r="C905">
        <v>167.20152822047999</v>
      </c>
      <c r="E905">
        <v>5.4353613863588102</v>
      </c>
      <c r="G905">
        <v>162.348928512047</v>
      </c>
    </row>
    <row r="906" spans="1:7" x14ac:dyDescent="0.3">
      <c r="A906">
        <v>5.8991078009058304</v>
      </c>
      <c r="C906">
        <v>167.22069411810099</v>
      </c>
      <c r="E906">
        <v>5.4363995454776202</v>
      </c>
      <c r="G906">
        <v>162.357023222301</v>
      </c>
    </row>
    <row r="907" spans="1:7" x14ac:dyDescent="0.3">
      <c r="A907">
        <v>5.8995144375123001</v>
      </c>
      <c r="C907">
        <v>167.22608265714999</v>
      </c>
      <c r="E907">
        <v>5.4364746483215196</v>
      </c>
      <c r="G907">
        <v>162.40316559785799</v>
      </c>
    </row>
    <row r="908" spans="1:7" x14ac:dyDescent="0.3">
      <c r="A908">
        <v>5.9005493328166203</v>
      </c>
      <c r="C908">
        <v>167.23703694010501</v>
      </c>
      <c r="E908">
        <v>5.4365029969139398</v>
      </c>
      <c r="G908">
        <v>163.000740341473</v>
      </c>
    </row>
    <row r="909" spans="1:7" x14ac:dyDescent="0.3">
      <c r="A909">
        <v>5.9017559465295202</v>
      </c>
      <c r="C909">
        <v>167.270575942725</v>
      </c>
      <c r="E909">
        <v>5.4365955874640202</v>
      </c>
      <c r="G909">
        <v>163.01329690384301</v>
      </c>
    </row>
    <row r="910" spans="1:7" x14ac:dyDescent="0.3">
      <c r="A910">
        <v>5.9023570036653101</v>
      </c>
      <c r="C910">
        <v>167.31310542729099</v>
      </c>
      <c r="E910">
        <v>5.4366706557597597</v>
      </c>
      <c r="G910">
        <v>163.01754191899499</v>
      </c>
    </row>
    <row r="911" spans="1:7" x14ac:dyDescent="0.3">
      <c r="A911">
        <v>5.9026343493190696</v>
      </c>
      <c r="C911">
        <v>167.32091694696101</v>
      </c>
      <c r="E911">
        <v>5.43681781077869</v>
      </c>
      <c r="G911">
        <v>163.020272727405</v>
      </c>
    </row>
    <row r="912" spans="1:7" x14ac:dyDescent="0.3">
      <c r="A912">
        <v>5.9030361415636499</v>
      </c>
      <c r="C912">
        <v>167.414697073567</v>
      </c>
      <c r="E912">
        <v>5.4372883644481398</v>
      </c>
      <c r="G912">
        <v>163.020992512031</v>
      </c>
    </row>
    <row r="913" spans="1:7" x14ac:dyDescent="0.3">
      <c r="A913">
        <v>5.9034500520061899</v>
      </c>
      <c r="C913">
        <v>167.41745215358</v>
      </c>
      <c r="E913">
        <v>5.4375447985101504</v>
      </c>
      <c r="G913">
        <v>163.03688999302301</v>
      </c>
    </row>
    <row r="914" spans="1:7" x14ac:dyDescent="0.3">
      <c r="A914">
        <v>5.9039454756991399</v>
      </c>
      <c r="C914">
        <v>167.42011357284599</v>
      </c>
      <c r="E914">
        <v>5.4377031460764904</v>
      </c>
      <c r="G914">
        <v>163.057363525444</v>
      </c>
    </row>
    <row r="915" spans="1:7" x14ac:dyDescent="0.3">
      <c r="A915">
        <v>5.9040565682673298</v>
      </c>
      <c r="C915">
        <v>167.42981131537201</v>
      </c>
      <c r="E915">
        <v>5.4380127385590402</v>
      </c>
      <c r="G915">
        <v>163.12625191600699</v>
      </c>
    </row>
    <row r="916" spans="1:7" x14ac:dyDescent="0.3">
      <c r="A916">
        <v>5.9040812708857304</v>
      </c>
      <c r="C916">
        <v>167.45687204394201</v>
      </c>
      <c r="E916">
        <v>5.4388953435219802</v>
      </c>
      <c r="G916">
        <v>163.12693010073701</v>
      </c>
    </row>
    <row r="917" spans="1:7" x14ac:dyDescent="0.3">
      <c r="A917">
        <v>5.9041170088524302</v>
      </c>
      <c r="C917">
        <v>167.49033180213701</v>
      </c>
      <c r="E917">
        <v>5.43927252318705</v>
      </c>
      <c r="G917">
        <v>163.143383711339</v>
      </c>
    </row>
    <row r="918" spans="1:7" x14ac:dyDescent="0.3">
      <c r="A918">
        <v>5.9045403098758902</v>
      </c>
      <c r="C918">
        <v>168.00185027712899</v>
      </c>
      <c r="E918">
        <v>5.4393123573693796</v>
      </c>
      <c r="G918">
        <v>163.155738386992</v>
      </c>
    </row>
    <row r="919" spans="1:7" x14ac:dyDescent="0.3">
      <c r="A919">
        <v>5.9046387680092902</v>
      </c>
      <c r="C919">
        <v>168.00872211306</v>
      </c>
      <c r="E919">
        <v>5.4397930452598304</v>
      </c>
      <c r="G919">
        <v>163.173388536028</v>
      </c>
    </row>
    <row r="920" spans="1:7" x14ac:dyDescent="0.3">
      <c r="A920">
        <v>5.9047229922969304</v>
      </c>
      <c r="C920">
        <v>168.03216605333799</v>
      </c>
      <c r="E920">
        <v>5.4399536496741598</v>
      </c>
      <c r="G920">
        <v>163.18839440091199</v>
      </c>
    </row>
    <row r="921" spans="1:7" x14ac:dyDescent="0.3">
      <c r="A921">
        <v>5.9049179457904497</v>
      </c>
      <c r="C921">
        <v>168.063734736844</v>
      </c>
      <c r="E921">
        <v>5.4402213521660103</v>
      </c>
      <c r="G921">
        <v>163.18845493892499</v>
      </c>
    </row>
    <row r="922" spans="1:7" x14ac:dyDescent="0.3">
      <c r="A922">
        <v>5.9050289703472201</v>
      </c>
      <c r="C922">
        <v>168.073815108216</v>
      </c>
      <c r="E922">
        <v>5.4405285220926496</v>
      </c>
      <c r="G922">
        <v>163.196093126568</v>
      </c>
    </row>
    <row r="923" spans="1:7" x14ac:dyDescent="0.3">
      <c r="A923">
        <v>5.90605016918646</v>
      </c>
      <c r="C923">
        <v>168.08199245436799</v>
      </c>
      <c r="E923">
        <v>5.4410569214024704</v>
      </c>
      <c r="G923">
        <v>163.213888263153</v>
      </c>
    </row>
    <row r="924" spans="1:7" x14ac:dyDescent="0.3">
      <c r="A924">
        <v>5.9061837927923797</v>
      </c>
      <c r="C924">
        <v>168.086968566834</v>
      </c>
      <c r="E924">
        <v>5.4412162913266799</v>
      </c>
      <c r="G924">
        <v>163.21793905787601</v>
      </c>
    </row>
    <row r="925" spans="1:7" x14ac:dyDescent="0.3">
      <c r="A925">
        <v>5.9062775838658599</v>
      </c>
      <c r="C925">
        <v>168.10270859797001</v>
      </c>
      <c r="E925">
        <v>5.4412277915091902</v>
      </c>
      <c r="G925">
        <v>163.232439653509</v>
      </c>
    </row>
    <row r="926" spans="1:7" x14ac:dyDescent="0.3">
      <c r="A926">
        <v>5.9062792009309097</v>
      </c>
      <c r="C926">
        <v>168.14768246083401</v>
      </c>
      <c r="E926">
        <v>5.4413180708958899</v>
      </c>
      <c r="G926">
        <v>163.23767712962501</v>
      </c>
    </row>
    <row r="927" spans="1:7" x14ac:dyDescent="0.3">
      <c r="A927">
        <v>5.9064339470578799</v>
      </c>
      <c r="C927">
        <v>168.16603685615399</v>
      </c>
      <c r="E927">
        <v>5.4421079194008799</v>
      </c>
      <c r="G927">
        <v>163.24643645412601</v>
      </c>
    </row>
    <row r="928" spans="1:7" x14ac:dyDescent="0.3">
      <c r="A928">
        <v>5.9073402556952903</v>
      </c>
      <c r="C928">
        <v>168.17005033265201</v>
      </c>
      <c r="E928">
        <v>5.4421708676465297</v>
      </c>
      <c r="G928">
        <v>163.25839744336901</v>
      </c>
    </row>
    <row r="929" spans="1:7" x14ac:dyDescent="0.3">
      <c r="A929">
        <v>5.9074067602102804</v>
      </c>
      <c r="C929">
        <v>168.17869696451399</v>
      </c>
      <c r="E929">
        <v>5.4422398494577999</v>
      </c>
      <c r="G929">
        <v>163.274795283868</v>
      </c>
    </row>
    <row r="930" spans="1:7" x14ac:dyDescent="0.3">
      <c r="A930">
        <v>5.9074710438633797</v>
      </c>
      <c r="C930">
        <v>168.180071268078</v>
      </c>
      <c r="E930">
        <v>5.4426347765561101</v>
      </c>
      <c r="G930">
        <v>163.311333690146</v>
      </c>
    </row>
    <row r="931" spans="1:7" x14ac:dyDescent="0.3">
      <c r="A931">
        <v>5.9076682147018502</v>
      </c>
      <c r="C931">
        <v>168.18853890857301</v>
      </c>
      <c r="E931">
        <v>5.4431143948794398</v>
      </c>
      <c r="G931">
        <v>163.336357275566</v>
      </c>
    </row>
    <row r="932" spans="1:7" x14ac:dyDescent="0.3">
      <c r="A932">
        <v>5.9078614070036801</v>
      </c>
      <c r="C932">
        <v>168.20779615051899</v>
      </c>
      <c r="E932">
        <v>5.4434055583146099</v>
      </c>
      <c r="G932">
        <v>163.355853469865</v>
      </c>
    </row>
    <row r="933" spans="1:7" x14ac:dyDescent="0.3">
      <c r="A933">
        <v>5.9078826069925601</v>
      </c>
      <c r="C933">
        <v>168.225703538115</v>
      </c>
      <c r="E933">
        <v>5.4437932692106497</v>
      </c>
      <c r="G933">
        <v>163.36993652040999</v>
      </c>
    </row>
    <row r="934" spans="1:7" x14ac:dyDescent="0.3">
      <c r="A934">
        <v>5.9083572306387104</v>
      </c>
      <c r="C934">
        <v>168.22953349221501</v>
      </c>
      <c r="E934">
        <v>5.4441096834653004</v>
      </c>
      <c r="G934">
        <v>163.39225371614199</v>
      </c>
    </row>
    <row r="935" spans="1:7" x14ac:dyDescent="0.3">
      <c r="A935">
        <v>5.9090787176649604</v>
      </c>
      <c r="C935">
        <v>168.23538918869701</v>
      </c>
      <c r="E935">
        <v>5.4443631927691296</v>
      </c>
      <c r="G935">
        <v>163.43059599741801</v>
      </c>
    </row>
    <row r="936" spans="1:7" x14ac:dyDescent="0.3">
      <c r="A936">
        <v>5.9093329985608998</v>
      </c>
      <c r="C936">
        <v>168.25077367036599</v>
      </c>
      <c r="E936">
        <v>5.4447758853411301</v>
      </c>
      <c r="G936">
        <v>163.477996851157</v>
      </c>
    </row>
    <row r="937" spans="1:7" x14ac:dyDescent="0.3">
      <c r="A937">
        <v>5.9094281696332001</v>
      </c>
      <c r="C937">
        <v>168.30251716338199</v>
      </c>
      <c r="E937">
        <v>5.4448597607510196</v>
      </c>
      <c r="G937">
        <v>163.478166206331</v>
      </c>
    </row>
    <row r="938" spans="1:7" x14ac:dyDescent="0.3">
      <c r="A938">
        <v>5.9099404212062803</v>
      </c>
      <c r="C938">
        <v>168.343099495442</v>
      </c>
      <c r="E938">
        <v>5.4452057341232596</v>
      </c>
      <c r="G938">
        <v>163.48347795631099</v>
      </c>
    </row>
    <row r="939" spans="1:7" x14ac:dyDescent="0.3">
      <c r="A939">
        <v>5.9102077971127898</v>
      </c>
      <c r="C939">
        <v>168.37502910170801</v>
      </c>
      <c r="E939">
        <v>5.4453131201392502</v>
      </c>
      <c r="G939">
        <v>163.49340547520501</v>
      </c>
    </row>
    <row r="940" spans="1:7" x14ac:dyDescent="0.3">
      <c r="A940">
        <v>5.9107988621729497</v>
      </c>
      <c r="C940">
        <v>168.39365303483601</v>
      </c>
      <c r="E940">
        <v>5.4458357777801698</v>
      </c>
      <c r="G940">
        <v>163.49608208849199</v>
      </c>
    </row>
    <row r="941" spans="1:7" x14ac:dyDescent="0.3">
      <c r="A941">
        <v>5.9108515517361404</v>
      </c>
      <c r="C941">
        <v>168.431822783597</v>
      </c>
      <c r="E941">
        <v>5.4461311167331896</v>
      </c>
      <c r="G941">
        <v>164.0004015193</v>
      </c>
    </row>
    <row r="942" spans="1:7" x14ac:dyDescent="0.3">
      <c r="A942">
        <v>5.9110525256470901</v>
      </c>
      <c r="C942">
        <v>168.46607228688401</v>
      </c>
      <c r="E942">
        <v>5.4465577436672703</v>
      </c>
      <c r="G942">
        <v>164.019973517506</v>
      </c>
    </row>
    <row r="943" spans="1:7" x14ac:dyDescent="0.3">
      <c r="A943">
        <v>5.9112041678168996</v>
      </c>
      <c r="C943">
        <v>168.47023458366999</v>
      </c>
      <c r="E943">
        <v>5.4466863835858002</v>
      </c>
      <c r="G943">
        <v>164.029251665174</v>
      </c>
    </row>
    <row r="944" spans="1:7" x14ac:dyDescent="0.3">
      <c r="A944">
        <v>5.9116800420320503</v>
      </c>
      <c r="C944">
        <v>169.003715965542</v>
      </c>
      <c r="E944">
        <v>5.4471422644002496</v>
      </c>
      <c r="G944">
        <v>164.039653939983</v>
      </c>
    </row>
    <row r="945" spans="1:7" x14ac:dyDescent="0.3">
      <c r="A945">
        <v>5.9117383206449201</v>
      </c>
      <c r="C945">
        <v>169.00376654534699</v>
      </c>
      <c r="E945">
        <v>5.44715222104234</v>
      </c>
      <c r="G945">
        <v>164.04229363624501</v>
      </c>
    </row>
    <row r="946" spans="1:7" x14ac:dyDescent="0.3">
      <c r="A946">
        <v>5.9120162018443896</v>
      </c>
      <c r="C946">
        <v>169.01308256941201</v>
      </c>
      <c r="E946">
        <v>5.4475269035239604</v>
      </c>
      <c r="G946">
        <v>164.06553482741199</v>
      </c>
    </row>
    <row r="947" spans="1:7" x14ac:dyDescent="0.3">
      <c r="A947">
        <v>5.9133551447614598</v>
      </c>
      <c r="C947">
        <v>169.02222959472999</v>
      </c>
      <c r="E947">
        <v>5.4484681578515097</v>
      </c>
      <c r="G947">
        <v>164.169133886856</v>
      </c>
    </row>
    <row r="948" spans="1:7" x14ac:dyDescent="0.3">
      <c r="A948">
        <v>5.9133781317543299</v>
      </c>
      <c r="C948">
        <v>169.032322438829</v>
      </c>
      <c r="E948">
        <v>5.4484972894851103</v>
      </c>
      <c r="G948">
        <v>164.171920960074</v>
      </c>
    </row>
    <row r="949" spans="1:7" x14ac:dyDescent="0.3">
      <c r="A949">
        <v>5.91390794825963</v>
      </c>
      <c r="C949">
        <v>169.04264268763501</v>
      </c>
      <c r="E949">
        <v>5.4485379187701399</v>
      </c>
      <c r="G949">
        <v>164.181602800154</v>
      </c>
    </row>
    <row r="950" spans="1:7" x14ac:dyDescent="0.3">
      <c r="A950">
        <v>5.9148721384691196</v>
      </c>
      <c r="C950">
        <v>169.04650525285999</v>
      </c>
      <c r="E950">
        <v>5.4488110014018396</v>
      </c>
      <c r="G950">
        <v>164.20305639417199</v>
      </c>
    </row>
    <row r="951" spans="1:7" x14ac:dyDescent="0.3">
      <c r="A951">
        <v>5.9153365207068198</v>
      </c>
      <c r="C951">
        <v>169.06979660289301</v>
      </c>
      <c r="E951">
        <v>5.4489259465098696</v>
      </c>
      <c r="G951">
        <v>164.21954447672201</v>
      </c>
    </row>
    <row r="952" spans="1:7" x14ac:dyDescent="0.3">
      <c r="A952">
        <v>5.9160661293518899</v>
      </c>
      <c r="C952">
        <v>169.087326549316</v>
      </c>
      <c r="E952">
        <v>5.4491138563349804</v>
      </c>
      <c r="G952">
        <v>164.231342049098</v>
      </c>
    </row>
    <row r="953" spans="1:7" x14ac:dyDescent="0.3">
      <c r="A953">
        <v>5.9160844032451401</v>
      </c>
      <c r="C953">
        <v>169.120704530052</v>
      </c>
      <c r="E953">
        <v>5.4491338874868402</v>
      </c>
      <c r="G953">
        <v>164.26454942625799</v>
      </c>
    </row>
    <row r="954" spans="1:7" x14ac:dyDescent="0.3">
      <c r="A954">
        <v>5.9167542621412696</v>
      </c>
      <c r="C954">
        <v>169.142810994505</v>
      </c>
      <c r="E954">
        <v>5.4498266714866004</v>
      </c>
      <c r="G954">
        <v>164.27193886428299</v>
      </c>
    </row>
    <row r="955" spans="1:7" x14ac:dyDescent="0.3">
      <c r="A955">
        <v>5.9172836174495798</v>
      </c>
      <c r="C955">
        <v>169.15730217850501</v>
      </c>
      <c r="E955">
        <v>5.4502890714597196</v>
      </c>
      <c r="G955">
        <v>164.27482326292599</v>
      </c>
    </row>
    <row r="956" spans="1:7" x14ac:dyDescent="0.3">
      <c r="A956">
        <v>5.9174717750748798</v>
      </c>
      <c r="C956">
        <v>169.16476767471201</v>
      </c>
      <c r="E956">
        <v>5.4506522905932</v>
      </c>
      <c r="G956">
        <v>164.28417325754299</v>
      </c>
    </row>
    <row r="957" spans="1:7" x14ac:dyDescent="0.3">
      <c r="A957">
        <v>5.9176093446770004</v>
      </c>
      <c r="C957">
        <v>169.16515557287801</v>
      </c>
      <c r="E957">
        <v>5.4515777650734201</v>
      </c>
      <c r="G957">
        <v>164.36628627718699</v>
      </c>
    </row>
    <row r="958" spans="1:7" x14ac:dyDescent="0.3">
      <c r="A958">
        <v>5.9181505152253902</v>
      </c>
      <c r="C958">
        <v>169.18944853819801</v>
      </c>
      <c r="E958">
        <v>5.4520204624691502</v>
      </c>
      <c r="G958">
        <v>164.42711872614399</v>
      </c>
    </row>
    <row r="959" spans="1:7" x14ac:dyDescent="0.3">
      <c r="A959">
        <v>5.9184229730142297</v>
      </c>
      <c r="C959">
        <v>169.19796908954899</v>
      </c>
      <c r="E959">
        <v>5.4521309064555101</v>
      </c>
      <c r="G959">
        <v>164.46999072494199</v>
      </c>
    </row>
    <row r="960" spans="1:7" x14ac:dyDescent="0.3">
      <c r="A960">
        <v>5.9197152315780999</v>
      </c>
      <c r="C960">
        <v>169.20438068379499</v>
      </c>
      <c r="E960">
        <v>5.4522171534689896</v>
      </c>
      <c r="G960">
        <v>164.487111127681</v>
      </c>
    </row>
    <row r="961" spans="1:7" x14ac:dyDescent="0.3">
      <c r="A961">
        <v>5.9208478714260098</v>
      </c>
      <c r="C961">
        <v>169.217026001514</v>
      </c>
      <c r="E961">
        <v>5.4524962394753498</v>
      </c>
      <c r="G961">
        <v>165.007299692077</v>
      </c>
    </row>
    <row r="962" spans="1:7" x14ac:dyDescent="0.3">
      <c r="A962">
        <v>5.9215484251288197</v>
      </c>
      <c r="C962">
        <v>169.22854942301501</v>
      </c>
      <c r="E962">
        <v>5.4527522817208096</v>
      </c>
      <c r="G962">
        <v>165.022352923499</v>
      </c>
    </row>
    <row r="963" spans="1:7" x14ac:dyDescent="0.3">
      <c r="A963">
        <v>5.9221584457693099</v>
      </c>
      <c r="C963">
        <v>169.23287855343699</v>
      </c>
      <c r="E963">
        <v>5.4529123688505203</v>
      </c>
      <c r="G963">
        <v>165.026150568568</v>
      </c>
    </row>
    <row r="964" spans="1:7" x14ac:dyDescent="0.3">
      <c r="A964">
        <v>5.9225527940320797</v>
      </c>
      <c r="C964">
        <v>169.250657337424</v>
      </c>
      <c r="E964">
        <v>5.4531020913693302</v>
      </c>
      <c r="G964">
        <v>165.034372399576</v>
      </c>
    </row>
    <row r="965" spans="1:7" x14ac:dyDescent="0.3">
      <c r="A965">
        <v>5.9232343615209304</v>
      </c>
      <c r="C965">
        <v>169.314641587621</v>
      </c>
      <c r="E965">
        <v>5.4534393012743196</v>
      </c>
      <c r="G965">
        <v>165.06719815138501</v>
      </c>
    </row>
    <row r="966" spans="1:7" x14ac:dyDescent="0.3">
      <c r="A966">
        <v>5.9233442085063102</v>
      </c>
      <c r="C966">
        <v>169.35083518749701</v>
      </c>
      <c r="E966">
        <v>5.4537470379230903</v>
      </c>
      <c r="G966">
        <v>165.07916708105199</v>
      </c>
    </row>
    <row r="967" spans="1:7" x14ac:dyDescent="0.3">
      <c r="A967">
        <v>5.9233480261568401</v>
      </c>
      <c r="C967">
        <v>169.36045595139299</v>
      </c>
      <c r="E967">
        <v>5.4541483861507896</v>
      </c>
      <c r="G967">
        <v>165.102894543563</v>
      </c>
    </row>
    <row r="968" spans="1:7" x14ac:dyDescent="0.3">
      <c r="A968">
        <v>5.9233563064417698</v>
      </c>
      <c r="C968">
        <v>169.38671020195</v>
      </c>
      <c r="E968">
        <v>5.4543897989316603</v>
      </c>
      <c r="G968">
        <v>165.11365310512801</v>
      </c>
    </row>
    <row r="969" spans="1:7" x14ac:dyDescent="0.3">
      <c r="A969">
        <v>5.9236155693730304</v>
      </c>
      <c r="C969">
        <v>169.41225016297301</v>
      </c>
      <c r="E969">
        <v>5.4545821559777101</v>
      </c>
      <c r="G969">
        <v>165.12422733824801</v>
      </c>
    </row>
    <row r="970" spans="1:7" x14ac:dyDescent="0.3">
      <c r="A970">
        <v>5.9240990353354102</v>
      </c>
      <c r="C970">
        <v>169.416068493593</v>
      </c>
      <c r="E970">
        <v>5.4546150862423302</v>
      </c>
      <c r="G970">
        <v>165.147581721763</v>
      </c>
    </row>
    <row r="971" spans="1:7" x14ac:dyDescent="0.3">
      <c r="A971">
        <v>5.92452686455227</v>
      </c>
      <c r="C971">
        <v>169.43147987114699</v>
      </c>
      <c r="E971">
        <v>5.4549724416358902</v>
      </c>
      <c r="G971">
        <v>165.19449475552301</v>
      </c>
    </row>
    <row r="972" spans="1:7" x14ac:dyDescent="0.3">
      <c r="A972">
        <v>5.9246538890123004</v>
      </c>
      <c r="C972">
        <v>169.44700809802501</v>
      </c>
      <c r="E972">
        <v>5.4557709517066701</v>
      </c>
      <c r="G972">
        <v>165.22852931811801</v>
      </c>
    </row>
    <row r="973" spans="1:7" x14ac:dyDescent="0.3">
      <c r="A973">
        <v>5.9249317061946902</v>
      </c>
      <c r="C973">
        <v>169.44807311673301</v>
      </c>
      <c r="E973">
        <v>5.4559405583603198</v>
      </c>
      <c r="G973">
        <v>165.248357393878</v>
      </c>
    </row>
    <row r="974" spans="1:7" x14ac:dyDescent="0.3">
      <c r="A974">
        <v>5.92537781124385</v>
      </c>
      <c r="C974">
        <v>169.46705819674301</v>
      </c>
      <c r="E974">
        <v>5.4559634648607904</v>
      </c>
      <c r="G974">
        <v>165.262441658108</v>
      </c>
    </row>
    <row r="975" spans="1:7" x14ac:dyDescent="0.3">
      <c r="A975">
        <v>5.9253975961336796</v>
      </c>
      <c r="C975">
        <v>169.499402394344</v>
      </c>
      <c r="E975">
        <v>5.4560124979330897</v>
      </c>
      <c r="G975">
        <v>165.26740872939499</v>
      </c>
    </row>
    <row r="976" spans="1:7" x14ac:dyDescent="0.3">
      <c r="A976">
        <v>5.9254589297502598</v>
      </c>
      <c r="C976">
        <v>170.03439663618099</v>
      </c>
      <c r="E976">
        <v>5.4560635678447298</v>
      </c>
      <c r="G976">
        <v>165.27893917416799</v>
      </c>
    </row>
    <row r="977" spans="1:7" x14ac:dyDescent="0.3">
      <c r="A977">
        <v>5.9256063594635</v>
      </c>
      <c r="C977">
        <v>170.04619808930701</v>
      </c>
      <c r="E977">
        <v>5.4568620117517703</v>
      </c>
      <c r="G977">
        <v>165.284048079348</v>
      </c>
    </row>
    <row r="978" spans="1:7" x14ac:dyDescent="0.3">
      <c r="A978">
        <v>5.9258360612271304</v>
      </c>
      <c r="C978">
        <v>170.05526853301799</v>
      </c>
      <c r="E978">
        <v>5.4570031951911799</v>
      </c>
      <c r="G978">
        <v>165.29386168976399</v>
      </c>
    </row>
    <row r="979" spans="1:7" x14ac:dyDescent="0.3">
      <c r="A979">
        <v>5.9263065375356296</v>
      </c>
      <c r="C979">
        <v>170.07829314692299</v>
      </c>
      <c r="E979">
        <v>5.4571012959685197</v>
      </c>
      <c r="G979">
        <v>165.34201979911299</v>
      </c>
    </row>
    <row r="980" spans="1:7" x14ac:dyDescent="0.3">
      <c r="A980">
        <v>5.9263796139940501</v>
      </c>
      <c r="C980">
        <v>170.090470767694</v>
      </c>
      <c r="E980">
        <v>5.4574171068092001</v>
      </c>
      <c r="G980">
        <v>165.37568281931999</v>
      </c>
    </row>
    <row r="981" spans="1:7" x14ac:dyDescent="0.3">
      <c r="A981">
        <v>5.9264430904929402</v>
      </c>
      <c r="C981">
        <v>170.09421600308301</v>
      </c>
      <c r="E981">
        <v>5.4579798182569998</v>
      </c>
      <c r="G981">
        <v>165.38066174985099</v>
      </c>
    </row>
    <row r="982" spans="1:7" x14ac:dyDescent="0.3">
      <c r="A982">
        <v>5.9265310995243796</v>
      </c>
      <c r="C982">
        <v>170.10099614322201</v>
      </c>
      <c r="E982">
        <v>5.4581356308351197</v>
      </c>
      <c r="G982">
        <v>165.385636374001</v>
      </c>
    </row>
    <row r="983" spans="1:7" x14ac:dyDescent="0.3">
      <c r="A983">
        <v>5.9267714415612902</v>
      </c>
      <c r="C983">
        <v>170.10564626320999</v>
      </c>
      <c r="E983">
        <v>5.4581363079133398</v>
      </c>
      <c r="G983">
        <v>165.387663905133</v>
      </c>
    </row>
    <row r="984" spans="1:7" x14ac:dyDescent="0.3">
      <c r="A984">
        <v>5.9267832658851898</v>
      </c>
      <c r="C984">
        <v>170.10567193602199</v>
      </c>
      <c r="E984">
        <v>5.4587318227845198</v>
      </c>
      <c r="G984">
        <v>165.39065722607401</v>
      </c>
    </row>
    <row r="985" spans="1:7" x14ac:dyDescent="0.3">
      <c r="A985">
        <v>5.9273004841274002</v>
      </c>
      <c r="C985">
        <v>170.10929462411201</v>
      </c>
      <c r="E985">
        <v>5.4588733200908202</v>
      </c>
      <c r="G985">
        <v>165.39333816239801</v>
      </c>
    </row>
    <row r="986" spans="1:7" x14ac:dyDescent="0.3">
      <c r="A986">
        <v>5.9287287956669097</v>
      </c>
      <c r="C986">
        <v>170.13287061455699</v>
      </c>
      <c r="E986">
        <v>5.4589640670796697</v>
      </c>
      <c r="G986">
        <v>165.41402708132199</v>
      </c>
    </row>
    <row r="987" spans="1:7" x14ac:dyDescent="0.3">
      <c r="A987">
        <v>5.9293904494957301</v>
      </c>
      <c r="C987">
        <v>170.134102983459</v>
      </c>
      <c r="E987">
        <v>5.4590956395926797</v>
      </c>
      <c r="G987">
        <v>165.428703373123</v>
      </c>
    </row>
    <row r="988" spans="1:7" x14ac:dyDescent="0.3">
      <c r="A988">
        <v>5.9295327553325503</v>
      </c>
      <c r="C988">
        <v>170.138676575624</v>
      </c>
      <c r="E988">
        <v>5.4592753279016897</v>
      </c>
      <c r="G988">
        <v>165.44325214861999</v>
      </c>
    </row>
    <row r="989" spans="1:7" x14ac:dyDescent="0.3">
      <c r="A989">
        <v>5.93043422525351</v>
      </c>
      <c r="C989">
        <v>170.14608146762799</v>
      </c>
      <c r="E989">
        <v>5.4594031472296702</v>
      </c>
      <c r="G989">
        <v>165.45066005602999</v>
      </c>
    </row>
    <row r="990" spans="1:7" x14ac:dyDescent="0.3">
      <c r="A990">
        <v>5.9307161699454696</v>
      </c>
      <c r="C990">
        <v>170.164617925843</v>
      </c>
      <c r="E990">
        <v>5.4595327379904601</v>
      </c>
      <c r="G990">
        <v>165.46875878652301</v>
      </c>
    </row>
    <row r="991" spans="1:7" x14ac:dyDescent="0.3">
      <c r="A991">
        <v>5.9308830338436502</v>
      </c>
      <c r="C991">
        <v>170.16626214148101</v>
      </c>
      <c r="E991">
        <v>5.4595483462498802</v>
      </c>
      <c r="G991">
        <v>165.47537638151201</v>
      </c>
    </row>
    <row r="992" spans="1:7" x14ac:dyDescent="0.3">
      <c r="A992">
        <v>5.93102661657068</v>
      </c>
      <c r="C992">
        <v>170.17019692205201</v>
      </c>
      <c r="E992">
        <v>5.4597099996600598</v>
      </c>
      <c r="G992">
        <v>165.488914759918</v>
      </c>
    </row>
    <row r="993" spans="1:7" x14ac:dyDescent="0.3">
      <c r="A993">
        <v>5.93120068178139</v>
      </c>
      <c r="C993">
        <v>170.17483296761301</v>
      </c>
      <c r="E993">
        <v>5.4597943322936704</v>
      </c>
      <c r="G993">
        <v>165.49222543010799</v>
      </c>
    </row>
    <row r="994" spans="1:7" x14ac:dyDescent="0.3">
      <c r="A994">
        <v>5.9318101289585901</v>
      </c>
      <c r="C994">
        <v>170.19197536070101</v>
      </c>
      <c r="E994">
        <v>5.4598746424026903</v>
      </c>
      <c r="G994">
        <v>166.02021434636401</v>
      </c>
    </row>
    <row r="995" spans="1:7" x14ac:dyDescent="0.3">
      <c r="A995">
        <v>5.9319433649889</v>
      </c>
      <c r="C995">
        <v>170.21613157533301</v>
      </c>
      <c r="E995">
        <v>5.4607180365298902</v>
      </c>
      <c r="G995">
        <v>166.049013480768</v>
      </c>
    </row>
    <row r="996" spans="1:7" x14ac:dyDescent="0.3">
      <c r="A996">
        <v>5.9321627118548301</v>
      </c>
      <c r="C996">
        <v>170.221336899665</v>
      </c>
      <c r="E996">
        <v>5.4609065499408196</v>
      </c>
      <c r="G996">
        <v>166.05497279324899</v>
      </c>
    </row>
    <row r="997" spans="1:7" x14ac:dyDescent="0.3">
      <c r="A997">
        <v>5.9322282371973403</v>
      </c>
      <c r="C997">
        <v>170.228004505462</v>
      </c>
      <c r="E997">
        <v>5.4620075257969196</v>
      </c>
      <c r="G997">
        <v>166.060877134729</v>
      </c>
    </row>
    <row r="998" spans="1:7" x14ac:dyDescent="0.3">
      <c r="A998">
        <v>5.93223459555196</v>
      </c>
      <c r="C998">
        <v>170.24034331799101</v>
      </c>
      <c r="E998">
        <v>5.4625798755234003</v>
      </c>
      <c r="G998">
        <v>166.088421479136</v>
      </c>
    </row>
    <row r="999" spans="1:7" x14ac:dyDescent="0.3">
      <c r="A999">
        <v>5.93248662776631</v>
      </c>
      <c r="C999">
        <v>170.243137980434</v>
      </c>
      <c r="E999">
        <v>5.4629721444602204</v>
      </c>
      <c r="G999">
        <v>166.10979144433</v>
      </c>
    </row>
    <row r="1000" spans="1:7" x14ac:dyDescent="0.3">
      <c r="A1000">
        <v>5.9327934050026698</v>
      </c>
      <c r="C1000">
        <v>170.27255762709399</v>
      </c>
      <c r="E1000">
        <v>5.4632167254696302</v>
      </c>
      <c r="G1000">
        <v>166.111760141698</v>
      </c>
    </row>
    <row r="1001" spans="1:7" x14ac:dyDescent="0.3">
      <c r="A1001">
        <v>5.9330504758739799</v>
      </c>
      <c r="C1001">
        <v>170.307088079517</v>
      </c>
      <c r="E1001">
        <v>5.4633012734887396</v>
      </c>
      <c r="G1001">
        <v>166.14097206664599</v>
      </c>
    </row>
    <row r="1002" spans="1:7" x14ac:dyDescent="0.3">
      <c r="A1002">
        <v>5.9331345649330602</v>
      </c>
      <c r="C1002">
        <v>170.31507857411501</v>
      </c>
      <c r="E1002">
        <v>5.4636532998091196</v>
      </c>
      <c r="G1002">
        <v>166.16446558031299</v>
      </c>
    </row>
    <row r="1003" spans="1:7" x14ac:dyDescent="0.3">
      <c r="A1003">
        <v>5.93333830695203</v>
      </c>
      <c r="C1003">
        <v>170.32131134532801</v>
      </c>
      <c r="E1003">
        <v>5.4639811764305799</v>
      </c>
      <c r="G1003">
        <v>166.19203871935201</v>
      </c>
    </row>
    <row r="1004" spans="1:7" x14ac:dyDescent="0.3">
      <c r="A1004">
        <v>5.9334041304817298</v>
      </c>
      <c r="C1004">
        <v>170.33713692043</v>
      </c>
      <c r="E1004">
        <v>5.4642877044894496</v>
      </c>
      <c r="G1004">
        <v>166.19575539559099</v>
      </c>
    </row>
    <row r="1005" spans="1:7" x14ac:dyDescent="0.3">
      <c r="A1005">
        <v>5.9334980195959801</v>
      </c>
      <c r="C1005">
        <v>170.35356970151699</v>
      </c>
      <c r="E1005">
        <v>5.4650880723535096</v>
      </c>
      <c r="G1005">
        <v>166.21142080303599</v>
      </c>
    </row>
    <row r="1006" spans="1:7" x14ac:dyDescent="0.3">
      <c r="A1006">
        <v>5.9336092934708802</v>
      </c>
      <c r="C1006">
        <v>170.35364117697301</v>
      </c>
      <c r="E1006">
        <v>5.4651228516943</v>
      </c>
      <c r="G1006">
        <v>166.22002034914499</v>
      </c>
    </row>
    <row r="1007" spans="1:7" x14ac:dyDescent="0.3">
      <c r="A1007">
        <v>5.9337157610173099</v>
      </c>
      <c r="C1007">
        <v>170.38052978389899</v>
      </c>
      <c r="E1007">
        <v>5.4653094153998198</v>
      </c>
      <c r="G1007">
        <v>166.24106771045001</v>
      </c>
    </row>
    <row r="1008" spans="1:7" x14ac:dyDescent="0.3">
      <c r="A1008">
        <v>5.9342010598841197</v>
      </c>
      <c r="C1008">
        <v>170.400582290252</v>
      </c>
      <c r="E1008">
        <v>5.4653818520486297</v>
      </c>
      <c r="G1008">
        <v>166.270257776129</v>
      </c>
    </row>
    <row r="1009" spans="1:7" x14ac:dyDescent="0.3">
      <c r="A1009">
        <v>5.9343908265607697</v>
      </c>
      <c r="C1009">
        <v>170.40199393389901</v>
      </c>
      <c r="E1009">
        <v>5.4666130566866</v>
      </c>
      <c r="G1009">
        <v>166.27079721480499</v>
      </c>
    </row>
    <row r="1010" spans="1:7" x14ac:dyDescent="0.3">
      <c r="A1010">
        <v>5.9345159604391204</v>
      </c>
      <c r="C1010">
        <v>170.42431482169599</v>
      </c>
      <c r="E1010">
        <v>5.4668204618600802</v>
      </c>
      <c r="G1010">
        <v>166.28168131415799</v>
      </c>
    </row>
    <row r="1011" spans="1:7" x14ac:dyDescent="0.3">
      <c r="A1011">
        <v>5.9351755511801603</v>
      </c>
      <c r="C1011">
        <v>170.462433928699</v>
      </c>
      <c r="E1011">
        <v>5.4671445882077698</v>
      </c>
      <c r="G1011">
        <v>166.29095387212601</v>
      </c>
    </row>
    <row r="1012" spans="1:7" x14ac:dyDescent="0.3">
      <c r="A1012">
        <v>5.9353992138798404</v>
      </c>
      <c r="C1012">
        <v>170.46457433477599</v>
      </c>
      <c r="E1012">
        <v>5.4677618021051497</v>
      </c>
      <c r="G1012">
        <v>166.291920584362</v>
      </c>
    </row>
    <row r="1013" spans="1:7" x14ac:dyDescent="0.3">
      <c r="A1013">
        <v>5.9354357645112703</v>
      </c>
      <c r="C1013">
        <v>170.46799477335901</v>
      </c>
      <c r="E1013">
        <v>5.4680599588304704</v>
      </c>
      <c r="G1013">
        <v>166.29700256095001</v>
      </c>
    </row>
    <row r="1014" spans="1:7" x14ac:dyDescent="0.3">
      <c r="A1014">
        <v>5.9354581168121303</v>
      </c>
      <c r="C1014">
        <v>170.47006984818501</v>
      </c>
      <c r="E1014">
        <v>5.4686780330545197</v>
      </c>
      <c r="G1014">
        <v>166.321853955276</v>
      </c>
    </row>
    <row r="1015" spans="1:7" x14ac:dyDescent="0.3">
      <c r="A1015">
        <v>5.9356448715810197</v>
      </c>
      <c r="C1015">
        <v>171.048733994087</v>
      </c>
      <c r="E1015">
        <v>5.4704177569606198</v>
      </c>
      <c r="G1015">
        <v>166.36103591453201</v>
      </c>
    </row>
    <row r="1016" spans="1:7" x14ac:dyDescent="0.3">
      <c r="A1016">
        <v>5.9357276753472101</v>
      </c>
      <c r="C1016">
        <v>171.05260226817799</v>
      </c>
      <c r="E1016">
        <v>5.4716270903025199</v>
      </c>
      <c r="G1016">
        <v>166.38384510960299</v>
      </c>
    </row>
    <row r="1017" spans="1:7" x14ac:dyDescent="0.3">
      <c r="A1017">
        <v>5.9368588654415699</v>
      </c>
      <c r="C1017">
        <v>171.05462957844401</v>
      </c>
      <c r="E1017">
        <v>5.4716695806748499</v>
      </c>
      <c r="G1017">
        <v>166.391763141984</v>
      </c>
    </row>
    <row r="1018" spans="1:7" x14ac:dyDescent="0.3">
      <c r="A1018">
        <v>5.9369461077407797</v>
      </c>
      <c r="C1018">
        <v>171.07293420870599</v>
      </c>
      <c r="E1018">
        <v>5.4716852965702296</v>
      </c>
      <c r="G1018">
        <v>166.394252791984</v>
      </c>
    </row>
    <row r="1019" spans="1:7" x14ac:dyDescent="0.3">
      <c r="A1019">
        <v>5.9369858507883304</v>
      </c>
      <c r="C1019">
        <v>171.07684457496501</v>
      </c>
      <c r="E1019">
        <v>5.4719317836455499</v>
      </c>
      <c r="G1019">
        <v>166.42894253826199</v>
      </c>
    </row>
    <row r="1020" spans="1:7" x14ac:dyDescent="0.3">
      <c r="A1020">
        <v>5.9370513747161198</v>
      </c>
      <c r="C1020">
        <v>171.15563245848401</v>
      </c>
      <c r="E1020">
        <v>5.4724696979934402</v>
      </c>
      <c r="G1020">
        <v>166.435364275208</v>
      </c>
    </row>
    <row r="1021" spans="1:7" x14ac:dyDescent="0.3">
      <c r="A1021">
        <v>5.9374086850204399</v>
      </c>
      <c r="C1021">
        <v>171.16435722005301</v>
      </c>
      <c r="E1021">
        <v>5.4724937506544</v>
      </c>
      <c r="G1021">
        <v>166.466555534516</v>
      </c>
    </row>
    <row r="1022" spans="1:7" x14ac:dyDescent="0.3">
      <c r="A1022">
        <v>5.9375386200105904</v>
      </c>
      <c r="C1022">
        <v>171.18143641127199</v>
      </c>
      <c r="E1022">
        <v>5.4733171226275399</v>
      </c>
      <c r="G1022">
        <v>166.47759061294201</v>
      </c>
    </row>
    <row r="1023" spans="1:7" x14ac:dyDescent="0.3">
      <c r="A1023">
        <v>5.9378042144074197</v>
      </c>
      <c r="C1023">
        <v>171.193998302149</v>
      </c>
      <c r="E1023">
        <v>5.4734005659573501</v>
      </c>
      <c r="G1023">
        <v>166.484858610234</v>
      </c>
    </row>
    <row r="1024" spans="1:7" x14ac:dyDescent="0.3">
      <c r="A1024">
        <v>5.9378978835684997</v>
      </c>
      <c r="C1024">
        <v>171.267981918408</v>
      </c>
      <c r="E1024">
        <v>5.4734255950159802</v>
      </c>
      <c r="G1024">
        <v>167.00025560094201</v>
      </c>
    </row>
    <row r="1025" spans="1:7" x14ac:dyDescent="0.3">
      <c r="A1025">
        <v>5.9379593434876101</v>
      </c>
      <c r="C1025">
        <v>171.283401397815</v>
      </c>
      <c r="E1025">
        <v>5.4734514955124096</v>
      </c>
      <c r="G1025">
        <v>167.00227424203899</v>
      </c>
    </row>
    <row r="1026" spans="1:7" x14ac:dyDescent="0.3">
      <c r="A1026">
        <v>5.9388182214430598</v>
      </c>
      <c r="C1026">
        <v>171.283698052657</v>
      </c>
      <c r="E1026">
        <v>5.4735440348880502</v>
      </c>
      <c r="G1026">
        <v>167.040222733044</v>
      </c>
    </row>
    <row r="1027" spans="1:7" x14ac:dyDescent="0.3">
      <c r="A1027">
        <v>5.9399808857899101</v>
      </c>
      <c r="C1027">
        <v>171.292368378069</v>
      </c>
      <c r="E1027">
        <v>5.4738808443294698</v>
      </c>
      <c r="G1027">
        <v>167.04464524099399</v>
      </c>
    </row>
    <row r="1028" spans="1:7" x14ac:dyDescent="0.3">
      <c r="A1028">
        <v>5.9404513483440198</v>
      </c>
      <c r="C1028">
        <v>171.294538343997</v>
      </c>
      <c r="E1028">
        <v>5.4738955934430402</v>
      </c>
      <c r="G1028">
        <v>167.117088158938</v>
      </c>
    </row>
    <row r="1029" spans="1:7" x14ac:dyDescent="0.3">
      <c r="A1029">
        <v>5.9406481402248996</v>
      </c>
      <c r="C1029">
        <v>171.30445537382201</v>
      </c>
      <c r="E1029">
        <v>5.47414179771107</v>
      </c>
      <c r="G1029">
        <v>167.236824094252</v>
      </c>
    </row>
    <row r="1030" spans="1:7" x14ac:dyDescent="0.3">
      <c r="A1030">
        <v>5.9412586844492603</v>
      </c>
      <c r="C1030">
        <v>171.33777010588</v>
      </c>
      <c r="E1030">
        <v>5.4743116775102498</v>
      </c>
      <c r="G1030">
        <v>167.30705297952801</v>
      </c>
    </row>
    <row r="1031" spans="1:7" x14ac:dyDescent="0.3">
      <c r="A1031">
        <v>5.9414362089483204</v>
      </c>
      <c r="C1031">
        <v>171.38433138799101</v>
      </c>
      <c r="E1031">
        <v>5.47492738234891</v>
      </c>
      <c r="G1031">
        <v>167.32243778677901</v>
      </c>
    </row>
    <row r="1032" spans="1:7" x14ac:dyDescent="0.3">
      <c r="A1032">
        <v>5.9416044465459397</v>
      </c>
      <c r="C1032">
        <v>171.40646869948799</v>
      </c>
      <c r="E1032">
        <v>5.47616223261209</v>
      </c>
      <c r="G1032">
        <v>167.32479998055601</v>
      </c>
    </row>
    <row r="1033" spans="1:7" x14ac:dyDescent="0.3">
      <c r="A1033">
        <v>5.9431865906799102</v>
      </c>
      <c r="C1033">
        <v>171.45832431321</v>
      </c>
      <c r="E1033">
        <v>5.4762391213760697</v>
      </c>
      <c r="G1033">
        <v>167.33907844790201</v>
      </c>
    </row>
    <row r="1034" spans="1:7" x14ac:dyDescent="0.3">
      <c r="A1034">
        <v>5.9449233682714304</v>
      </c>
      <c r="C1034">
        <v>171.461047398544</v>
      </c>
      <c r="E1034">
        <v>5.4765001623132603</v>
      </c>
      <c r="G1034">
        <v>167.348586710809</v>
      </c>
    </row>
    <row r="1035" spans="1:7" x14ac:dyDescent="0.3">
      <c r="A1035">
        <v>5.94504798604365</v>
      </c>
      <c r="C1035">
        <v>171.48356633313901</v>
      </c>
      <c r="E1035">
        <v>5.4766752183275598</v>
      </c>
      <c r="G1035">
        <v>167.39837834645999</v>
      </c>
    </row>
    <row r="1036" spans="1:7" x14ac:dyDescent="0.3">
      <c r="A1036">
        <v>5.9454452365556003</v>
      </c>
      <c r="C1036">
        <v>171.48969485809599</v>
      </c>
      <c r="E1036">
        <v>5.4769658310785996</v>
      </c>
      <c r="G1036">
        <v>167.411740018708</v>
      </c>
    </row>
    <row r="1037" spans="1:7" x14ac:dyDescent="0.3">
      <c r="A1037">
        <v>5.9456141748090099</v>
      </c>
      <c r="C1037">
        <v>172.02590951385</v>
      </c>
      <c r="E1037">
        <v>5.4774405607020702</v>
      </c>
      <c r="G1037">
        <v>167.41498351049299</v>
      </c>
    </row>
    <row r="1038" spans="1:7" x14ac:dyDescent="0.3">
      <c r="A1038">
        <v>5.9463251466846003</v>
      </c>
      <c r="C1038">
        <v>172.029537497191</v>
      </c>
      <c r="E1038">
        <v>5.47767923453224</v>
      </c>
      <c r="G1038">
        <v>167.45613788421099</v>
      </c>
    </row>
    <row r="1039" spans="1:7" x14ac:dyDescent="0.3">
      <c r="A1039">
        <v>5.9464901641762404</v>
      </c>
      <c r="C1039">
        <v>172.04695550018701</v>
      </c>
      <c r="E1039">
        <v>5.4776895092457902</v>
      </c>
      <c r="G1039">
        <v>167.46214135487699</v>
      </c>
    </row>
    <row r="1040" spans="1:7" x14ac:dyDescent="0.3">
      <c r="A1040">
        <v>5.94678722613852</v>
      </c>
      <c r="C1040">
        <v>172.124113780161</v>
      </c>
      <c r="E1040">
        <v>5.4778833393262296</v>
      </c>
      <c r="G1040">
        <v>167.477419835555</v>
      </c>
    </row>
    <row r="1041" spans="1:7" x14ac:dyDescent="0.3">
      <c r="A1041">
        <v>5.9468573829690197</v>
      </c>
      <c r="C1041">
        <v>172.13700731493199</v>
      </c>
      <c r="E1041">
        <v>5.4781629790248196</v>
      </c>
      <c r="G1041">
        <v>168.03678562414899</v>
      </c>
    </row>
    <row r="1042" spans="1:7" x14ac:dyDescent="0.3">
      <c r="A1042">
        <v>5.9469440836267902</v>
      </c>
      <c r="C1042">
        <v>172.152260540654</v>
      </c>
      <c r="E1042">
        <v>5.4795498131583402</v>
      </c>
      <c r="G1042">
        <v>168.03982187298899</v>
      </c>
    </row>
    <row r="1043" spans="1:7" x14ac:dyDescent="0.3">
      <c r="A1043">
        <v>5.9469796420703904</v>
      </c>
      <c r="C1043">
        <v>172.20901465001</v>
      </c>
      <c r="E1043">
        <v>5.4795582393984201</v>
      </c>
      <c r="G1043">
        <v>168.066954788049</v>
      </c>
    </row>
    <row r="1044" spans="1:7" x14ac:dyDescent="0.3">
      <c r="A1044">
        <v>5.9471992472695296</v>
      </c>
      <c r="C1044">
        <v>172.24856051010499</v>
      </c>
      <c r="E1044">
        <v>5.4795669751285399</v>
      </c>
      <c r="G1044">
        <v>168.085314263572</v>
      </c>
    </row>
    <row r="1045" spans="1:7" x14ac:dyDescent="0.3">
      <c r="A1045">
        <v>5.9474119330083797</v>
      </c>
      <c r="C1045">
        <v>172.26786254433199</v>
      </c>
      <c r="E1045">
        <v>5.4797494654225201</v>
      </c>
      <c r="G1045">
        <v>168.09200571518099</v>
      </c>
    </row>
    <row r="1046" spans="1:7" x14ac:dyDescent="0.3">
      <c r="A1046">
        <v>5.9478218485092196</v>
      </c>
      <c r="C1046">
        <v>172.32823989919299</v>
      </c>
      <c r="E1046">
        <v>5.4797527414473199</v>
      </c>
      <c r="G1046">
        <v>168.09232215444399</v>
      </c>
    </row>
    <row r="1047" spans="1:7" x14ac:dyDescent="0.3">
      <c r="A1047">
        <v>5.9479412691696698</v>
      </c>
      <c r="C1047">
        <v>172.360643178332</v>
      </c>
      <c r="E1047">
        <v>5.4807151253850597</v>
      </c>
      <c r="G1047">
        <v>168.09599576421601</v>
      </c>
    </row>
    <row r="1048" spans="1:7" x14ac:dyDescent="0.3">
      <c r="A1048">
        <v>5.9481765966360696</v>
      </c>
      <c r="C1048">
        <v>172.364019305884</v>
      </c>
      <c r="E1048">
        <v>5.48168613069332</v>
      </c>
      <c r="G1048">
        <v>168.09648761438001</v>
      </c>
    </row>
    <row r="1049" spans="1:7" x14ac:dyDescent="0.3">
      <c r="A1049">
        <v>5.94948323275226</v>
      </c>
      <c r="C1049">
        <v>172.378755492377</v>
      </c>
      <c r="E1049">
        <v>5.4821984444165404</v>
      </c>
      <c r="G1049">
        <v>168.11664080726101</v>
      </c>
    </row>
    <row r="1050" spans="1:7" x14ac:dyDescent="0.3">
      <c r="A1050">
        <v>5.94994332173101</v>
      </c>
      <c r="C1050">
        <v>172.439895936824</v>
      </c>
      <c r="E1050">
        <v>5.4822958650775702</v>
      </c>
      <c r="G1050">
        <v>168.11762223490001</v>
      </c>
    </row>
    <row r="1051" spans="1:7" x14ac:dyDescent="0.3">
      <c r="A1051">
        <v>5.9503123939074998</v>
      </c>
      <c r="C1051">
        <v>172.457282000319</v>
      </c>
      <c r="E1051">
        <v>5.4823867120547698</v>
      </c>
      <c r="G1051">
        <v>168.12959593335501</v>
      </c>
    </row>
    <row r="1052" spans="1:7" x14ac:dyDescent="0.3">
      <c r="A1052">
        <v>5.9508339425200001</v>
      </c>
      <c r="C1052">
        <v>172.47358667126301</v>
      </c>
      <c r="E1052">
        <v>5.4827319494369799</v>
      </c>
      <c r="G1052">
        <v>168.13930326184001</v>
      </c>
    </row>
    <row r="1053" spans="1:7" x14ac:dyDescent="0.3">
      <c r="A1053">
        <v>5.9509606266466504</v>
      </c>
      <c r="C1053">
        <v>172.49695887158401</v>
      </c>
      <c r="E1053">
        <v>5.4828250471558402</v>
      </c>
      <c r="G1053">
        <v>168.14670726594801</v>
      </c>
    </row>
    <row r="1054" spans="1:7" x14ac:dyDescent="0.3">
      <c r="A1054">
        <v>5.9509756057574297</v>
      </c>
      <c r="C1054">
        <v>173.01739403752899</v>
      </c>
      <c r="E1054">
        <v>5.4828938836011201</v>
      </c>
      <c r="G1054">
        <v>168.17994058727601</v>
      </c>
    </row>
    <row r="1055" spans="1:7" x14ac:dyDescent="0.3">
      <c r="A1055">
        <v>5.9511786996207903</v>
      </c>
      <c r="C1055">
        <v>173.04074579964001</v>
      </c>
      <c r="E1055">
        <v>5.4841220976490002</v>
      </c>
      <c r="G1055">
        <v>168.23440832213601</v>
      </c>
    </row>
    <row r="1056" spans="1:7" x14ac:dyDescent="0.3">
      <c r="A1056">
        <v>5.9512858804782001</v>
      </c>
      <c r="C1056">
        <v>173.06694999680201</v>
      </c>
      <c r="E1056">
        <v>5.4842016179625697</v>
      </c>
      <c r="G1056">
        <v>168.23961300029799</v>
      </c>
    </row>
    <row r="1057" spans="1:7" x14ac:dyDescent="0.3">
      <c r="A1057">
        <v>5.9517650380739502</v>
      </c>
      <c r="C1057">
        <v>173.08781191040799</v>
      </c>
      <c r="E1057">
        <v>5.4842662485846603</v>
      </c>
      <c r="G1057">
        <v>168.25797225935599</v>
      </c>
    </row>
    <row r="1058" spans="1:7" x14ac:dyDescent="0.3">
      <c r="A1058">
        <v>5.9524304851313499</v>
      </c>
      <c r="C1058">
        <v>173.11110678582699</v>
      </c>
      <c r="E1058">
        <v>5.4842693436000598</v>
      </c>
      <c r="G1058">
        <v>168.286764176383</v>
      </c>
    </row>
    <row r="1059" spans="1:7" x14ac:dyDescent="0.3">
      <c r="A1059">
        <v>5.9525647711708096</v>
      </c>
      <c r="C1059">
        <v>173.12804666044099</v>
      </c>
      <c r="E1059">
        <v>5.4847301601404101</v>
      </c>
      <c r="G1059">
        <v>168.344863596713</v>
      </c>
    </row>
    <row r="1060" spans="1:7" x14ac:dyDescent="0.3">
      <c r="A1060">
        <v>5.9533256666733703</v>
      </c>
      <c r="C1060">
        <v>173.20958531980099</v>
      </c>
      <c r="E1060">
        <v>5.4847867649464499</v>
      </c>
      <c r="G1060">
        <v>168.345587625305</v>
      </c>
    </row>
    <row r="1061" spans="1:7" x14ac:dyDescent="0.3">
      <c r="A1061">
        <v>5.9534923100986799</v>
      </c>
      <c r="C1061">
        <v>173.25118608498201</v>
      </c>
      <c r="E1061">
        <v>5.4848473724143298</v>
      </c>
      <c r="G1061">
        <v>168.36085169660299</v>
      </c>
    </row>
    <row r="1062" spans="1:7" x14ac:dyDescent="0.3">
      <c r="A1062">
        <v>5.9539962715362504</v>
      </c>
      <c r="C1062">
        <v>173.253832272903</v>
      </c>
      <c r="E1062">
        <v>5.4852022103178797</v>
      </c>
      <c r="G1062">
        <v>168.37415178645901</v>
      </c>
    </row>
    <row r="1063" spans="1:7" x14ac:dyDescent="0.3">
      <c r="A1063">
        <v>5.9544641824145899</v>
      </c>
      <c r="C1063">
        <v>173.262668121758</v>
      </c>
      <c r="E1063">
        <v>5.4854463645864104</v>
      </c>
      <c r="G1063">
        <v>168.379246013895</v>
      </c>
    </row>
    <row r="1064" spans="1:7" x14ac:dyDescent="0.3">
      <c r="A1064">
        <v>5.95687013159547</v>
      </c>
      <c r="C1064">
        <v>173.266180061612</v>
      </c>
      <c r="E1064">
        <v>5.4859471353562297</v>
      </c>
      <c r="G1064">
        <v>168.45846006339499</v>
      </c>
    </row>
    <row r="1065" spans="1:7" x14ac:dyDescent="0.3">
      <c r="A1065">
        <v>5.9569209426782104</v>
      </c>
      <c r="C1065">
        <v>173.281566359191</v>
      </c>
      <c r="E1065">
        <v>5.4861638874212399</v>
      </c>
      <c r="G1065">
        <v>168.466491239287</v>
      </c>
    </row>
    <row r="1066" spans="1:7" x14ac:dyDescent="0.3">
      <c r="A1066">
        <v>5.9578643096593904</v>
      </c>
      <c r="C1066">
        <v>173.29423845571901</v>
      </c>
      <c r="E1066">
        <v>5.4861698038573703</v>
      </c>
      <c r="G1066">
        <v>169.028482259642</v>
      </c>
    </row>
    <row r="1067" spans="1:7" x14ac:dyDescent="0.3">
      <c r="A1067">
        <v>5.9579358571474996</v>
      </c>
      <c r="C1067">
        <v>173.303980288014</v>
      </c>
      <c r="E1067">
        <v>5.4866104325399796</v>
      </c>
      <c r="G1067">
        <v>169.07833463521999</v>
      </c>
    </row>
    <row r="1068" spans="1:7" x14ac:dyDescent="0.3">
      <c r="A1068">
        <v>5.95821610282636</v>
      </c>
      <c r="C1068">
        <v>173.313787736775</v>
      </c>
      <c r="E1068">
        <v>5.48726085333971</v>
      </c>
      <c r="G1068">
        <v>169.080711990781</v>
      </c>
    </row>
    <row r="1069" spans="1:7" x14ac:dyDescent="0.3">
      <c r="A1069">
        <v>5.9590173717481898</v>
      </c>
      <c r="C1069">
        <v>173.42478936548201</v>
      </c>
      <c r="E1069">
        <v>5.4874469866338096</v>
      </c>
      <c r="G1069">
        <v>169.08576164174201</v>
      </c>
    </row>
    <row r="1070" spans="1:7" x14ac:dyDescent="0.3">
      <c r="A1070">
        <v>5.95917986475086</v>
      </c>
      <c r="C1070">
        <v>173.430441206555</v>
      </c>
      <c r="E1070">
        <v>5.4875394484712503</v>
      </c>
      <c r="G1070">
        <v>169.138824514547</v>
      </c>
    </row>
    <row r="1071" spans="1:7" x14ac:dyDescent="0.3">
      <c r="A1071">
        <v>5.9600777518405703</v>
      </c>
      <c r="C1071">
        <v>173.454257109309</v>
      </c>
      <c r="E1071">
        <v>5.48776766419717</v>
      </c>
      <c r="G1071">
        <v>169.14836221911401</v>
      </c>
    </row>
    <row r="1072" spans="1:7" x14ac:dyDescent="0.3">
      <c r="A1072">
        <v>5.9604559761692402</v>
      </c>
      <c r="C1072">
        <v>174.00644930495901</v>
      </c>
      <c r="E1072">
        <v>5.4880561473501501</v>
      </c>
      <c r="G1072">
        <v>169.240195995047</v>
      </c>
    </row>
    <row r="1073" spans="1:7" x14ac:dyDescent="0.3">
      <c r="A1073">
        <v>5.9604712177136001</v>
      </c>
      <c r="C1073">
        <v>174.02776585196</v>
      </c>
      <c r="E1073">
        <v>5.4883198803309297</v>
      </c>
      <c r="G1073">
        <v>169.27236990625801</v>
      </c>
    </row>
    <row r="1074" spans="1:7" x14ac:dyDescent="0.3">
      <c r="A1074">
        <v>5.9606423785651499</v>
      </c>
      <c r="C1074">
        <v>174.05816329962599</v>
      </c>
      <c r="E1074">
        <v>5.4886633290760303</v>
      </c>
      <c r="G1074">
        <v>169.31756832584901</v>
      </c>
    </row>
    <row r="1075" spans="1:7" x14ac:dyDescent="0.3">
      <c r="A1075">
        <v>5.96064998300242</v>
      </c>
      <c r="C1075">
        <v>174.10571640234701</v>
      </c>
      <c r="E1075">
        <v>5.4886956594202196</v>
      </c>
      <c r="G1075">
        <v>169.33012146157</v>
      </c>
    </row>
    <row r="1076" spans="1:7" x14ac:dyDescent="0.3">
      <c r="A1076">
        <v>5.9611055552763901</v>
      </c>
      <c r="C1076">
        <v>174.12597003173801</v>
      </c>
      <c r="E1076">
        <v>5.4889289292046302</v>
      </c>
      <c r="G1076">
        <v>169.364154222894</v>
      </c>
    </row>
    <row r="1077" spans="1:7" x14ac:dyDescent="0.3">
      <c r="A1077">
        <v>5.9615117011925598</v>
      </c>
      <c r="C1077">
        <v>174.160636079504</v>
      </c>
      <c r="E1077">
        <v>5.48980658951018</v>
      </c>
      <c r="G1077">
        <v>169.36731602185699</v>
      </c>
    </row>
    <row r="1078" spans="1:7" x14ac:dyDescent="0.3">
      <c r="A1078">
        <v>5.96205665549786</v>
      </c>
      <c r="C1078">
        <v>174.16262230069199</v>
      </c>
      <c r="E1078">
        <v>5.4903108476661497</v>
      </c>
      <c r="G1078">
        <v>169.40691598882501</v>
      </c>
    </row>
    <row r="1079" spans="1:7" x14ac:dyDescent="0.3">
      <c r="A1079">
        <v>5.9624382963547102</v>
      </c>
      <c r="C1079">
        <v>174.22132151023399</v>
      </c>
      <c r="E1079">
        <v>5.4909082299109997</v>
      </c>
      <c r="G1079">
        <v>169.45672657092899</v>
      </c>
    </row>
    <row r="1080" spans="1:7" x14ac:dyDescent="0.3">
      <c r="A1080">
        <v>5.9624737928923404</v>
      </c>
      <c r="C1080">
        <v>174.249340514061</v>
      </c>
      <c r="E1080">
        <v>5.4912899678442697</v>
      </c>
      <c r="G1080">
        <v>169.48139929738201</v>
      </c>
    </row>
    <row r="1081" spans="1:7" x14ac:dyDescent="0.3">
      <c r="A1081">
        <v>5.9625222651821801</v>
      </c>
      <c r="C1081">
        <v>174.27013232110701</v>
      </c>
      <c r="E1081">
        <v>5.4916939541597696</v>
      </c>
      <c r="G1081">
        <v>169.49618050507701</v>
      </c>
    </row>
    <row r="1082" spans="1:7" x14ac:dyDescent="0.3">
      <c r="A1082">
        <v>5.9631926180207202</v>
      </c>
      <c r="C1082">
        <v>174.301702777055</v>
      </c>
      <c r="E1082">
        <v>5.4919697701633696</v>
      </c>
      <c r="G1082">
        <v>170.02212732974999</v>
      </c>
    </row>
    <row r="1083" spans="1:7" x14ac:dyDescent="0.3">
      <c r="A1083">
        <v>5.9637721877656302</v>
      </c>
      <c r="C1083">
        <v>174.30676472182401</v>
      </c>
      <c r="E1083">
        <v>5.4922139417462503</v>
      </c>
      <c r="G1083">
        <v>170.02213053277501</v>
      </c>
    </row>
    <row r="1084" spans="1:7" x14ac:dyDescent="0.3">
      <c r="A1084">
        <v>5.9650178709164603</v>
      </c>
      <c r="C1084">
        <v>174.32365453588099</v>
      </c>
      <c r="E1084">
        <v>5.4927819888606697</v>
      </c>
      <c r="G1084">
        <v>170.02549961209101</v>
      </c>
    </row>
    <row r="1085" spans="1:7" x14ac:dyDescent="0.3">
      <c r="A1085">
        <v>5.9650624379476698</v>
      </c>
      <c r="C1085">
        <v>174.33839230266801</v>
      </c>
      <c r="E1085">
        <v>5.4929185444722597</v>
      </c>
      <c r="G1085">
        <v>170.026625540244</v>
      </c>
    </row>
    <row r="1086" spans="1:7" x14ac:dyDescent="0.3">
      <c r="A1086">
        <v>5.96544619901338</v>
      </c>
      <c r="C1086">
        <v>174.35407907178001</v>
      </c>
      <c r="E1086">
        <v>5.4933506927792202</v>
      </c>
      <c r="G1086">
        <v>170.045438362678</v>
      </c>
    </row>
    <row r="1087" spans="1:7" x14ac:dyDescent="0.3">
      <c r="A1087">
        <v>5.9666059990044502</v>
      </c>
      <c r="C1087">
        <v>174.366459765722</v>
      </c>
      <c r="E1087">
        <v>5.4935682165394102</v>
      </c>
      <c r="G1087">
        <v>170.066918618448</v>
      </c>
    </row>
    <row r="1088" spans="1:7" x14ac:dyDescent="0.3">
      <c r="A1088">
        <v>5.9666831213896296</v>
      </c>
      <c r="C1088">
        <v>174.37181034894101</v>
      </c>
      <c r="E1088">
        <v>5.4939286621241799</v>
      </c>
      <c r="G1088">
        <v>170.06700758812801</v>
      </c>
    </row>
    <row r="1089" spans="1:7" x14ac:dyDescent="0.3">
      <c r="A1089">
        <v>5.9677192719677397</v>
      </c>
      <c r="C1089">
        <v>174.37225760470099</v>
      </c>
      <c r="E1089">
        <v>5.4941430986830104</v>
      </c>
      <c r="G1089">
        <v>170.08904133040099</v>
      </c>
    </row>
    <row r="1090" spans="1:7" x14ac:dyDescent="0.3">
      <c r="A1090">
        <v>5.9677538754402999</v>
      </c>
      <c r="C1090">
        <v>174.37850755879001</v>
      </c>
      <c r="E1090">
        <v>5.4943460356768501</v>
      </c>
      <c r="G1090">
        <v>170.09923389657499</v>
      </c>
    </row>
    <row r="1091" spans="1:7" x14ac:dyDescent="0.3">
      <c r="A1091">
        <v>5.9678208975142999</v>
      </c>
      <c r="C1091">
        <v>174.38041661554601</v>
      </c>
      <c r="E1091">
        <v>5.4944366315258497</v>
      </c>
      <c r="G1091">
        <v>170.10661261191899</v>
      </c>
    </row>
    <row r="1092" spans="1:7" x14ac:dyDescent="0.3">
      <c r="A1092">
        <v>5.9678249382648199</v>
      </c>
      <c r="C1092">
        <v>174.401917640281</v>
      </c>
      <c r="E1092">
        <v>5.4944435317761204</v>
      </c>
      <c r="G1092">
        <v>170.116418162841</v>
      </c>
    </row>
    <row r="1093" spans="1:7" x14ac:dyDescent="0.3">
      <c r="A1093">
        <v>5.9678316500453201</v>
      </c>
      <c r="C1093">
        <v>174.42223834779699</v>
      </c>
      <c r="E1093">
        <v>5.4944455394355796</v>
      </c>
      <c r="G1093">
        <v>170.12035458994501</v>
      </c>
    </row>
    <row r="1094" spans="1:7" x14ac:dyDescent="0.3">
      <c r="A1094">
        <v>5.9686112049478499</v>
      </c>
      <c r="C1094">
        <v>174.469834229002</v>
      </c>
      <c r="E1094">
        <v>5.4948205667083201</v>
      </c>
      <c r="G1094">
        <v>170.13618362099001</v>
      </c>
    </row>
    <row r="1095" spans="1:7" x14ac:dyDescent="0.3">
      <c r="A1095">
        <v>5.96985968548326</v>
      </c>
      <c r="C1095">
        <v>174.473450323897</v>
      </c>
      <c r="E1095">
        <v>5.4948908701723003</v>
      </c>
      <c r="G1095">
        <v>170.147251486611</v>
      </c>
    </row>
    <row r="1096" spans="1:7" x14ac:dyDescent="0.3">
      <c r="A1096">
        <v>5.9708833647846902</v>
      </c>
      <c r="C1096">
        <v>174.49330137490199</v>
      </c>
      <c r="E1096">
        <v>5.4950437462373198</v>
      </c>
      <c r="G1096">
        <v>170.19382195802001</v>
      </c>
    </row>
    <row r="1097" spans="1:7" x14ac:dyDescent="0.3">
      <c r="A1097">
        <v>5.9712327356967103</v>
      </c>
      <c r="C1097">
        <v>175.06645221730901</v>
      </c>
      <c r="E1097">
        <v>5.4950868989561901</v>
      </c>
      <c r="G1097">
        <v>170.248051795907</v>
      </c>
    </row>
    <row r="1098" spans="1:7" x14ac:dyDescent="0.3">
      <c r="A1098">
        <v>5.9717630854536301</v>
      </c>
      <c r="C1098">
        <v>175.120838617776</v>
      </c>
      <c r="E1098">
        <v>5.4954289348821499</v>
      </c>
      <c r="G1098">
        <v>170.25135519354299</v>
      </c>
    </row>
    <row r="1099" spans="1:7" x14ac:dyDescent="0.3">
      <c r="A1099">
        <v>5.9718377410967296</v>
      </c>
      <c r="C1099">
        <v>175.14025011726301</v>
      </c>
      <c r="E1099">
        <v>5.49593078214515</v>
      </c>
      <c r="G1099">
        <v>170.35520683223299</v>
      </c>
    </row>
    <row r="1100" spans="1:7" x14ac:dyDescent="0.3">
      <c r="A1100">
        <v>5.9719514369061502</v>
      </c>
      <c r="C1100">
        <v>175.15039494686101</v>
      </c>
      <c r="E1100">
        <v>5.4969232844605598</v>
      </c>
      <c r="G1100">
        <v>170.37882089036401</v>
      </c>
    </row>
    <row r="1101" spans="1:7" x14ac:dyDescent="0.3">
      <c r="A1101">
        <v>5.97235689201535</v>
      </c>
      <c r="C1101">
        <v>175.21483870277899</v>
      </c>
      <c r="E1101">
        <v>5.4976092004476804</v>
      </c>
      <c r="G1101">
        <v>170.38369131805601</v>
      </c>
    </row>
    <row r="1102" spans="1:7" x14ac:dyDescent="0.3">
      <c r="A1102">
        <v>5.97302610481412</v>
      </c>
      <c r="C1102">
        <v>175.23432748245099</v>
      </c>
      <c r="E1102">
        <v>5.4976274816901904</v>
      </c>
      <c r="G1102">
        <v>170.40304098307499</v>
      </c>
    </row>
    <row r="1103" spans="1:7" x14ac:dyDescent="0.3">
      <c r="A1103">
        <v>5.9731604740260202</v>
      </c>
      <c r="C1103">
        <v>175.275505594842</v>
      </c>
      <c r="E1103">
        <v>5.4982592472469003</v>
      </c>
      <c r="G1103">
        <v>170.41460687193401</v>
      </c>
    </row>
    <row r="1104" spans="1:7" x14ac:dyDescent="0.3">
      <c r="A1104">
        <v>5.9732021955587697</v>
      </c>
      <c r="C1104">
        <v>175.28001499736001</v>
      </c>
      <c r="E1104">
        <v>5.4985780189514504</v>
      </c>
      <c r="G1104">
        <v>170.47653968689099</v>
      </c>
    </row>
    <row r="1105" spans="1:7" x14ac:dyDescent="0.3">
      <c r="A1105">
        <v>5.9732772010355202</v>
      </c>
      <c r="C1105">
        <v>175.31639726210801</v>
      </c>
      <c r="E1105">
        <v>5.4993477986405903</v>
      </c>
      <c r="G1105">
        <v>170.495132626307</v>
      </c>
    </row>
    <row r="1106" spans="1:7" x14ac:dyDescent="0.3">
      <c r="A1106">
        <v>5.9738127648341699</v>
      </c>
      <c r="C1106">
        <v>175.33332683011699</v>
      </c>
      <c r="E1106">
        <v>5.4994856412102697</v>
      </c>
      <c r="G1106">
        <v>171.04152445815399</v>
      </c>
    </row>
    <row r="1107" spans="1:7" x14ac:dyDescent="0.3">
      <c r="A1107">
        <v>5.9744621126706896</v>
      </c>
      <c r="C1107">
        <v>175.33887185786199</v>
      </c>
      <c r="E1107">
        <v>5.5001690220569497</v>
      </c>
      <c r="G1107">
        <v>171.06804777217499</v>
      </c>
    </row>
    <row r="1108" spans="1:7" x14ac:dyDescent="0.3">
      <c r="A1108">
        <v>5.9752350993503303</v>
      </c>
      <c r="C1108">
        <v>175.34753171265601</v>
      </c>
      <c r="E1108">
        <v>5.5005623587623003</v>
      </c>
      <c r="G1108">
        <v>171.07921727420401</v>
      </c>
    </row>
    <row r="1109" spans="1:7" x14ac:dyDescent="0.3">
      <c r="A1109">
        <v>5.9753796634246896</v>
      </c>
      <c r="C1109">
        <v>175.35469878179501</v>
      </c>
      <c r="E1109">
        <v>5.5008888005213201</v>
      </c>
      <c r="G1109">
        <v>171.09370801696801</v>
      </c>
    </row>
    <row r="1110" spans="1:7" x14ac:dyDescent="0.3">
      <c r="A1110">
        <v>5.9758752428378799</v>
      </c>
      <c r="C1110">
        <v>175.36867001546099</v>
      </c>
      <c r="E1110">
        <v>5.5011692442377402</v>
      </c>
      <c r="G1110">
        <v>171.103356871968</v>
      </c>
    </row>
    <row r="1111" spans="1:7" x14ac:dyDescent="0.3">
      <c r="A1111">
        <v>5.9759494668734101</v>
      </c>
      <c r="C1111">
        <v>175.37727850698201</v>
      </c>
      <c r="E1111">
        <v>5.5027340478777802</v>
      </c>
      <c r="G1111">
        <v>171.10920219940999</v>
      </c>
    </row>
    <row r="1112" spans="1:7" x14ac:dyDescent="0.3">
      <c r="A1112">
        <v>5.9766303846426396</v>
      </c>
      <c r="C1112">
        <v>175.39648421278301</v>
      </c>
      <c r="E1112">
        <v>5.5029209011454601</v>
      </c>
      <c r="G1112">
        <v>171.11406814335999</v>
      </c>
    </row>
    <row r="1113" spans="1:7" x14ac:dyDescent="0.3">
      <c r="A1113">
        <v>5.9766503161831901</v>
      </c>
      <c r="C1113">
        <v>175.403039523188</v>
      </c>
      <c r="E1113">
        <v>5.5040163727202502</v>
      </c>
      <c r="G1113">
        <v>171.11967665472599</v>
      </c>
    </row>
    <row r="1114" spans="1:7" x14ac:dyDescent="0.3">
      <c r="A1114">
        <v>5.9766712843116103</v>
      </c>
      <c r="C1114">
        <v>175.428588087869</v>
      </c>
      <c r="E1114">
        <v>5.50405223429477</v>
      </c>
      <c r="G1114">
        <v>171.126503457073</v>
      </c>
    </row>
    <row r="1115" spans="1:7" x14ac:dyDescent="0.3">
      <c r="A1115">
        <v>5.9767001917786997</v>
      </c>
      <c r="C1115">
        <v>175.431877640312</v>
      </c>
      <c r="E1115">
        <v>5.5044332930544604</v>
      </c>
      <c r="G1115">
        <v>171.15265015425601</v>
      </c>
    </row>
    <row r="1116" spans="1:7" x14ac:dyDescent="0.3">
      <c r="A1116">
        <v>5.9767645310924804</v>
      </c>
      <c r="C1116">
        <v>175.43402503030799</v>
      </c>
      <c r="E1116">
        <v>5.5047512611474403</v>
      </c>
      <c r="G1116">
        <v>171.182261895826</v>
      </c>
    </row>
    <row r="1117" spans="1:7" x14ac:dyDescent="0.3">
      <c r="A1117">
        <v>5.9772515208763597</v>
      </c>
      <c r="C1117">
        <v>175.45142157194999</v>
      </c>
      <c r="E1117">
        <v>5.5049321456645099</v>
      </c>
      <c r="G1117">
        <v>171.21594929122799</v>
      </c>
    </row>
    <row r="1118" spans="1:7" x14ac:dyDescent="0.3">
      <c r="A1118">
        <v>5.9775294136552404</v>
      </c>
      <c r="C1118">
        <v>175.45452917710901</v>
      </c>
      <c r="E1118">
        <v>5.5053588752431004</v>
      </c>
      <c r="G1118">
        <v>171.22228980635401</v>
      </c>
    </row>
    <row r="1119" spans="1:7" x14ac:dyDescent="0.3">
      <c r="A1119">
        <v>5.9775411973153796</v>
      </c>
      <c r="C1119">
        <v>175.49454077434299</v>
      </c>
      <c r="E1119">
        <v>5.5059479593605696</v>
      </c>
      <c r="G1119">
        <v>171.231257306461</v>
      </c>
    </row>
    <row r="1120" spans="1:7" x14ac:dyDescent="0.3">
      <c r="A1120">
        <v>5.9779185566402999</v>
      </c>
      <c r="C1120">
        <v>176.020941279216</v>
      </c>
      <c r="E1120">
        <v>5.5062818854266897</v>
      </c>
      <c r="G1120">
        <v>171.28515276101101</v>
      </c>
    </row>
    <row r="1121" spans="1:7" x14ac:dyDescent="0.3">
      <c r="A1121">
        <v>5.9783980153155998</v>
      </c>
      <c r="C1121">
        <v>176.06143895193799</v>
      </c>
      <c r="E1121">
        <v>5.5068616316212999</v>
      </c>
      <c r="G1121">
        <v>171.32082681330499</v>
      </c>
    </row>
    <row r="1122" spans="1:7" x14ac:dyDescent="0.3">
      <c r="A1122">
        <v>5.9785867619090798</v>
      </c>
      <c r="C1122">
        <v>176.08291166610701</v>
      </c>
      <c r="E1122">
        <v>5.5070893674364996</v>
      </c>
      <c r="G1122">
        <v>171.346632702607</v>
      </c>
    </row>
    <row r="1123" spans="1:7" x14ac:dyDescent="0.3">
      <c r="A1123">
        <v>5.9791219153099204</v>
      </c>
      <c r="C1123">
        <v>176.083523951155</v>
      </c>
      <c r="E1123">
        <v>5.50737824857507</v>
      </c>
      <c r="G1123">
        <v>171.348891372162</v>
      </c>
    </row>
    <row r="1124" spans="1:7" x14ac:dyDescent="0.3">
      <c r="A1124">
        <v>5.9791725172145203</v>
      </c>
      <c r="C1124">
        <v>176.088891220394</v>
      </c>
      <c r="E1124">
        <v>5.50740674226246</v>
      </c>
      <c r="G1124">
        <v>171.38837726872899</v>
      </c>
    </row>
    <row r="1125" spans="1:7" x14ac:dyDescent="0.3">
      <c r="A1125">
        <v>5.9796487728348797</v>
      </c>
      <c r="C1125">
        <v>176.11116740078299</v>
      </c>
      <c r="E1125">
        <v>5.5075432961583903</v>
      </c>
      <c r="G1125">
        <v>171.40523507250299</v>
      </c>
    </row>
    <row r="1126" spans="1:7" x14ac:dyDescent="0.3">
      <c r="A1126">
        <v>5.9799074724564303</v>
      </c>
      <c r="C1126">
        <v>176.154652490579</v>
      </c>
      <c r="E1126">
        <v>5.5079685213560303</v>
      </c>
      <c r="G1126">
        <v>171.42048192665899</v>
      </c>
    </row>
    <row r="1127" spans="1:7" x14ac:dyDescent="0.3">
      <c r="A1127">
        <v>5.9799908453345196</v>
      </c>
      <c r="C1127">
        <v>176.16211696730801</v>
      </c>
      <c r="E1127">
        <v>5.5080198068420101</v>
      </c>
      <c r="G1127">
        <v>171.44929785423301</v>
      </c>
    </row>
    <row r="1128" spans="1:7" x14ac:dyDescent="0.3">
      <c r="A1128">
        <v>5.9801455055234802</v>
      </c>
      <c r="C1128">
        <v>176.175313333243</v>
      </c>
      <c r="E1128">
        <v>5.5082289124109503</v>
      </c>
      <c r="G1128">
        <v>171.45241296229099</v>
      </c>
    </row>
    <row r="1129" spans="1:7" x14ac:dyDescent="0.3">
      <c r="A1129">
        <v>5.9802569372160397</v>
      </c>
      <c r="C1129">
        <v>176.17623973083101</v>
      </c>
      <c r="E1129">
        <v>5.5090259543010696</v>
      </c>
      <c r="G1129">
        <v>171.48296695692</v>
      </c>
    </row>
    <row r="1130" spans="1:7" x14ac:dyDescent="0.3">
      <c r="A1130">
        <v>5.9809975166677196</v>
      </c>
      <c r="C1130">
        <v>176.17863439637699</v>
      </c>
      <c r="E1130">
        <v>5.5097095986754301</v>
      </c>
      <c r="G1130">
        <v>171.49846098419701</v>
      </c>
    </row>
    <row r="1131" spans="1:7" x14ac:dyDescent="0.3">
      <c r="A1131">
        <v>5.9813552039419404</v>
      </c>
      <c r="C1131">
        <v>176.19448130135899</v>
      </c>
      <c r="E1131">
        <v>5.51018175443311</v>
      </c>
      <c r="G1131">
        <v>172.05519131266701</v>
      </c>
    </row>
    <row r="1132" spans="1:7" x14ac:dyDescent="0.3">
      <c r="A1132">
        <v>5.9814367689442598</v>
      </c>
      <c r="C1132">
        <v>176.20214760048799</v>
      </c>
      <c r="E1132">
        <v>5.5103255329229803</v>
      </c>
      <c r="G1132">
        <v>172.11610690555401</v>
      </c>
    </row>
    <row r="1133" spans="1:7" x14ac:dyDescent="0.3">
      <c r="A1133">
        <v>5.9822425088379001</v>
      </c>
      <c r="C1133">
        <v>176.23048477277101</v>
      </c>
      <c r="E1133">
        <v>5.5106670189578297</v>
      </c>
      <c r="G1133">
        <v>172.120509440653</v>
      </c>
    </row>
    <row r="1134" spans="1:7" x14ac:dyDescent="0.3">
      <c r="A1134">
        <v>5.9823137325029103</v>
      </c>
      <c r="C1134">
        <v>176.28468347305201</v>
      </c>
      <c r="E1134">
        <v>5.5112273546310799</v>
      </c>
      <c r="G1134">
        <v>172.17175989849699</v>
      </c>
    </row>
    <row r="1135" spans="1:7" x14ac:dyDescent="0.3">
      <c r="A1135">
        <v>5.9827640082642999</v>
      </c>
      <c r="C1135">
        <v>176.290388798414</v>
      </c>
      <c r="E1135">
        <v>5.5113933175973999</v>
      </c>
      <c r="G1135">
        <v>172.172527460662</v>
      </c>
    </row>
    <row r="1136" spans="1:7" x14ac:dyDescent="0.3">
      <c r="A1136">
        <v>5.9828802193200801</v>
      </c>
      <c r="C1136">
        <v>176.329104887846</v>
      </c>
      <c r="E1136">
        <v>5.51147243942017</v>
      </c>
      <c r="G1136">
        <v>172.175112758945</v>
      </c>
    </row>
    <row r="1137" spans="1:7" x14ac:dyDescent="0.3">
      <c r="A1137">
        <v>5.9839326756422402</v>
      </c>
      <c r="C1137">
        <v>176.35241171629499</v>
      </c>
      <c r="E1137">
        <v>5.5116956281458203</v>
      </c>
      <c r="G1137">
        <v>172.200841878728</v>
      </c>
    </row>
    <row r="1138" spans="1:7" x14ac:dyDescent="0.3">
      <c r="A1138">
        <v>5.9843090082610804</v>
      </c>
      <c r="C1138">
        <v>176.37030081841201</v>
      </c>
      <c r="E1138">
        <v>5.5118617866605</v>
      </c>
      <c r="G1138">
        <v>172.21209343782701</v>
      </c>
    </row>
    <row r="1139" spans="1:7" x14ac:dyDescent="0.3">
      <c r="A1139">
        <v>5.9845251753142703</v>
      </c>
      <c r="C1139">
        <v>176.389140721578</v>
      </c>
      <c r="E1139">
        <v>5.5131944844619296</v>
      </c>
      <c r="G1139">
        <v>172.21273603983599</v>
      </c>
    </row>
    <row r="1140" spans="1:7" x14ac:dyDescent="0.3">
      <c r="A1140">
        <v>5.9852379920055903</v>
      </c>
      <c r="C1140">
        <v>176.45322197684399</v>
      </c>
      <c r="E1140">
        <v>5.5135416721375403</v>
      </c>
      <c r="G1140">
        <v>172.256380739159</v>
      </c>
    </row>
    <row r="1141" spans="1:7" x14ac:dyDescent="0.3">
      <c r="A1141">
        <v>5.9853845827171899</v>
      </c>
      <c r="C1141">
        <v>176.46852597904501</v>
      </c>
      <c r="E1141">
        <v>5.5140559309954398</v>
      </c>
      <c r="G1141">
        <v>172.27236904344801</v>
      </c>
    </row>
    <row r="1142" spans="1:7" x14ac:dyDescent="0.3">
      <c r="A1142">
        <v>5.9855992499971</v>
      </c>
      <c r="C1142">
        <v>176.47366993753499</v>
      </c>
      <c r="E1142">
        <v>5.5147584710861004</v>
      </c>
      <c r="G1142">
        <v>172.30516469980901</v>
      </c>
    </row>
    <row r="1143" spans="1:7" x14ac:dyDescent="0.3">
      <c r="A1143">
        <v>5.9857688091152701</v>
      </c>
      <c r="C1143">
        <v>177.00293181864299</v>
      </c>
      <c r="E1143">
        <v>5.5152271932249404</v>
      </c>
      <c r="G1143">
        <v>172.311271828277</v>
      </c>
    </row>
    <row r="1144" spans="1:7" x14ac:dyDescent="0.3">
      <c r="A1144">
        <v>5.9859510981638904</v>
      </c>
      <c r="C1144">
        <v>177.01202561314801</v>
      </c>
      <c r="E1144">
        <v>5.5153031604334801</v>
      </c>
      <c r="G1144">
        <v>172.33394979699</v>
      </c>
    </row>
    <row r="1145" spans="1:7" x14ac:dyDescent="0.3">
      <c r="A1145">
        <v>5.9862250249967204</v>
      </c>
      <c r="C1145">
        <v>177.012352128873</v>
      </c>
      <c r="E1145">
        <v>5.5158722024029103</v>
      </c>
      <c r="G1145">
        <v>172.35801582796401</v>
      </c>
    </row>
    <row r="1146" spans="1:7" x14ac:dyDescent="0.3">
      <c r="A1146">
        <v>5.9862816885257404</v>
      </c>
      <c r="C1146">
        <v>177.02781330266501</v>
      </c>
      <c r="E1146">
        <v>5.51620415735223</v>
      </c>
      <c r="G1146">
        <v>172.36525364604401</v>
      </c>
    </row>
    <row r="1147" spans="1:7" x14ac:dyDescent="0.3">
      <c r="A1147">
        <v>5.98677262727543</v>
      </c>
      <c r="C1147">
        <v>177.03533774542601</v>
      </c>
      <c r="E1147">
        <v>5.5164107241527898</v>
      </c>
      <c r="G1147">
        <v>172.38280351217301</v>
      </c>
    </row>
    <row r="1148" spans="1:7" x14ac:dyDescent="0.3">
      <c r="A1148">
        <v>5.9868016395602499</v>
      </c>
      <c r="C1148">
        <v>177.038146677524</v>
      </c>
      <c r="E1148">
        <v>5.5164564279791399</v>
      </c>
      <c r="G1148">
        <v>172.38315136028501</v>
      </c>
    </row>
    <row r="1149" spans="1:7" x14ac:dyDescent="0.3">
      <c r="A1149">
        <v>5.9876992697013396</v>
      </c>
      <c r="C1149">
        <v>177.067119332244</v>
      </c>
      <c r="E1149">
        <v>5.5166004132672199</v>
      </c>
      <c r="G1149">
        <v>172.38786679181999</v>
      </c>
    </row>
    <row r="1150" spans="1:7" x14ac:dyDescent="0.3">
      <c r="A1150">
        <v>5.9888014982867803</v>
      </c>
      <c r="C1150">
        <v>177.098520072121</v>
      </c>
      <c r="E1150">
        <v>5.5169713891074297</v>
      </c>
      <c r="G1150">
        <v>172.417212164966</v>
      </c>
    </row>
    <row r="1151" spans="1:7" x14ac:dyDescent="0.3">
      <c r="A1151">
        <v>5.9891796931367196</v>
      </c>
      <c r="C1151">
        <v>177.1068613942</v>
      </c>
      <c r="E1151">
        <v>5.5172468565283799</v>
      </c>
      <c r="G1151">
        <v>172.436334236611</v>
      </c>
    </row>
    <row r="1152" spans="1:7" x14ac:dyDescent="0.3">
      <c r="A1152">
        <v>5.9904057852909798</v>
      </c>
      <c r="C1152">
        <v>177.12048932972201</v>
      </c>
      <c r="E1152">
        <v>5.5172545159608104</v>
      </c>
      <c r="G1152">
        <v>172.462655314535</v>
      </c>
    </row>
    <row r="1153" spans="1:7" x14ac:dyDescent="0.3">
      <c r="A1153">
        <v>5.9911071961984002</v>
      </c>
      <c r="C1153">
        <v>177.12893885468799</v>
      </c>
      <c r="E1153">
        <v>5.5173007987498002</v>
      </c>
      <c r="G1153">
        <v>172.49329133977301</v>
      </c>
    </row>
    <row r="1154" spans="1:7" x14ac:dyDescent="0.3">
      <c r="A1154">
        <v>5.9911731429222597</v>
      </c>
      <c r="C1154">
        <v>177.15046794526</v>
      </c>
      <c r="E1154">
        <v>5.5178683498577303</v>
      </c>
      <c r="G1154">
        <v>172.49998918671201</v>
      </c>
    </row>
    <row r="1155" spans="1:7" x14ac:dyDescent="0.3">
      <c r="A1155">
        <v>5.9912117106062199</v>
      </c>
      <c r="C1155">
        <v>177.185803532818</v>
      </c>
      <c r="E1155">
        <v>5.5181412299927102</v>
      </c>
      <c r="G1155">
        <v>173.065508837186</v>
      </c>
    </row>
    <row r="1156" spans="1:7" x14ac:dyDescent="0.3">
      <c r="A1156">
        <v>5.9914118761600301</v>
      </c>
      <c r="C1156">
        <v>177.20354776522501</v>
      </c>
      <c r="E1156">
        <v>5.5182038393608996</v>
      </c>
      <c r="G1156">
        <v>173.08199146502699</v>
      </c>
    </row>
    <row r="1157" spans="1:7" x14ac:dyDescent="0.3">
      <c r="A1157">
        <v>5.9917326368697399</v>
      </c>
      <c r="C1157">
        <v>177.24257384345401</v>
      </c>
      <c r="E1157">
        <v>5.5192927042836297</v>
      </c>
      <c r="G1157">
        <v>173.145703788085</v>
      </c>
    </row>
    <row r="1158" spans="1:7" x14ac:dyDescent="0.3">
      <c r="A1158">
        <v>5.9919936720847602</v>
      </c>
      <c r="C1158">
        <v>177.25761980673099</v>
      </c>
      <c r="E1158">
        <v>5.5193136217699204</v>
      </c>
      <c r="G1158">
        <v>173.15039129414501</v>
      </c>
    </row>
    <row r="1159" spans="1:7" x14ac:dyDescent="0.3">
      <c r="A1159">
        <v>5.9920000854503703</v>
      </c>
      <c r="C1159">
        <v>177.259814966004</v>
      </c>
      <c r="E1159">
        <v>5.5193442496534297</v>
      </c>
      <c r="G1159">
        <v>173.20389387495101</v>
      </c>
    </row>
    <row r="1160" spans="1:7" x14ac:dyDescent="0.3">
      <c r="A1160">
        <v>5.9924729839589803</v>
      </c>
      <c r="C1160">
        <v>177.26868381585999</v>
      </c>
      <c r="E1160">
        <v>5.5196469105405503</v>
      </c>
      <c r="G1160">
        <v>173.22345210012401</v>
      </c>
    </row>
    <row r="1161" spans="1:7" x14ac:dyDescent="0.3">
      <c r="A1161">
        <v>5.9928760183070997</v>
      </c>
      <c r="C1161">
        <v>177.27212089045699</v>
      </c>
      <c r="E1161">
        <v>5.5198901016327602</v>
      </c>
      <c r="G1161">
        <v>173.22630544847999</v>
      </c>
    </row>
    <row r="1162" spans="1:7" x14ac:dyDescent="0.3">
      <c r="A1162">
        <v>5.9931669780566299</v>
      </c>
      <c r="C1162">
        <v>177.281654856838</v>
      </c>
      <c r="E1162">
        <v>5.5199727100293599</v>
      </c>
      <c r="G1162">
        <v>173.22734049188699</v>
      </c>
    </row>
    <row r="1163" spans="1:7" x14ac:dyDescent="0.3">
      <c r="A1163">
        <v>5.9934206377536796</v>
      </c>
      <c r="C1163">
        <v>177.32794059874399</v>
      </c>
      <c r="E1163">
        <v>5.5200943574727699</v>
      </c>
      <c r="G1163">
        <v>173.22767748395299</v>
      </c>
    </row>
    <row r="1164" spans="1:7" x14ac:dyDescent="0.3">
      <c r="A1164">
        <v>5.9938843607201902</v>
      </c>
      <c r="C1164">
        <v>177.33111593120199</v>
      </c>
      <c r="E1164">
        <v>5.5209046123308596</v>
      </c>
      <c r="G1164">
        <v>173.248935540297</v>
      </c>
    </row>
    <row r="1165" spans="1:7" x14ac:dyDescent="0.3">
      <c r="A1165">
        <v>5.9940634317079597</v>
      </c>
      <c r="C1165">
        <v>177.33841647579101</v>
      </c>
      <c r="E1165">
        <v>5.52122337605085</v>
      </c>
      <c r="G1165">
        <v>173.253873096494</v>
      </c>
    </row>
    <row r="1166" spans="1:7" x14ac:dyDescent="0.3">
      <c r="A1166">
        <v>5.9940734158470104</v>
      </c>
      <c r="C1166">
        <v>177.34707418776</v>
      </c>
      <c r="E1166">
        <v>5.5213934752979696</v>
      </c>
      <c r="G1166">
        <v>173.273358870979</v>
      </c>
    </row>
    <row r="1167" spans="1:7" x14ac:dyDescent="0.3">
      <c r="A1167">
        <v>5.9942072236142003</v>
      </c>
      <c r="C1167">
        <v>177.35417122325899</v>
      </c>
      <c r="E1167">
        <v>5.521942570767</v>
      </c>
      <c r="G1167">
        <v>173.30338759112601</v>
      </c>
    </row>
    <row r="1168" spans="1:7" x14ac:dyDescent="0.3">
      <c r="A1168">
        <v>5.9943852006860299</v>
      </c>
      <c r="C1168">
        <v>177.38305740555501</v>
      </c>
      <c r="E1168">
        <v>5.5222319541094196</v>
      </c>
      <c r="G1168">
        <v>173.32688382549199</v>
      </c>
    </row>
    <row r="1169" spans="1:7" x14ac:dyDescent="0.3">
      <c r="A1169">
        <v>5.9947487719483501</v>
      </c>
      <c r="C1169">
        <v>177.41190317141999</v>
      </c>
      <c r="E1169">
        <v>5.5225699632383796</v>
      </c>
      <c r="G1169">
        <v>173.326928701105</v>
      </c>
    </row>
    <row r="1170" spans="1:7" x14ac:dyDescent="0.3">
      <c r="A1170">
        <v>5.9951014067446398</v>
      </c>
      <c r="C1170">
        <v>177.420361629383</v>
      </c>
      <c r="E1170">
        <v>5.5228497545461703</v>
      </c>
      <c r="G1170">
        <v>173.336591042934</v>
      </c>
    </row>
    <row r="1171" spans="1:7" x14ac:dyDescent="0.3">
      <c r="A1171">
        <v>5.9955433038289998</v>
      </c>
      <c r="C1171">
        <v>177.451210848155</v>
      </c>
      <c r="E1171">
        <v>5.5230659454745901</v>
      </c>
      <c r="G1171">
        <v>173.396855149239</v>
      </c>
    </row>
    <row r="1172" spans="1:7" x14ac:dyDescent="0.3">
      <c r="A1172">
        <v>5.9955472596424304</v>
      </c>
      <c r="C1172">
        <v>177.48184916877901</v>
      </c>
      <c r="E1172">
        <v>5.5231086648097296</v>
      </c>
      <c r="G1172">
        <v>173.406777979032</v>
      </c>
    </row>
    <row r="1173" spans="1:7" x14ac:dyDescent="0.3">
      <c r="A1173">
        <v>5.9956042757785397</v>
      </c>
      <c r="C1173">
        <v>178.027802756997</v>
      </c>
      <c r="E1173">
        <v>5.52327195779415</v>
      </c>
      <c r="G1173">
        <v>173.41064283031099</v>
      </c>
    </row>
    <row r="1174" spans="1:7" x14ac:dyDescent="0.3">
      <c r="A1174">
        <v>5.9962293965015698</v>
      </c>
      <c r="C1174">
        <v>178.03139485643399</v>
      </c>
      <c r="E1174">
        <v>5.5233060515932797</v>
      </c>
      <c r="G1174">
        <v>173.44018555113399</v>
      </c>
    </row>
    <row r="1175" spans="1:7" x14ac:dyDescent="0.3">
      <c r="A1175">
        <v>5.9966839551558397</v>
      </c>
      <c r="C1175">
        <v>178.051907479991</v>
      </c>
      <c r="E1175">
        <v>5.5235000126505804</v>
      </c>
      <c r="G1175">
        <v>173.48132983806201</v>
      </c>
    </row>
    <row r="1176" spans="1:7" x14ac:dyDescent="0.3">
      <c r="A1176">
        <v>5.9969978275787703</v>
      </c>
      <c r="C1176">
        <v>178.05731038898199</v>
      </c>
      <c r="E1176">
        <v>5.52442817125171</v>
      </c>
      <c r="G1176">
        <v>173.49282199152901</v>
      </c>
    </row>
    <row r="1177" spans="1:7" x14ac:dyDescent="0.3">
      <c r="A1177">
        <v>5.99754931879278</v>
      </c>
      <c r="C1177">
        <v>178.08626946205899</v>
      </c>
      <c r="E1177">
        <v>5.52456346865306</v>
      </c>
      <c r="G1177">
        <v>174.001575735025</v>
      </c>
    </row>
    <row r="1178" spans="1:7" x14ac:dyDescent="0.3">
      <c r="A1178">
        <v>5.9977179038169401</v>
      </c>
      <c r="C1178">
        <v>178.09922096565401</v>
      </c>
      <c r="E1178">
        <v>5.5246333503713201</v>
      </c>
      <c r="G1178">
        <v>174.02113710776899</v>
      </c>
    </row>
    <row r="1179" spans="1:7" x14ac:dyDescent="0.3">
      <c r="A1179">
        <v>5.9977497383269602</v>
      </c>
      <c r="C1179">
        <v>178.130635600131</v>
      </c>
      <c r="E1179">
        <v>5.5247016471956796</v>
      </c>
      <c r="G1179">
        <v>174.03950399336401</v>
      </c>
    </row>
    <row r="1180" spans="1:7" x14ac:dyDescent="0.3">
      <c r="A1180">
        <v>5.9977782717501702</v>
      </c>
      <c r="C1180">
        <v>178.13915557025501</v>
      </c>
      <c r="E1180">
        <v>5.5248537895900602</v>
      </c>
      <c r="G1180">
        <v>174.07324243951601</v>
      </c>
    </row>
    <row r="1181" spans="1:7" x14ac:dyDescent="0.3">
      <c r="A1181">
        <v>5.9981627348004496</v>
      </c>
      <c r="C1181">
        <v>178.22788586365101</v>
      </c>
      <c r="E1181">
        <v>5.5251531047142901</v>
      </c>
      <c r="G1181">
        <v>174.11559368265301</v>
      </c>
    </row>
    <row r="1182" spans="1:7" x14ac:dyDescent="0.3">
      <c r="A1182">
        <v>5.9981641251718401</v>
      </c>
      <c r="C1182">
        <v>178.23117352829701</v>
      </c>
      <c r="E1182">
        <v>5.5258386620492397</v>
      </c>
      <c r="G1182">
        <v>174.118877128636</v>
      </c>
    </row>
    <row r="1183" spans="1:7" x14ac:dyDescent="0.3">
      <c r="A1183">
        <v>5.9983044459713</v>
      </c>
      <c r="C1183">
        <v>178.281791765604</v>
      </c>
      <c r="E1183">
        <v>5.52616390614617</v>
      </c>
      <c r="G1183">
        <v>174.12946284076301</v>
      </c>
    </row>
    <row r="1184" spans="1:7" x14ac:dyDescent="0.3">
      <c r="A1184">
        <v>5.99950628334763</v>
      </c>
      <c r="C1184">
        <v>178.28183365549</v>
      </c>
      <c r="E1184">
        <v>5.5263106754387996</v>
      </c>
      <c r="G1184">
        <v>174.20350649570099</v>
      </c>
    </row>
    <row r="1185" spans="1:7" x14ac:dyDescent="0.3">
      <c r="A1185">
        <v>6.0003309837802599</v>
      </c>
      <c r="C1185">
        <v>178.28375952828199</v>
      </c>
      <c r="E1185">
        <v>5.5266473073102498</v>
      </c>
      <c r="G1185">
        <v>174.20429108582701</v>
      </c>
    </row>
    <row r="1186" spans="1:7" x14ac:dyDescent="0.3">
      <c r="A1186">
        <v>6.0005011708539202</v>
      </c>
      <c r="C1186">
        <v>178.30117301972399</v>
      </c>
      <c r="E1186">
        <v>5.5269620912721802</v>
      </c>
      <c r="G1186">
        <v>174.30895484420901</v>
      </c>
    </row>
    <row r="1187" spans="1:7" x14ac:dyDescent="0.3">
      <c r="A1187">
        <v>6.00115930571652</v>
      </c>
      <c r="C1187">
        <v>178.30748599837301</v>
      </c>
      <c r="E1187">
        <v>5.5271679194917001</v>
      </c>
      <c r="G1187">
        <v>174.310565906438</v>
      </c>
    </row>
    <row r="1188" spans="1:7" x14ac:dyDescent="0.3">
      <c r="A1188">
        <v>6.0021005865169297</v>
      </c>
      <c r="C1188">
        <v>178.31435280261101</v>
      </c>
      <c r="E1188">
        <v>5.5272815006669402</v>
      </c>
      <c r="G1188">
        <v>174.33318966012601</v>
      </c>
    </row>
    <row r="1189" spans="1:7" x14ac:dyDescent="0.3">
      <c r="A1189">
        <v>6.0021272492178896</v>
      </c>
      <c r="C1189">
        <v>178.34146614253501</v>
      </c>
      <c r="E1189">
        <v>5.5273600880804796</v>
      </c>
      <c r="G1189">
        <v>174.343131804894</v>
      </c>
    </row>
    <row r="1190" spans="1:7" x14ac:dyDescent="0.3">
      <c r="A1190">
        <v>6.0022082039916604</v>
      </c>
      <c r="C1190">
        <v>178.34173317435</v>
      </c>
      <c r="E1190">
        <v>5.5282416193911903</v>
      </c>
      <c r="G1190">
        <v>174.355517600989</v>
      </c>
    </row>
    <row r="1191" spans="1:7" x14ac:dyDescent="0.3">
      <c r="A1191">
        <v>6.0035145698307701</v>
      </c>
      <c r="C1191">
        <v>178.345280898737</v>
      </c>
      <c r="E1191">
        <v>5.5284601951104602</v>
      </c>
      <c r="G1191">
        <v>174.449384657346</v>
      </c>
    </row>
    <row r="1192" spans="1:7" x14ac:dyDescent="0.3">
      <c r="A1192">
        <v>6.0042648338186497</v>
      </c>
      <c r="C1192">
        <v>178.34696774750401</v>
      </c>
      <c r="E1192">
        <v>5.5285090846540799</v>
      </c>
      <c r="G1192">
        <v>174.45478487607201</v>
      </c>
    </row>
    <row r="1193" spans="1:7" x14ac:dyDescent="0.3">
      <c r="A1193">
        <v>6.00472382138783</v>
      </c>
      <c r="C1193">
        <v>178.459468075839</v>
      </c>
      <c r="E1193">
        <v>5.5297720436812297</v>
      </c>
      <c r="G1193">
        <v>174.47852402841201</v>
      </c>
    </row>
    <row r="1194" spans="1:7" x14ac:dyDescent="0.3">
      <c r="A1194">
        <v>6.0048134931813397</v>
      </c>
      <c r="C1194">
        <v>178.461225054859</v>
      </c>
      <c r="E1194">
        <v>5.5298538244574997</v>
      </c>
      <c r="G1194">
        <v>174.49573565459499</v>
      </c>
    </row>
    <row r="1195" spans="1:7" x14ac:dyDescent="0.3">
      <c r="A1195">
        <v>6.0048956569975296</v>
      </c>
      <c r="C1195">
        <v>179.00653833497799</v>
      </c>
      <c r="E1195">
        <v>5.5303004950143899</v>
      </c>
      <c r="G1195">
        <v>175.068421843517</v>
      </c>
    </row>
    <row r="1196" spans="1:7" x14ac:dyDescent="0.3">
      <c r="A1196">
        <v>6.0061558719009298</v>
      </c>
      <c r="C1196">
        <v>179.01651444842801</v>
      </c>
      <c r="E1196">
        <v>5.5303802293798601</v>
      </c>
      <c r="G1196">
        <v>175.10806841857399</v>
      </c>
    </row>
    <row r="1197" spans="1:7" x14ac:dyDescent="0.3">
      <c r="A1197">
        <v>6.0069060403977703</v>
      </c>
      <c r="C1197">
        <v>179.024346424529</v>
      </c>
      <c r="E1197">
        <v>5.5306867684472696</v>
      </c>
      <c r="G1197">
        <v>175.121924029757</v>
      </c>
    </row>
    <row r="1198" spans="1:7" x14ac:dyDescent="0.3">
      <c r="A1198">
        <v>6.0076673022192102</v>
      </c>
      <c r="C1198">
        <v>179.04062086422101</v>
      </c>
      <c r="E1198">
        <v>5.5307887886885601</v>
      </c>
      <c r="G1198">
        <v>175.13201979420799</v>
      </c>
    </row>
    <row r="1199" spans="1:7" x14ac:dyDescent="0.3">
      <c r="A1199">
        <v>6.0078811877520399</v>
      </c>
      <c r="C1199">
        <v>179.07353967181101</v>
      </c>
      <c r="E1199">
        <v>5.5308349503573702</v>
      </c>
      <c r="G1199">
        <v>175.17275395384499</v>
      </c>
    </row>
    <row r="1200" spans="1:7" x14ac:dyDescent="0.3">
      <c r="A1200">
        <v>6.0079899701048296</v>
      </c>
      <c r="C1200">
        <v>179.120029186473</v>
      </c>
      <c r="E1200">
        <v>5.5308708457796101</v>
      </c>
      <c r="G1200">
        <v>175.17505383758501</v>
      </c>
    </row>
    <row r="1201" spans="1:7" x14ac:dyDescent="0.3">
      <c r="A1201">
        <v>6.0093653560132196</v>
      </c>
      <c r="C1201">
        <v>179.12273594439699</v>
      </c>
      <c r="E1201">
        <v>5.5309995203393703</v>
      </c>
      <c r="G1201">
        <v>175.18936070149101</v>
      </c>
    </row>
    <row r="1202" spans="1:7" x14ac:dyDescent="0.3">
      <c r="A1202">
        <v>6.0095081451495203</v>
      </c>
      <c r="C1202">
        <v>179.13369737269301</v>
      </c>
      <c r="E1202">
        <v>5.5312157865998897</v>
      </c>
      <c r="G1202">
        <v>175.191608850444</v>
      </c>
    </row>
    <row r="1203" spans="1:7" x14ac:dyDescent="0.3">
      <c r="A1203">
        <v>6.0102132154877701</v>
      </c>
      <c r="C1203">
        <v>179.146125021622</v>
      </c>
      <c r="E1203">
        <v>5.5312931293661602</v>
      </c>
      <c r="G1203">
        <v>175.233852090471</v>
      </c>
    </row>
    <row r="1204" spans="1:7" x14ac:dyDescent="0.3">
      <c r="A1204">
        <v>6.0102885053944597</v>
      </c>
      <c r="C1204">
        <v>179.14631055465199</v>
      </c>
      <c r="E1204">
        <v>5.5317032379318096</v>
      </c>
      <c r="G1204">
        <v>175.23640607280299</v>
      </c>
    </row>
    <row r="1205" spans="1:7" x14ac:dyDescent="0.3">
      <c r="A1205">
        <v>6.0104019514233897</v>
      </c>
      <c r="C1205">
        <v>179.14991970682701</v>
      </c>
      <c r="E1205">
        <v>5.5325416257107802</v>
      </c>
      <c r="G1205">
        <v>175.27444227041099</v>
      </c>
    </row>
    <row r="1206" spans="1:7" x14ac:dyDescent="0.3">
      <c r="A1206">
        <v>6.0106362611519</v>
      </c>
      <c r="C1206">
        <v>179.18687826769499</v>
      </c>
      <c r="E1206">
        <v>5.5328405341626503</v>
      </c>
      <c r="G1206">
        <v>175.308597340538</v>
      </c>
    </row>
    <row r="1207" spans="1:7" x14ac:dyDescent="0.3">
      <c r="A1207">
        <v>6.0106728253102597</v>
      </c>
      <c r="C1207">
        <v>179.19640533114</v>
      </c>
      <c r="E1207">
        <v>5.5329553109332403</v>
      </c>
      <c r="G1207">
        <v>175.34825877967501</v>
      </c>
    </row>
    <row r="1208" spans="1:7" x14ac:dyDescent="0.3">
      <c r="A1208">
        <v>6.0111487303440496</v>
      </c>
      <c r="C1208">
        <v>179.21171290564499</v>
      </c>
      <c r="E1208">
        <v>5.5331353714068703</v>
      </c>
      <c r="G1208">
        <v>175.39896640092499</v>
      </c>
    </row>
    <row r="1209" spans="1:7" x14ac:dyDescent="0.3">
      <c r="A1209">
        <v>6.0116882116305996</v>
      </c>
      <c r="C1209">
        <v>179.21721706419601</v>
      </c>
      <c r="E1209">
        <v>5.5331536821999698</v>
      </c>
      <c r="G1209">
        <v>175.43936166986899</v>
      </c>
    </row>
    <row r="1210" spans="1:7" x14ac:dyDescent="0.3">
      <c r="A1210">
        <v>6.0118314039406702</v>
      </c>
      <c r="C1210">
        <v>179.21751945077401</v>
      </c>
      <c r="E1210">
        <v>5.5341438831430203</v>
      </c>
      <c r="G1210">
        <v>175.442203857332</v>
      </c>
    </row>
    <row r="1211" spans="1:7" x14ac:dyDescent="0.3">
      <c r="A1211">
        <v>6.0125457375840101</v>
      </c>
      <c r="C1211">
        <v>179.25010308339401</v>
      </c>
      <c r="E1211">
        <v>5.5348293568402998</v>
      </c>
      <c r="G1211">
        <v>175.465588074989</v>
      </c>
    </row>
    <row r="1212" spans="1:7" x14ac:dyDescent="0.3">
      <c r="A1212">
        <v>6.0126911655582402</v>
      </c>
      <c r="C1212">
        <v>179.25999767370601</v>
      </c>
      <c r="E1212">
        <v>5.5349078038475801</v>
      </c>
      <c r="G1212">
        <v>176.00459265543799</v>
      </c>
    </row>
    <row r="1213" spans="1:7" x14ac:dyDescent="0.3">
      <c r="A1213">
        <v>6.01285660018371</v>
      </c>
      <c r="C1213">
        <v>179.279264325177</v>
      </c>
      <c r="E1213">
        <v>5.5351111892934801</v>
      </c>
      <c r="G1213">
        <v>176.06226821618301</v>
      </c>
    </row>
    <row r="1214" spans="1:7" x14ac:dyDescent="0.3">
      <c r="A1214">
        <v>6.0128782085593997</v>
      </c>
      <c r="C1214">
        <v>179.29738329344801</v>
      </c>
      <c r="E1214">
        <v>5.5355211690923003</v>
      </c>
      <c r="G1214">
        <v>176.06563792308501</v>
      </c>
    </row>
    <row r="1215" spans="1:7" x14ac:dyDescent="0.3">
      <c r="A1215">
        <v>6.0128843222048296</v>
      </c>
      <c r="C1215">
        <v>179.32363882109601</v>
      </c>
      <c r="E1215">
        <v>5.5358152073480698</v>
      </c>
      <c r="G1215">
        <v>176.115343553678</v>
      </c>
    </row>
    <row r="1216" spans="1:7" x14ac:dyDescent="0.3">
      <c r="A1216">
        <v>6.0129744802492802</v>
      </c>
      <c r="C1216">
        <v>179.34463281805901</v>
      </c>
      <c r="E1216">
        <v>5.5358866740445096</v>
      </c>
      <c r="G1216">
        <v>176.14967687443399</v>
      </c>
    </row>
    <row r="1217" spans="1:7" x14ac:dyDescent="0.3">
      <c r="A1217">
        <v>6.0133454200392604</v>
      </c>
      <c r="C1217">
        <v>179.38233912843501</v>
      </c>
      <c r="E1217">
        <v>5.5364017564333503</v>
      </c>
      <c r="G1217">
        <v>176.15501293310001</v>
      </c>
    </row>
    <row r="1218" spans="1:7" x14ac:dyDescent="0.3">
      <c r="A1218">
        <v>6.0141449412852497</v>
      </c>
      <c r="C1218">
        <v>179.40893295615899</v>
      </c>
      <c r="E1218">
        <v>5.5365372288074504</v>
      </c>
      <c r="G1218">
        <v>176.18602041430901</v>
      </c>
    </row>
    <row r="1219" spans="1:7" x14ac:dyDescent="0.3">
      <c r="A1219">
        <v>6.0141964378234896</v>
      </c>
      <c r="C1219">
        <v>179.43351149215101</v>
      </c>
      <c r="E1219">
        <v>5.5369312421766601</v>
      </c>
      <c r="G1219">
        <v>176.22165310312101</v>
      </c>
    </row>
    <row r="1220" spans="1:7" x14ac:dyDescent="0.3">
      <c r="A1220">
        <v>6.0145997310297696</v>
      </c>
      <c r="C1220">
        <v>179.443035417289</v>
      </c>
      <c r="E1220">
        <v>5.5376275821538998</v>
      </c>
      <c r="G1220">
        <v>176.222749933297</v>
      </c>
    </row>
    <row r="1221" spans="1:7" x14ac:dyDescent="0.3">
      <c r="A1221">
        <v>6.0152563820727201</v>
      </c>
      <c r="C1221">
        <v>179.45225305305399</v>
      </c>
      <c r="E1221">
        <v>5.5376476636197198</v>
      </c>
      <c r="G1221">
        <v>176.223104058004</v>
      </c>
    </row>
    <row r="1222" spans="1:7" x14ac:dyDescent="0.3">
      <c r="A1222">
        <v>6.0156433298712404</v>
      </c>
      <c r="C1222">
        <v>179.45561367055001</v>
      </c>
      <c r="E1222">
        <v>5.5378121907868101</v>
      </c>
      <c r="G1222">
        <v>176.24233219723601</v>
      </c>
    </row>
    <row r="1223" spans="1:7" x14ac:dyDescent="0.3">
      <c r="A1223">
        <v>6.0159780808259802</v>
      </c>
      <c r="C1223">
        <v>179.46725292408701</v>
      </c>
      <c r="E1223">
        <v>5.5387367217802597</v>
      </c>
      <c r="G1223">
        <v>176.27876089172</v>
      </c>
    </row>
    <row r="1224" spans="1:7" x14ac:dyDescent="0.3">
      <c r="A1224">
        <v>6.0162187503890401</v>
      </c>
      <c r="C1224">
        <v>179.49909504488099</v>
      </c>
      <c r="E1224">
        <v>5.5387375417851104</v>
      </c>
      <c r="G1224">
        <v>176.28299044944899</v>
      </c>
    </row>
    <row r="1225" spans="1:7" x14ac:dyDescent="0.3">
      <c r="A1225">
        <v>6.0163677085340401</v>
      </c>
      <c r="C1225">
        <v>180.02542178878701</v>
      </c>
      <c r="E1225">
        <v>5.5391503957463302</v>
      </c>
      <c r="G1225">
        <v>176.286615215062</v>
      </c>
    </row>
    <row r="1226" spans="1:7" x14ac:dyDescent="0.3">
      <c r="A1226">
        <v>6.0164866967240904</v>
      </c>
      <c r="C1226">
        <v>180.075316211189</v>
      </c>
      <c r="E1226">
        <v>5.5392623051588696</v>
      </c>
      <c r="G1226">
        <v>176.287247369917</v>
      </c>
    </row>
    <row r="1227" spans="1:7" x14ac:dyDescent="0.3">
      <c r="A1227">
        <v>6.0165240014694596</v>
      </c>
      <c r="C1227">
        <v>180.07639870213001</v>
      </c>
      <c r="E1227">
        <v>5.5397289530826503</v>
      </c>
      <c r="G1227">
        <v>176.29218039573601</v>
      </c>
    </row>
    <row r="1228" spans="1:7" x14ac:dyDescent="0.3">
      <c r="A1228">
        <v>6.0170770668322202</v>
      </c>
      <c r="C1228">
        <v>180.09308381002199</v>
      </c>
      <c r="E1228">
        <v>5.5398288413249004</v>
      </c>
      <c r="G1228">
        <v>176.31938804970099</v>
      </c>
    </row>
    <row r="1229" spans="1:7" x14ac:dyDescent="0.3">
      <c r="A1229">
        <v>6.0173325744317703</v>
      </c>
      <c r="C1229">
        <v>180.120752201062</v>
      </c>
      <c r="E1229">
        <v>5.5400806083162299</v>
      </c>
      <c r="G1229">
        <v>176.34608002563999</v>
      </c>
    </row>
    <row r="1230" spans="1:7" x14ac:dyDescent="0.3">
      <c r="A1230">
        <v>6.0174077219664701</v>
      </c>
      <c r="C1230">
        <v>180.171467679551</v>
      </c>
      <c r="E1230">
        <v>5.5404021095827201</v>
      </c>
      <c r="G1230">
        <v>176.374440348208</v>
      </c>
    </row>
    <row r="1231" spans="1:7" x14ac:dyDescent="0.3">
      <c r="A1231">
        <v>6.0178345651660701</v>
      </c>
      <c r="C1231">
        <v>180.181359012965</v>
      </c>
      <c r="E1231">
        <v>5.5410365407470898</v>
      </c>
      <c r="G1231">
        <v>176.38386570557699</v>
      </c>
    </row>
    <row r="1232" spans="1:7" x14ac:dyDescent="0.3">
      <c r="A1232">
        <v>6.0187923814743298</v>
      </c>
      <c r="C1232">
        <v>180.21574054164299</v>
      </c>
      <c r="E1232">
        <v>5.54129799228562</v>
      </c>
      <c r="G1232">
        <v>176.427746072942</v>
      </c>
    </row>
    <row r="1233" spans="1:7" x14ac:dyDescent="0.3">
      <c r="A1233">
        <v>6.0189719920269402</v>
      </c>
      <c r="C1233">
        <v>180.22070185089001</v>
      </c>
      <c r="E1233">
        <v>5.5419301855327001</v>
      </c>
      <c r="G1233">
        <v>176.44425039512799</v>
      </c>
    </row>
    <row r="1234" spans="1:7" x14ac:dyDescent="0.3">
      <c r="A1234">
        <v>6.0191550209587996</v>
      </c>
      <c r="C1234">
        <v>180.25198292792399</v>
      </c>
      <c r="E1234">
        <v>5.5420222455117498</v>
      </c>
      <c r="G1234">
        <v>176.446718393693</v>
      </c>
    </row>
    <row r="1235" spans="1:7" x14ac:dyDescent="0.3">
      <c r="A1235">
        <v>6.0193115045055396</v>
      </c>
      <c r="C1235">
        <v>180.258355820693</v>
      </c>
      <c r="E1235">
        <v>5.5423681266119704</v>
      </c>
      <c r="G1235">
        <v>176.45408314941599</v>
      </c>
    </row>
    <row r="1236" spans="1:7" x14ac:dyDescent="0.3">
      <c r="A1236">
        <v>6.0197037178836696</v>
      </c>
      <c r="C1236">
        <v>180.271443882505</v>
      </c>
      <c r="E1236">
        <v>5.5424746438802099</v>
      </c>
      <c r="G1236">
        <v>177.038265181371</v>
      </c>
    </row>
    <row r="1237" spans="1:7" x14ac:dyDescent="0.3">
      <c r="A1237">
        <v>6.0201301146107697</v>
      </c>
      <c r="C1237">
        <v>180.30646330958399</v>
      </c>
      <c r="E1237">
        <v>5.5426434596018197</v>
      </c>
      <c r="G1237">
        <v>177.03840390239699</v>
      </c>
    </row>
    <row r="1238" spans="1:7" x14ac:dyDescent="0.3">
      <c r="A1238">
        <v>6.0202870402206496</v>
      </c>
      <c r="C1238">
        <v>180.35255934743299</v>
      </c>
      <c r="E1238">
        <v>5.54290338696324</v>
      </c>
      <c r="G1238">
        <v>177.041931438842</v>
      </c>
    </row>
    <row r="1239" spans="1:7" x14ac:dyDescent="0.3">
      <c r="A1239">
        <v>6.0206942066860103</v>
      </c>
      <c r="C1239">
        <v>180.40076549330499</v>
      </c>
      <c r="E1239">
        <v>5.5429261765509699</v>
      </c>
      <c r="G1239">
        <v>177.07554497517199</v>
      </c>
    </row>
    <row r="1240" spans="1:7" x14ac:dyDescent="0.3">
      <c r="A1240">
        <v>6.0209744781637902</v>
      </c>
      <c r="C1240">
        <v>180.41568079716399</v>
      </c>
      <c r="E1240">
        <v>5.5433054024701702</v>
      </c>
      <c r="G1240">
        <v>177.10176605691501</v>
      </c>
    </row>
    <row r="1241" spans="1:7" x14ac:dyDescent="0.3">
      <c r="A1241">
        <v>6.0216520669478202</v>
      </c>
      <c r="C1241">
        <v>180.44539782374201</v>
      </c>
      <c r="E1241">
        <v>5.5433265330663604</v>
      </c>
      <c r="G1241">
        <v>177.12386457630299</v>
      </c>
    </row>
    <row r="1242" spans="1:7" x14ac:dyDescent="0.3">
      <c r="A1242">
        <v>6.0219077967256602</v>
      </c>
      <c r="C1242">
        <v>180.45291644377801</v>
      </c>
      <c r="E1242">
        <v>5.54336471310486</v>
      </c>
      <c r="G1242">
        <v>177.139582878472</v>
      </c>
    </row>
    <row r="1243" spans="1:7" x14ac:dyDescent="0.3">
      <c r="A1243">
        <v>6.0228340114716197</v>
      </c>
      <c r="C1243">
        <v>180.47092964414</v>
      </c>
      <c r="E1243">
        <v>5.5438840946658301</v>
      </c>
      <c r="G1243">
        <v>177.14554507762099</v>
      </c>
    </row>
    <row r="1244" spans="1:7" x14ac:dyDescent="0.3">
      <c r="A1244">
        <v>6.02305470616239</v>
      </c>
      <c r="C1244">
        <v>180.47334533954299</v>
      </c>
      <c r="E1244">
        <v>5.54398827388329</v>
      </c>
      <c r="G1244">
        <v>177.16232134213101</v>
      </c>
    </row>
    <row r="1245" spans="1:7" x14ac:dyDescent="0.3">
      <c r="A1245">
        <v>6.0232696789388802</v>
      </c>
      <c r="C1245">
        <v>181.00498639118899</v>
      </c>
      <c r="E1245">
        <v>5.5441741206842696</v>
      </c>
      <c r="G1245">
        <v>177.16547960792201</v>
      </c>
    </row>
    <row r="1246" spans="1:7" x14ac:dyDescent="0.3">
      <c r="A1246">
        <v>6.0241347778322902</v>
      </c>
      <c r="C1246">
        <v>181.02250170939001</v>
      </c>
      <c r="E1246">
        <v>5.5448919721058401</v>
      </c>
      <c r="G1246">
        <v>177.229580236495</v>
      </c>
    </row>
    <row r="1247" spans="1:7" x14ac:dyDescent="0.3">
      <c r="A1247">
        <v>6.0246808794294102</v>
      </c>
      <c r="C1247">
        <v>181.03283029636501</v>
      </c>
      <c r="E1247">
        <v>5.5449539066323403</v>
      </c>
      <c r="G1247">
        <v>177.243137676148</v>
      </c>
    </row>
    <row r="1248" spans="1:7" x14ac:dyDescent="0.3">
      <c r="A1248">
        <v>6.0249665003240001</v>
      </c>
      <c r="C1248">
        <v>181.049537238433</v>
      </c>
      <c r="E1248">
        <v>5.5450915468275603</v>
      </c>
      <c r="G1248">
        <v>177.24874109804799</v>
      </c>
    </row>
    <row r="1249" spans="1:7" x14ac:dyDescent="0.3">
      <c r="A1249">
        <v>6.0249697886895897</v>
      </c>
      <c r="C1249">
        <v>181.050700444797</v>
      </c>
      <c r="E1249">
        <v>5.5451479098357899</v>
      </c>
      <c r="G1249">
        <v>177.25886062922399</v>
      </c>
    </row>
    <row r="1250" spans="1:7" x14ac:dyDescent="0.3">
      <c r="A1250">
        <v>6.02554475328692</v>
      </c>
      <c r="C1250">
        <v>181.08946746589899</v>
      </c>
      <c r="E1250">
        <v>5.54527455369458</v>
      </c>
      <c r="G1250">
        <v>177.294991058481</v>
      </c>
    </row>
    <row r="1251" spans="1:7" x14ac:dyDescent="0.3">
      <c r="A1251">
        <v>6.0255722586062204</v>
      </c>
      <c r="C1251">
        <v>181.09481572979499</v>
      </c>
      <c r="E1251">
        <v>5.5462331784482499</v>
      </c>
      <c r="G1251">
        <v>177.295589259134</v>
      </c>
    </row>
    <row r="1252" spans="1:7" x14ac:dyDescent="0.3">
      <c r="A1252">
        <v>6.0259101392290004</v>
      </c>
      <c r="C1252">
        <v>181.09950904735501</v>
      </c>
      <c r="E1252">
        <v>5.5462466557371801</v>
      </c>
      <c r="G1252">
        <v>177.32970697469401</v>
      </c>
    </row>
    <row r="1253" spans="1:7" x14ac:dyDescent="0.3">
      <c r="A1253">
        <v>6.02602001172757</v>
      </c>
      <c r="C1253">
        <v>181.11642870559899</v>
      </c>
      <c r="E1253">
        <v>5.5462901322156304</v>
      </c>
      <c r="G1253">
        <v>177.336767139622</v>
      </c>
    </row>
    <row r="1254" spans="1:7" x14ac:dyDescent="0.3">
      <c r="A1254">
        <v>6.0267107404467799</v>
      </c>
      <c r="C1254">
        <v>181.15394539019701</v>
      </c>
      <c r="E1254">
        <v>5.5464262607084303</v>
      </c>
      <c r="G1254">
        <v>177.360630150997</v>
      </c>
    </row>
    <row r="1255" spans="1:7" x14ac:dyDescent="0.3">
      <c r="A1255">
        <v>6.0267559906310497</v>
      </c>
      <c r="C1255">
        <v>181.19301147731201</v>
      </c>
      <c r="E1255">
        <v>5.5465446265211398</v>
      </c>
      <c r="G1255">
        <v>177.39587501057699</v>
      </c>
    </row>
    <row r="1256" spans="1:7" x14ac:dyDescent="0.3">
      <c r="A1256">
        <v>6.0270702988752403</v>
      </c>
      <c r="C1256">
        <v>181.25620309165299</v>
      </c>
      <c r="E1256">
        <v>5.5474141704120203</v>
      </c>
      <c r="G1256">
        <v>177.39672932009199</v>
      </c>
    </row>
    <row r="1257" spans="1:7" x14ac:dyDescent="0.3">
      <c r="A1257">
        <v>6.02712364588736</v>
      </c>
      <c r="C1257">
        <v>181.27623366762899</v>
      </c>
      <c r="E1257">
        <v>5.5479141434728296</v>
      </c>
      <c r="G1257">
        <v>177.40487729476101</v>
      </c>
    </row>
    <row r="1258" spans="1:7" x14ac:dyDescent="0.3">
      <c r="A1258">
        <v>6.0273910142875602</v>
      </c>
      <c r="C1258">
        <v>181.37570700933901</v>
      </c>
      <c r="E1258">
        <v>5.5482374558742196</v>
      </c>
      <c r="G1258">
        <v>177.408144083037</v>
      </c>
    </row>
    <row r="1259" spans="1:7" x14ac:dyDescent="0.3">
      <c r="A1259">
        <v>6.0275896920184904</v>
      </c>
      <c r="C1259">
        <v>181.467960984706</v>
      </c>
      <c r="E1259">
        <v>5.5483528210296003</v>
      </c>
      <c r="G1259">
        <v>177.44632451839399</v>
      </c>
    </row>
    <row r="1260" spans="1:7" x14ac:dyDescent="0.3">
      <c r="A1260">
        <v>6.0277886530663602</v>
      </c>
      <c r="C1260">
        <v>182.08708199551799</v>
      </c>
      <c r="E1260">
        <v>5.5485006668231298</v>
      </c>
      <c r="G1260">
        <v>177.45357793379199</v>
      </c>
    </row>
    <row r="1261" spans="1:7" x14ac:dyDescent="0.3">
      <c r="A1261">
        <v>6.0281875852910103</v>
      </c>
      <c r="C1261">
        <v>182.19149193286199</v>
      </c>
      <c r="E1261">
        <v>5.5485675440448698</v>
      </c>
      <c r="G1261">
        <v>177.461432481923</v>
      </c>
    </row>
    <row r="1262" spans="1:7" x14ac:dyDescent="0.3">
      <c r="A1262">
        <v>6.0282849004950396</v>
      </c>
      <c r="C1262">
        <v>182.197290206086</v>
      </c>
      <c r="E1262">
        <v>5.5487031060672898</v>
      </c>
      <c r="G1262">
        <v>177.46641460488601</v>
      </c>
    </row>
    <row r="1263" spans="1:7" x14ac:dyDescent="0.3">
      <c r="A1263">
        <v>6.0283885119359404</v>
      </c>
      <c r="C1263">
        <v>182.24696407656401</v>
      </c>
      <c r="E1263">
        <v>5.5488357444512397</v>
      </c>
      <c r="G1263">
        <v>177.489680471116</v>
      </c>
    </row>
    <row r="1264" spans="1:7" x14ac:dyDescent="0.3">
      <c r="A1264">
        <v>6.0301378204802099</v>
      </c>
      <c r="C1264">
        <v>182.25176129082101</v>
      </c>
      <c r="E1264">
        <v>5.5493407038585296</v>
      </c>
      <c r="G1264">
        <v>177.49530040533699</v>
      </c>
    </row>
    <row r="1265" spans="1:7" x14ac:dyDescent="0.3">
      <c r="A1265">
        <v>6.0308118793333598</v>
      </c>
      <c r="C1265">
        <v>182.26003031484601</v>
      </c>
      <c r="E1265">
        <v>5.54949618284307</v>
      </c>
      <c r="G1265">
        <v>178.02039330997599</v>
      </c>
    </row>
    <row r="1266" spans="1:7" x14ac:dyDescent="0.3">
      <c r="A1266">
        <v>6.0308987937501897</v>
      </c>
      <c r="C1266">
        <v>182.291044244277</v>
      </c>
      <c r="E1266">
        <v>5.5504182827787201</v>
      </c>
      <c r="G1266">
        <v>178.02170127973801</v>
      </c>
    </row>
    <row r="1267" spans="1:7" x14ac:dyDescent="0.3">
      <c r="A1267">
        <v>6.0310461660288803</v>
      </c>
      <c r="C1267">
        <v>182.304011621597</v>
      </c>
      <c r="E1267">
        <v>5.5505166998314603</v>
      </c>
      <c r="G1267">
        <v>178.067529966227</v>
      </c>
    </row>
    <row r="1268" spans="1:7" x14ac:dyDescent="0.3">
      <c r="A1268">
        <v>6.0312383223132002</v>
      </c>
      <c r="C1268">
        <v>182.32609436087901</v>
      </c>
      <c r="E1268">
        <v>5.5508558851085903</v>
      </c>
      <c r="G1268">
        <v>178.15664710957699</v>
      </c>
    </row>
    <row r="1269" spans="1:7" x14ac:dyDescent="0.3">
      <c r="A1269">
        <v>6.0317642620555603</v>
      </c>
      <c r="C1269">
        <v>182.36244191659</v>
      </c>
      <c r="E1269">
        <v>5.5510127536469698</v>
      </c>
      <c r="G1269">
        <v>178.16554722603999</v>
      </c>
    </row>
    <row r="1270" spans="1:7" x14ac:dyDescent="0.3">
      <c r="A1270">
        <v>6.0318396954924101</v>
      </c>
      <c r="C1270">
        <v>182.37061433122199</v>
      </c>
      <c r="E1270">
        <v>5.5517804483672997</v>
      </c>
      <c r="G1270">
        <v>178.191106253437</v>
      </c>
    </row>
    <row r="1271" spans="1:7" x14ac:dyDescent="0.3">
      <c r="A1271">
        <v>6.0322199138430497</v>
      </c>
      <c r="C1271">
        <v>182.37761519635399</v>
      </c>
      <c r="E1271">
        <v>5.55205613961175</v>
      </c>
      <c r="G1271">
        <v>178.213864634896</v>
      </c>
    </row>
    <row r="1272" spans="1:7" x14ac:dyDescent="0.3">
      <c r="A1272">
        <v>6.0325370616319196</v>
      </c>
      <c r="C1272">
        <v>182.37777865851501</v>
      </c>
      <c r="E1272">
        <v>5.5524166079318604</v>
      </c>
      <c r="G1272">
        <v>178.24217176343799</v>
      </c>
    </row>
    <row r="1273" spans="1:7" x14ac:dyDescent="0.3">
      <c r="A1273">
        <v>6.0330153864521501</v>
      </c>
      <c r="C1273">
        <v>182.413363426671</v>
      </c>
      <c r="E1273">
        <v>5.5529059237740599</v>
      </c>
      <c r="G1273">
        <v>178.255532054924</v>
      </c>
    </row>
    <row r="1274" spans="1:7" x14ac:dyDescent="0.3">
      <c r="A1274">
        <v>6.03307114357556</v>
      </c>
      <c r="C1274">
        <v>182.419299671223</v>
      </c>
      <c r="E1274">
        <v>5.5540481062609599</v>
      </c>
      <c r="G1274">
        <v>178.2806891356</v>
      </c>
    </row>
    <row r="1275" spans="1:7" x14ac:dyDescent="0.3">
      <c r="A1275">
        <v>6.0331539257093798</v>
      </c>
      <c r="C1275">
        <v>182.45339625070599</v>
      </c>
      <c r="E1275">
        <v>5.5545936529274904</v>
      </c>
      <c r="G1275">
        <v>178.28835709765201</v>
      </c>
    </row>
    <row r="1276" spans="1:7" x14ac:dyDescent="0.3">
      <c r="A1276">
        <v>6.0333544399112702</v>
      </c>
      <c r="C1276">
        <v>182.45748703702699</v>
      </c>
      <c r="E1276">
        <v>5.5548654259396404</v>
      </c>
      <c r="G1276">
        <v>178.31784823881401</v>
      </c>
    </row>
    <row r="1277" spans="1:7" x14ac:dyDescent="0.3">
      <c r="A1277">
        <v>6.0336539806115601</v>
      </c>
      <c r="C1277">
        <v>182.49373294189999</v>
      </c>
      <c r="E1277">
        <v>5.5549014553228897</v>
      </c>
      <c r="G1277">
        <v>178.327262073827</v>
      </c>
    </row>
    <row r="1278" spans="1:7" x14ac:dyDescent="0.3">
      <c r="A1278">
        <v>6.0336589886771899</v>
      </c>
      <c r="C1278">
        <v>183.00088978999</v>
      </c>
      <c r="E1278">
        <v>5.5549626695095498</v>
      </c>
      <c r="G1278">
        <v>178.331360135311</v>
      </c>
    </row>
    <row r="1279" spans="1:7" x14ac:dyDescent="0.3">
      <c r="A1279">
        <v>6.0336594758367799</v>
      </c>
      <c r="C1279">
        <v>183.018048230316</v>
      </c>
      <c r="E1279">
        <v>5.5553010503946298</v>
      </c>
      <c r="G1279">
        <v>178.333701911546</v>
      </c>
    </row>
    <row r="1280" spans="1:7" x14ac:dyDescent="0.3">
      <c r="A1280">
        <v>6.0338676290362399</v>
      </c>
      <c r="C1280">
        <v>183.024645689447</v>
      </c>
      <c r="E1280">
        <v>5.5564743938866403</v>
      </c>
      <c r="G1280">
        <v>178.34769815555899</v>
      </c>
    </row>
    <row r="1281" spans="1:7" x14ac:dyDescent="0.3">
      <c r="A1281">
        <v>6.0342860889286802</v>
      </c>
      <c r="C1281">
        <v>183.04417167524099</v>
      </c>
      <c r="E1281">
        <v>5.5570914079352898</v>
      </c>
      <c r="G1281">
        <v>178.399331268362</v>
      </c>
    </row>
    <row r="1282" spans="1:7" x14ac:dyDescent="0.3">
      <c r="A1282">
        <v>6.0350616814303901</v>
      </c>
      <c r="C1282">
        <v>183.06467617013001</v>
      </c>
      <c r="E1282">
        <v>5.5572596687322298</v>
      </c>
      <c r="G1282">
        <v>178.40541582747301</v>
      </c>
    </row>
    <row r="1283" spans="1:7" x14ac:dyDescent="0.3">
      <c r="A1283">
        <v>6.0351093108356704</v>
      </c>
      <c r="C1283">
        <v>183.10516880207999</v>
      </c>
      <c r="E1283">
        <v>5.5574800267079798</v>
      </c>
      <c r="G1283">
        <v>178.45024320367099</v>
      </c>
    </row>
    <row r="1284" spans="1:7" x14ac:dyDescent="0.3">
      <c r="A1284">
        <v>6.0357975829803303</v>
      </c>
      <c r="C1284">
        <v>183.182022548899</v>
      </c>
      <c r="E1284">
        <v>5.5576300468270796</v>
      </c>
      <c r="G1284">
        <v>178.45699438295301</v>
      </c>
    </row>
    <row r="1285" spans="1:7" x14ac:dyDescent="0.3">
      <c r="A1285">
        <v>6.0358272424578603</v>
      </c>
      <c r="C1285">
        <v>183.18566972631399</v>
      </c>
      <c r="E1285">
        <v>5.5577418591755103</v>
      </c>
      <c r="G1285">
        <v>178.489264161015</v>
      </c>
    </row>
    <row r="1286" spans="1:7" x14ac:dyDescent="0.3">
      <c r="A1286">
        <v>6.0361496497990901</v>
      </c>
      <c r="C1286">
        <v>183.22741583198899</v>
      </c>
      <c r="E1286">
        <v>5.5585155960303601</v>
      </c>
      <c r="G1286">
        <v>179.002875615996</v>
      </c>
    </row>
    <row r="1287" spans="1:7" x14ac:dyDescent="0.3">
      <c r="A1287">
        <v>6.0365149157255598</v>
      </c>
      <c r="C1287">
        <v>183.227774229689</v>
      </c>
      <c r="E1287">
        <v>5.5586815357965902</v>
      </c>
      <c r="G1287">
        <v>179.004857803449</v>
      </c>
    </row>
    <row r="1288" spans="1:7" x14ac:dyDescent="0.3">
      <c r="A1288">
        <v>6.0368201872775398</v>
      </c>
      <c r="C1288">
        <v>183.23440990754901</v>
      </c>
      <c r="E1288">
        <v>5.55869361994566</v>
      </c>
      <c r="G1288">
        <v>179.017307532404</v>
      </c>
    </row>
    <row r="1289" spans="1:7" x14ac:dyDescent="0.3">
      <c r="A1289">
        <v>6.0369496802250504</v>
      </c>
      <c r="C1289">
        <v>183.24614475876899</v>
      </c>
      <c r="E1289">
        <v>5.5594082680132697</v>
      </c>
      <c r="G1289">
        <v>179.048280228782</v>
      </c>
    </row>
    <row r="1290" spans="1:7" x14ac:dyDescent="0.3">
      <c r="A1290">
        <v>6.0374450544440901</v>
      </c>
      <c r="C1290">
        <v>183.24996226276801</v>
      </c>
      <c r="E1290">
        <v>5.5602185451157702</v>
      </c>
      <c r="G1290">
        <v>179.09204954599701</v>
      </c>
    </row>
    <row r="1291" spans="1:7" x14ac:dyDescent="0.3">
      <c r="A1291">
        <v>6.03816231407093</v>
      </c>
      <c r="C1291">
        <v>183.25494426832199</v>
      </c>
      <c r="E1291">
        <v>5.5603102096724397</v>
      </c>
      <c r="G1291">
        <v>179.09379181991099</v>
      </c>
    </row>
    <row r="1292" spans="1:7" x14ac:dyDescent="0.3">
      <c r="A1292">
        <v>6.0385090731727198</v>
      </c>
      <c r="C1292">
        <v>183.29151905016599</v>
      </c>
      <c r="E1292">
        <v>5.5606474371026202</v>
      </c>
      <c r="G1292">
        <v>179.137219806128</v>
      </c>
    </row>
    <row r="1293" spans="1:7" x14ac:dyDescent="0.3">
      <c r="A1293">
        <v>6.03890339852701</v>
      </c>
      <c r="C1293">
        <v>183.295757662521</v>
      </c>
      <c r="E1293">
        <v>5.5606989806543403</v>
      </c>
      <c r="G1293">
        <v>179.13958353585599</v>
      </c>
    </row>
    <row r="1294" spans="1:7" x14ac:dyDescent="0.3">
      <c r="A1294">
        <v>6.0391543036729596</v>
      </c>
      <c r="C1294">
        <v>183.314162654467</v>
      </c>
      <c r="E1294">
        <v>5.5607636623256598</v>
      </c>
      <c r="G1294">
        <v>179.17053139067801</v>
      </c>
    </row>
    <row r="1295" spans="1:7" x14ac:dyDescent="0.3">
      <c r="A1295">
        <v>6.0393843261133</v>
      </c>
      <c r="C1295">
        <v>183.327206511345</v>
      </c>
      <c r="E1295">
        <v>5.5610787144394402</v>
      </c>
      <c r="G1295">
        <v>179.224301792196</v>
      </c>
    </row>
    <row r="1296" spans="1:7" x14ac:dyDescent="0.3">
      <c r="A1296">
        <v>6.0395012350609498</v>
      </c>
      <c r="C1296">
        <v>183.327787324924</v>
      </c>
      <c r="E1296">
        <v>5.56116730482813</v>
      </c>
      <c r="G1296">
        <v>179.22590926528801</v>
      </c>
    </row>
    <row r="1297" spans="1:7" x14ac:dyDescent="0.3">
      <c r="A1297">
        <v>6.0397962671889696</v>
      </c>
      <c r="C1297">
        <v>183.327867131261</v>
      </c>
      <c r="E1297">
        <v>5.56203151515217</v>
      </c>
      <c r="G1297">
        <v>179.23957725302799</v>
      </c>
    </row>
    <row r="1298" spans="1:7" x14ac:dyDescent="0.3">
      <c r="A1298">
        <v>6.039899752468</v>
      </c>
      <c r="C1298">
        <v>183.33448509903499</v>
      </c>
      <c r="E1298">
        <v>5.56280564963222</v>
      </c>
      <c r="G1298">
        <v>179.24277325317399</v>
      </c>
    </row>
    <row r="1299" spans="1:7" x14ac:dyDescent="0.3">
      <c r="A1299">
        <v>6.0401578762900199</v>
      </c>
      <c r="C1299">
        <v>183.430816790134</v>
      </c>
      <c r="E1299">
        <v>5.5630503749376796</v>
      </c>
      <c r="G1299">
        <v>179.26822540868699</v>
      </c>
    </row>
    <row r="1300" spans="1:7" x14ac:dyDescent="0.3">
      <c r="A1300">
        <v>6.0404375042835703</v>
      </c>
      <c r="C1300">
        <v>183.433223389284</v>
      </c>
      <c r="E1300">
        <v>5.5630954862919699</v>
      </c>
      <c r="G1300">
        <v>179.27923030371301</v>
      </c>
    </row>
    <row r="1301" spans="1:7" x14ac:dyDescent="0.3">
      <c r="A1301">
        <v>6.0405422004335199</v>
      </c>
      <c r="C1301">
        <v>183.46739264034301</v>
      </c>
      <c r="E1301">
        <v>5.5631830978861903</v>
      </c>
      <c r="G1301">
        <v>179.28377412267</v>
      </c>
    </row>
    <row r="1302" spans="1:7" x14ac:dyDescent="0.3">
      <c r="A1302">
        <v>6.0410432942899996</v>
      </c>
      <c r="C1302">
        <v>183.489705814899</v>
      </c>
      <c r="E1302">
        <v>5.5635694738546002</v>
      </c>
      <c r="G1302">
        <v>179.30886701619801</v>
      </c>
    </row>
    <row r="1303" spans="1:7" x14ac:dyDescent="0.3">
      <c r="A1303">
        <v>6.0415858658593002</v>
      </c>
      <c r="C1303">
        <v>184.01342289855799</v>
      </c>
      <c r="E1303">
        <v>5.5648945024024004</v>
      </c>
      <c r="G1303">
        <v>179.359970917315</v>
      </c>
    </row>
    <row r="1304" spans="1:7" x14ac:dyDescent="0.3">
      <c r="A1304">
        <v>6.0416062001259396</v>
      </c>
      <c r="C1304">
        <v>184.014969333777</v>
      </c>
      <c r="E1304">
        <v>5.5652471847545701</v>
      </c>
      <c r="G1304">
        <v>179.363061389943</v>
      </c>
    </row>
    <row r="1305" spans="1:7" x14ac:dyDescent="0.3">
      <c r="A1305">
        <v>6.0418320742259102</v>
      </c>
      <c r="C1305">
        <v>184.05113871022701</v>
      </c>
      <c r="E1305">
        <v>5.5655954675375998</v>
      </c>
      <c r="G1305">
        <v>179.409503722865</v>
      </c>
    </row>
    <row r="1306" spans="1:7" x14ac:dyDescent="0.3">
      <c r="A1306">
        <v>6.0419672929727097</v>
      </c>
      <c r="C1306">
        <v>184.07477194619199</v>
      </c>
      <c r="E1306">
        <v>5.5659991985361597</v>
      </c>
      <c r="G1306">
        <v>179.43825812548701</v>
      </c>
    </row>
    <row r="1307" spans="1:7" x14ac:dyDescent="0.3">
      <c r="A1307">
        <v>6.04235418678606</v>
      </c>
      <c r="C1307">
        <v>184.14699386349301</v>
      </c>
      <c r="E1307">
        <v>5.5660727948148097</v>
      </c>
      <c r="G1307">
        <v>179.440808477714</v>
      </c>
    </row>
    <row r="1308" spans="1:7" x14ac:dyDescent="0.3">
      <c r="A1308">
        <v>6.0427138583647899</v>
      </c>
      <c r="C1308">
        <v>184.149088040203</v>
      </c>
      <c r="E1308">
        <v>5.5661781403341903</v>
      </c>
      <c r="G1308">
        <v>179.469128559685</v>
      </c>
    </row>
    <row r="1309" spans="1:7" x14ac:dyDescent="0.3">
      <c r="A1309">
        <v>6.04271754191796</v>
      </c>
      <c r="C1309">
        <v>184.18844502689799</v>
      </c>
      <c r="E1309">
        <v>5.5662071223521297</v>
      </c>
      <c r="G1309">
        <v>179.48154345145099</v>
      </c>
    </row>
    <row r="1310" spans="1:7" x14ac:dyDescent="0.3">
      <c r="A1310">
        <v>6.0428132162620596</v>
      </c>
      <c r="C1310">
        <v>184.19929231864401</v>
      </c>
      <c r="E1310">
        <v>5.5662601965745999</v>
      </c>
      <c r="G1310">
        <v>180.01106217984599</v>
      </c>
    </row>
    <row r="1311" spans="1:7" x14ac:dyDescent="0.3">
      <c r="A1311">
        <v>6.0428664349898398</v>
      </c>
      <c r="C1311">
        <v>184.23359407506501</v>
      </c>
      <c r="E1311">
        <v>5.5663387800642097</v>
      </c>
      <c r="G1311">
        <v>180.02064150256399</v>
      </c>
    </row>
    <row r="1312" spans="1:7" x14ac:dyDescent="0.3">
      <c r="A1312">
        <v>6.0430998509348397</v>
      </c>
      <c r="C1312">
        <v>184.25055266006601</v>
      </c>
      <c r="E1312">
        <v>5.5667882181238397</v>
      </c>
      <c r="G1312">
        <v>180.02104933157901</v>
      </c>
    </row>
    <row r="1313" spans="1:7" x14ac:dyDescent="0.3">
      <c r="A1313">
        <v>6.0435759677706198</v>
      </c>
      <c r="C1313">
        <v>184.29835814492901</v>
      </c>
      <c r="E1313">
        <v>5.5668191792642698</v>
      </c>
      <c r="G1313">
        <v>180.02254794254</v>
      </c>
    </row>
    <row r="1314" spans="1:7" x14ac:dyDescent="0.3">
      <c r="A1314">
        <v>6.0437225322575996</v>
      </c>
      <c r="C1314">
        <v>184.31193720785001</v>
      </c>
      <c r="E1314">
        <v>5.5676965196292798</v>
      </c>
      <c r="G1314">
        <v>180.02748253811899</v>
      </c>
    </row>
    <row r="1315" spans="1:7" x14ac:dyDescent="0.3">
      <c r="A1315">
        <v>6.04463548427871</v>
      </c>
      <c r="C1315">
        <v>184.33118876358401</v>
      </c>
      <c r="E1315">
        <v>5.5686234305448297</v>
      </c>
      <c r="G1315">
        <v>180.055628445526</v>
      </c>
    </row>
    <row r="1316" spans="1:7" x14ac:dyDescent="0.3">
      <c r="A1316">
        <v>6.0450575425892303</v>
      </c>
      <c r="C1316">
        <v>184.36020382000899</v>
      </c>
      <c r="E1316">
        <v>5.5695304118135196</v>
      </c>
      <c r="G1316">
        <v>180.061356564589</v>
      </c>
    </row>
    <row r="1317" spans="1:7" x14ac:dyDescent="0.3">
      <c r="A1317">
        <v>6.045111785624</v>
      </c>
      <c r="C1317">
        <v>184.40658573116301</v>
      </c>
      <c r="E1317">
        <v>5.56972489474356</v>
      </c>
      <c r="G1317">
        <v>180.07989430260801</v>
      </c>
    </row>
    <row r="1318" spans="1:7" x14ac:dyDescent="0.3">
      <c r="A1318">
        <v>6.0454075679543404</v>
      </c>
      <c r="C1318">
        <v>184.40678273498</v>
      </c>
      <c r="E1318">
        <v>5.5697815762820904</v>
      </c>
      <c r="G1318">
        <v>180.142309886237</v>
      </c>
    </row>
    <row r="1319" spans="1:7" x14ac:dyDescent="0.3">
      <c r="A1319">
        <v>6.0457718970419698</v>
      </c>
      <c r="C1319">
        <v>184.481312194558</v>
      </c>
      <c r="E1319">
        <v>5.5699162901994201</v>
      </c>
      <c r="G1319">
        <v>180.158978133989</v>
      </c>
    </row>
    <row r="1320" spans="1:7" x14ac:dyDescent="0.3">
      <c r="A1320">
        <v>6.0461734537728899</v>
      </c>
      <c r="C1320">
        <v>184.49410305108799</v>
      </c>
      <c r="E1320">
        <v>5.5704716704793</v>
      </c>
      <c r="G1320">
        <v>180.16344181031599</v>
      </c>
    </row>
    <row r="1321" spans="1:7" x14ac:dyDescent="0.3">
      <c r="A1321">
        <v>6.0479193607437303</v>
      </c>
      <c r="C1321">
        <v>185.012373570606</v>
      </c>
      <c r="E1321">
        <v>5.5704845219073098</v>
      </c>
      <c r="G1321">
        <v>180.16945219041301</v>
      </c>
    </row>
    <row r="1322" spans="1:7" x14ac:dyDescent="0.3">
      <c r="A1322">
        <v>6.0480530338391896</v>
      </c>
      <c r="C1322">
        <v>185.01482989959399</v>
      </c>
      <c r="E1322">
        <v>5.5705839789619596</v>
      </c>
      <c r="G1322">
        <v>180.19145177003301</v>
      </c>
    </row>
    <row r="1323" spans="1:7" x14ac:dyDescent="0.3">
      <c r="A1323">
        <v>6.0481336089519804</v>
      </c>
      <c r="C1323">
        <v>185.072413012824</v>
      </c>
      <c r="E1323">
        <v>5.5715894258164598</v>
      </c>
      <c r="G1323">
        <v>180.20184439455801</v>
      </c>
    </row>
    <row r="1324" spans="1:7" x14ac:dyDescent="0.3">
      <c r="A1324">
        <v>6.0488623618168296</v>
      </c>
      <c r="C1324">
        <v>185.081133590077</v>
      </c>
      <c r="E1324">
        <v>5.5716464629924696</v>
      </c>
      <c r="G1324">
        <v>180.209006473882</v>
      </c>
    </row>
    <row r="1325" spans="1:7" x14ac:dyDescent="0.3">
      <c r="A1325">
        <v>6.0494253767802597</v>
      </c>
      <c r="C1325">
        <v>185.082265123779</v>
      </c>
      <c r="E1325">
        <v>5.5718548968130897</v>
      </c>
      <c r="G1325">
        <v>180.20944458221399</v>
      </c>
    </row>
    <row r="1326" spans="1:7" x14ac:dyDescent="0.3">
      <c r="A1326">
        <v>6.0495742387375202</v>
      </c>
      <c r="C1326">
        <v>185.109749222982</v>
      </c>
      <c r="E1326">
        <v>5.5718868591374902</v>
      </c>
      <c r="G1326">
        <v>180.224980142498</v>
      </c>
    </row>
    <row r="1327" spans="1:7" x14ac:dyDescent="0.3">
      <c r="A1327">
        <v>6.0500308982358</v>
      </c>
      <c r="C1327">
        <v>185.11201156672601</v>
      </c>
      <c r="E1327">
        <v>5.5723026397244402</v>
      </c>
      <c r="G1327">
        <v>180.26295339025</v>
      </c>
    </row>
    <row r="1328" spans="1:7" x14ac:dyDescent="0.3">
      <c r="A1328">
        <v>6.0504191528701403</v>
      </c>
      <c r="C1328">
        <v>185.119915821311</v>
      </c>
      <c r="E1328">
        <v>5.5725465689944604</v>
      </c>
      <c r="G1328">
        <v>180.27659029161501</v>
      </c>
    </row>
    <row r="1329" spans="1:7" x14ac:dyDescent="0.3">
      <c r="A1329">
        <v>6.0505727177527202</v>
      </c>
      <c r="C1329">
        <v>185.132288608816</v>
      </c>
      <c r="E1329">
        <v>5.5729627455391002</v>
      </c>
      <c r="G1329">
        <v>180.29465228953299</v>
      </c>
    </row>
    <row r="1330" spans="1:7" x14ac:dyDescent="0.3">
      <c r="A1330">
        <v>6.0506114684654602</v>
      </c>
      <c r="C1330">
        <v>185.14742804114101</v>
      </c>
      <c r="E1330">
        <v>5.5737685842435898</v>
      </c>
      <c r="G1330">
        <v>180.302944129309</v>
      </c>
    </row>
    <row r="1331" spans="1:7" x14ac:dyDescent="0.3">
      <c r="A1331">
        <v>6.0510651311740702</v>
      </c>
      <c r="C1331">
        <v>185.171131990248</v>
      </c>
      <c r="E1331">
        <v>5.5744084845068196</v>
      </c>
      <c r="G1331">
        <v>180.303884258869</v>
      </c>
    </row>
    <row r="1332" spans="1:7" x14ac:dyDescent="0.3">
      <c r="A1332">
        <v>6.0511295011915802</v>
      </c>
      <c r="C1332">
        <v>185.21303038387001</v>
      </c>
      <c r="E1332">
        <v>5.5746326234591699</v>
      </c>
      <c r="G1332">
        <v>180.31327754719999</v>
      </c>
    </row>
    <row r="1333" spans="1:7" x14ac:dyDescent="0.3">
      <c r="A1333">
        <v>6.0512085381701102</v>
      </c>
      <c r="C1333">
        <v>185.233575195247</v>
      </c>
      <c r="E1333">
        <v>5.5746594158324401</v>
      </c>
      <c r="G1333">
        <v>180.366443554433</v>
      </c>
    </row>
    <row r="1334" spans="1:7" x14ac:dyDescent="0.3">
      <c r="A1334">
        <v>6.0518377433038104</v>
      </c>
      <c r="C1334">
        <v>185.25346221320601</v>
      </c>
      <c r="E1334">
        <v>5.5748338488578604</v>
      </c>
      <c r="G1334">
        <v>180.40422993154399</v>
      </c>
    </row>
    <row r="1335" spans="1:7" x14ac:dyDescent="0.3">
      <c r="A1335">
        <v>6.0522803551983699</v>
      </c>
      <c r="C1335">
        <v>185.26542338408899</v>
      </c>
      <c r="E1335">
        <v>5.5752104274692202</v>
      </c>
      <c r="G1335">
        <v>180.40532583967399</v>
      </c>
    </row>
    <row r="1336" spans="1:7" x14ac:dyDescent="0.3">
      <c r="A1336">
        <v>6.0531533339536399</v>
      </c>
      <c r="C1336">
        <v>185.27662478754601</v>
      </c>
      <c r="E1336">
        <v>5.5753524239239098</v>
      </c>
      <c r="G1336">
        <v>180.46268102183299</v>
      </c>
    </row>
    <row r="1337" spans="1:7" x14ac:dyDescent="0.3">
      <c r="A1337">
        <v>6.0534327588636998</v>
      </c>
      <c r="C1337">
        <v>185.29505275142799</v>
      </c>
      <c r="E1337">
        <v>5.5758018665379598</v>
      </c>
      <c r="G1337">
        <v>180.46852297426801</v>
      </c>
    </row>
    <row r="1338" spans="1:7" x14ac:dyDescent="0.3">
      <c r="A1338">
        <v>6.0541257527202799</v>
      </c>
      <c r="C1338">
        <v>185.29957149229199</v>
      </c>
      <c r="E1338">
        <v>5.5764002462356599</v>
      </c>
      <c r="G1338">
        <v>180.470625344566</v>
      </c>
    </row>
    <row r="1339" spans="1:7" x14ac:dyDescent="0.3">
      <c r="A1339">
        <v>6.0542748629616003</v>
      </c>
      <c r="C1339">
        <v>185.310116638772</v>
      </c>
      <c r="E1339">
        <v>5.5764069837450396</v>
      </c>
      <c r="G1339">
        <v>181.005276276355</v>
      </c>
    </row>
    <row r="1340" spans="1:7" x14ac:dyDescent="0.3">
      <c r="A1340">
        <v>6.0543410395301702</v>
      </c>
      <c r="C1340">
        <v>185.37789708787</v>
      </c>
      <c r="E1340">
        <v>5.5773920781318003</v>
      </c>
      <c r="G1340">
        <v>181.01662968392299</v>
      </c>
    </row>
    <row r="1341" spans="1:7" x14ac:dyDescent="0.3">
      <c r="A1341">
        <v>6.0550219752877901</v>
      </c>
      <c r="C1341">
        <v>185.38962975519999</v>
      </c>
      <c r="E1341">
        <v>5.57803054360269</v>
      </c>
      <c r="G1341">
        <v>181.02121822505001</v>
      </c>
    </row>
    <row r="1342" spans="1:7" x14ac:dyDescent="0.3">
      <c r="A1342">
        <v>6.0551664623263699</v>
      </c>
      <c r="C1342">
        <v>185.41882204183</v>
      </c>
      <c r="E1342">
        <v>5.5780769997002304</v>
      </c>
      <c r="G1342">
        <v>181.03191557160801</v>
      </c>
    </row>
    <row r="1343" spans="1:7" x14ac:dyDescent="0.3">
      <c r="A1343">
        <v>6.0552933738304198</v>
      </c>
      <c r="C1343">
        <v>185.45373783166499</v>
      </c>
      <c r="E1343">
        <v>5.57947642125791</v>
      </c>
      <c r="G1343">
        <v>181.04101033290499</v>
      </c>
    </row>
    <row r="1344" spans="1:7" x14ac:dyDescent="0.3">
      <c r="A1344">
        <v>6.0566104394653903</v>
      </c>
      <c r="C1344">
        <v>185.45984724559699</v>
      </c>
      <c r="E1344">
        <v>5.5795709307295303</v>
      </c>
      <c r="G1344">
        <v>181.04193190433401</v>
      </c>
    </row>
    <row r="1345" spans="1:7" x14ac:dyDescent="0.3">
      <c r="A1345">
        <v>6.0572453235210402</v>
      </c>
      <c r="C1345">
        <v>185.486659686331</v>
      </c>
      <c r="E1345">
        <v>5.5798119479032797</v>
      </c>
      <c r="G1345">
        <v>181.11909204493901</v>
      </c>
    </row>
    <row r="1346" spans="1:7" x14ac:dyDescent="0.3">
      <c r="A1346">
        <v>6.0575186828546599</v>
      </c>
      <c r="C1346">
        <v>186.02656880297499</v>
      </c>
      <c r="E1346">
        <v>5.5803418591420098</v>
      </c>
      <c r="G1346">
        <v>181.130114542093</v>
      </c>
    </row>
    <row r="1347" spans="1:7" x14ac:dyDescent="0.3">
      <c r="A1347">
        <v>6.0578379129224498</v>
      </c>
      <c r="C1347">
        <v>186.038132674857</v>
      </c>
      <c r="E1347">
        <v>5.5805148680014502</v>
      </c>
      <c r="G1347">
        <v>181.184697528821</v>
      </c>
    </row>
    <row r="1348" spans="1:7" x14ac:dyDescent="0.3">
      <c r="A1348">
        <v>6.0579396342526204</v>
      </c>
      <c r="C1348">
        <v>186.04008933021001</v>
      </c>
      <c r="E1348">
        <v>5.5816936779835498</v>
      </c>
      <c r="G1348">
        <v>181.201856076122</v>
      </c>
    </row>
    <row r="1349" spans="1:7" x14ac:dyDescent="0.3">
      <c r="A1349">
        <v>6.05848607664461</v>
      </c>
      <c r="C1349">
        <v>186.06546313286199</v>
      </c>
      <c r="E1349">
        <v>5.5825170567806204</v>
      </c>
      <c r="G1349">
        <v>181.20988918714801</v>
      </c>
    </row>
    <row r="1350" spans="1:7" x14ac:dyDescent="0.3">
      <c r="A1350">
        <v>6.05895202240157</v>
      </c>
      <c r="C1350">
        <v>186.090238282228</v>
      </c>
      <c r="E1350">
        <v>5.5826513853046</v>
      </c>
      <c r="G1350">
        <v>181.26732121269899</v>
      </c>
    </row>
    <row r="1351" spans="1:7" x14ac:dyDescent="0.3">
      <c r="A1351">
        <v>6.0602578790815498</v>
      </c>
      <c r="C1351">
        <v>186.09493155359201</v>
      </c>
      <c r="E1351">
        <v>5.5826622304450702</v>
      </c>
      <c r="G1351">
        <v>181.27242978527099</v>
      </c>
    </row>
    <row r="1352" spans="1:7" x14ac:dyDescent="0.3">
      <c r="A1352">
        <v>6.0608263051171001</v>
      </c>
      <c r="C1352">
        <v>186.11268546750699</v>
      </c>
      <c r="E1352">
        <v>5.5838444827699698</v>
      </c>
      <c r="G1352">
        <v>181.27262847827799</v>
      </c>
    </row>
    <row r="1353" spans="1:7" x14ac:dyDescent="0.3">
      <c r="A1353">
        <v>6.0610560471752297</v>
      </c>
      <c r="C1353">
        <v>186.119367874289</v>
      </c>
      <c r="E1353">
        <v>5.5839888154594597</v>
      </c>
      <c r="G1353">
        <v>181.28711173753601</v>
      </c>
    </row>
    <row r="1354" spans="1:7" x14ac:dyDescent="0.3">
      <c r="A1354">
        <v>6.0625398483029</v>
      </c>
      <c r="C1354">
        <v>186.20489285144001</v>
      </c>
      <c r="E1354">
        <v>5.5840505520152997</v>
      </c>
      <c r="G1354">
        <v>181.310255266768</v>
      </c>
    </row>
    <row r="1355" spans="1:7" x14ac:dyDescent="0.3">
      <c r="A1355">
        <v>6.0625411446957598</v>
      </c>
      <c r="C1355">
        <v>186.21452870005501</v>
      </c>
      <c r="E1355">
        <v>5.58441001673605</v>
      </c>
      <c r="G1355">
        <v>181.31938934214</v>
      </c>
    </row>
    <row r="1356" spans="1:7" x14ac:dyDescent="0.3">
      <c r="A1356">
        <v>6.0628558698528003</v>
      </c>
      <c r="C1356">
        <v>186.22932718272199</v>
      </c>
      <c r="E1356">
        <v>5.5847115285080697</v>
      </c>
      <c r="G1356">
        <v>181.32714849884201</v>
      </c>
    </row>
    <row r="1357" spans="1:7" x14ac:dyDescent="0.3">
      <c r="A1357">
        <v>6.0628801162354202</v>
      </c>
      <c r="C1357">
        <v>186.25389346179301</v>
      </c>
      <c r="E1357">
        <v>5.58473424371451</v>
      </c>
      <c r="G1357">
        <v>181.34677656727601</v>
      </c>
    </row>
    <row r="1358" spans="1:7" x14ac:dyDescent="0.3">
      <c r="A1358">
        <v>6.06292785843858</v>
      </c>
      <c r="C1358">
        <v>186.27738043381001</v>
      </c>
      <c r="E1358">
        <v>5.5849694934641496</v>
      </c>
      <c r="G1358">
        <v>181.34689792954899</v>
      </c>
    </row>
    <row r="1359" spans="1:7" x14ac:dyDescent="0.3">
      <c r="A1359">
        <v>6.0635228452929004</v>
      </c>
      <c r="C1359">
        <v>186.34126963008799</v>
      </c>
      <c r="E1359">
        <v>5.5850329592357797</v>
      </c>
      <c r="G1359">
        <v>181.36458980295399</v>
      </c>
    </row>
    <row r="1360" spans="1:7" x14ac:dyDescent="0.3">
      <c r="A1360">
        <v>6.0637097577838297</v>
      </c>
      <c r="C1360">
        <v>186.34378317857599</v>
      </c>
      <c r="E1360">
        <v>5.5854154121395698</v>
      </c>
      <c r="G1360">
        <v>181.37912370226999</v>
      </c>
    </row>
    <row r="1361" spans="1:7" x14ac:dyDescent="0.3">
      <c r="A1361">
        <v>6.06371601112488</v>
      </c>
      <c r="C1361">
        <v>186.36614253318399</v>
      </c>
      <c r="E1361">
        <v>5.5857438502767502</v>
      </c>
      <c r="G1361">
        <v>181.40922022335101</v>
      </c>
    </row>
    <row r="1362" spans="1:7" x14ac:dyDescent="0.3">
      <c r="A1362">
        <v>6.0641042068343198</v>
      </c>
      <c r="C1362">
        <v>186.36616265654499</v>
      </c>
      <c r="E1362">
        <v>5.5859188850424797</v>
      </c>
      <c r="G1362">
        <v>181.409772451105</v>
      </c>
    </row>
    <row r="1363" spans="1:7" x14ac:dyDescent="0.3">
      <c r="A1363">
        <v>6.0646261938198904</v>
      </c>
      <c r="C1363">
        <v>186.39093416153901</v>
      </c>
      <c r="E1363">
        <v>5.5862197783246001</v>
      </c>
      <c r="G1363">
        <v>181.42551598439599</v>
      </c>
    </row>
    <row r="1364" spans="1:7" x14ac:dyDescent="0.3">
      <c r="A1364">
        <v>6.0650011133431097</v>
      </c>
      <c r="C1364">
        <v>186.43863987130101</v>
      </c>
      <c r="E1364">
        <v>5.5869761544334899</v>
      </c>
      <c r="G1364">
        <v>181.42676646639401</v>
      </c>
    </row>
    <row r="1365" spans="1:7" x14ac:dyDescent="0.3">
      <c r="A1365">
        <v>6.06552588717076</v>
      </c>
      <c r="C1365">
        <v>186.44749278336201</v>
      </c>
      <c r="E1365">
        <v>5.5869830251823203</v>
      </c>
      <c r="G1365">
        <v>181.469829312201</v>
      </c>
    </row>
    <row r="1366" spans="1:7" x14ac:dyDescent="0.3">
      <c r="A1366">
        <v>6.0664673251375403</v>
      </c>
      <c r="C1366">
        <v>187.067846974177</v>
      </c>
      <c r="E1366">
        <v>5.5871540931409598</v>
      </c>
      <c r="G1366">
        <v>182.008777221207</v>
      </c>
    </row>
    <row r="1367" spans="1:7" x14ac:dyDescent="0.3">
      <c r="A1367">
        <v>6.0670859713275798</v>
      </c>
      <c r="C1367">
        <v>187.08152156135199</v>
      </c>
      <c r="E1367">
        <v>5.5872612886891897</v>
      </c>
      <c r="G1367">
        <v>182.03869499625301</v>
      </c>
    </row>
    <row r="1368" spans="1:7" x14ac:dyDescent="0.3">
      <c r="A1368">
        <v>6.0670949685752902</v>
      </c>
      <c r="C1368">
        <v>187.086927329285</v>
      </c>
      <c r="E1368">
        <v>5.5874966573534302</v>
      </c>
      <c r="G1368">
        <v>182.09296958908001</v>
      </c>
    </row>
    <row r="1369" spans="1:7" x14ac:dyDescent="0.3">
      <c r="A1369">
        <v>6.0671273258604197</v>
      </c>
      <c r="C1369">
        <v>187.093297293718</v>
      </c>
      <c r="E1369">
        <v>5.5878468002059503</v>
      </c>
      <c r="G1369">
        <v>182.135075398851</v>
      </c>
    </row>
    <row r="1370" spans="1:7" x14ac:dyDescent="0.3">
      <c r="A1370">
        <v>6.0673611624418697</v>
      </c>
      <c r="C1370">
        <v>187.15032092032399</v>
      </c>
      <c r="E1370">
        <v>5.5879609264495302</v>
      </c>
      <c r="G1370">
        <v>182.17817082503001</v>
      </c>
    </row>
    <row r="1371" spans="1:7" x14ac:dyDescent="0.3">
      <c r="A1371">
        <v>6.0676021952725501</v>
      </c>
      <c r="C1371">
        <v>187.155484841647</v>
      </c>
      <c r="E1371">
        <v>5.5880399585916001</v>
      </c>
      <c r="G1371">
        <v>182.181003476846</v>
      </c>
    </row>
    <row r="1372" spans="1:7" x14ac:dyDescent="0.3">
      <c r="A1372">
        <v>6.0683280578401604</v>
      </c>
      <c r="C1372">
        <v>187.19532905467301</v>
      </c>
      <c r="E1372">
        <v>5.5881493516998297</v>
      </c>
      <c r="G1372">
        <v>182.219604556912</v>
      </c>
    </row>
    <row r="1373" spans="1:7" x14ac:dyDescent="0.3">
      <c r="A1373">
        <v>6.0683535512943996</v>
      </c>
      <c r="C1373">
        <v>187.20444635373201</v>
      </c>
      <c r="E1373">
        <v>5.5890752577191902</v>
      </c>
      <c r="G1373">
        <v>182.23765575799899</v>
      </c>
    </row>
    <row r="1374" spans="1:7" x14ac:dyDescent="0.3">
      <c r="A1374">
        <v>6.0687288854949397</v>
      </c>
      <c r="C1374">
        <v>187.258240692416</v>
      </c>
      <c r="E1374">
        <v>5.5892112891296604</v>
      </c>
      <c r="G1374">
        <v>182.23949605097201</v>
      </c>
    </row>
    <row r="1375" spans="1:7" x14ac:dyDescent="0.3">
      <c r="A1375">
        <v>6.0694264017743</v>
      </c>
      <c r="C1375">
        <v>187.27687983988901</v>
      </c>
      <c r="E1375">
        <v>5.58953622730336</v>
      </c>
      <c r="G1375">
        <v>182.246490636077</v>
      </c>
    </row>
    <row r="1376" spans="1:7" x14ac:dyDescent="0.3">
      <c r="A1376">
        <v>6.0698798984691704</v>
      </c>
      <c r="C1376">
        <v>187.285361870017</v>
      </c>
      <c r="E1376">
        <v>5.5897016559292503</v>
      </c>
      <c r="G1376">
        <v>182.268900388964</v>
      </c>
    </row>
    <row r="1377" spans="1:7" x14ac:dyDescent="0.3">
      <c r="A1377">
        <v>6.0700557547769698</v>
      </c>
      <c r="C1377">
        <v>187.32059276258599</v>
      </c>
      <c r="E1377">
        <v>5.5911742651248897</v>
      </c>
      <c r="G1377">
        <v>182.27006506380499</v>
      </c>
    </row>
    <row r="1378" spans="1:7" x14ac:dyDescent="0.3">
      <c r="A1378">
        <v>6.0705009746730303</v>
      </c>
      <c r="C1378">
        <v>187.32491348068999</v>
      </c>
      <c r="E1378">
        <v>5.5913472129581798</v>
      </c>
      <c r="G1378">
        <v>182.273868769909</v>
      </c>
    </row>
    <row r="1379" spans="1:7" x14ac:dyDescent="0.3">
      <c r="A1379">
        <v>6.07118993822312</v>
      </c>
      <c r="C1379">
        <v>187.356383075389</v>
      </c>
      <c r="E1379">
        <v>5.5913798175084102</v>
      </c>
      <c r="G1379">
        <v>182.28843511995501</v>
      </c>
    </row>
    <row r="1380" spans="1:7" x14ac:dyDescent="0.3">
      <c r="A1380">
        <v>6.0713436218219696</v>
      </c>
      <c r="C1380">
        <v>187.36792352221499</v>
      </c>
      <c r="E1380">
        <v>5.5922235937211298</v>
      </c>
      <c r="G1380">
        <v>182.304963035833</v>
      </c>
    </row>
    <row r="1381" spans="1:7" x14ac:dyDescent="0.3">
      <c r="A1381">
        <v>6.0723077689874403</v>
      </c>
      <c r="C1381">
        <v>187.44301048267101</v>
      </c>
      <c r="E1381">
        <v>5.5926873725274797</v>
      </c>
      <c r="G1381">
        <v>182.305078489669</v>
      </c>
    </row>
    <row r="1382" spans="1:7" x14ac:dyDescent="0.3">
      <c r="A1382">
        <v>6.0725010913265498</v>
      </c>
      <c r="C1382">
        <v>188.00921928271799</v>
      </c>
      <c r="E1382">
        <v>5.5928710354879803</v>
      </c>
      <c r="G1382">
        <v>182.309823567281</v>
      </c>
    </row>
    <row r="1383" spans="1:7" x14ac:dyDescent="0.3">
      <c r="A1383">
        <v>6.0725956549738296</v>
      </c>
      <c r="C1383">
        <v>188.013901718564</v>
      </c>
      <c r="E1383">
        <v>5.59335354775612</v>
      </c>
      <c r="G1383">
        <v>182.31584578673301</v>
      </c>
    </row>
    <row r="1384" spans="1:7" x14ac:dyDescent="0.3">
      <c r="A1384">
        <v>6.0727401433676196</v>
      </c>
      <c r="C1384">
        <v>188.02342321124499</v>
      </c>
      <c r="E1384">
        <v>5.5935004133569199</v>
      </c>
      <c r="G1384">
        <v>182.46347900093099</v>
      </c>
    </row>
    <row r="1385" spans="1:7" x14ac:dyDescent="0.3">
      <c r="A1385">
        <v>6.0727984448596999</v>
      </c>
      <c r="C1385">
        <v>188.07266056679001</v>
      </c>
      <c r="E1385">
        <v>5.5942824410445997</v>
      </c>
      <c r="G1385">
        <v>182.47401074063001</v>
      </c>
    </row>
    <row r="1386" spans="1:7" x14ac:dyDescent="0.3">
      <c r="A1386">
        <v>6.0734683113806902</v>
      </c>
      <c r="C1386">
        <v>188.077293076872</v>
      </c>
      <c r="E1386">
        <v>5.5948090924141303</v>
      </c>
      <c r="G1386">
        <v>183.00104332234901</v>
      </c>
    </row>
    <row r="1387" spans="1:7" x14ac:dyDescent="0.3">
      <c r="A1387">
        <v>6.0742093117560501</v>
      </c>
      <c r="C1387">
        <v>188.094545493276</v>
      </c>
      <c r="E1387">
        <v>5.5954782725996699</v>
      </c>
      <c r="G1387">
        <v>183.03821569296201</v>
      </c>
    </row>
    <row r="1388" spans="1:7" x14ac:dyDescent="0.3">
      <c r="A1388">
        <v>6.0742389468782001</v>
      </c>
      <c r="C1388">
        <v>188.11162267547499</v>
      </c>
      <c r="E1388">
        <v>5.5955498978406002</v>
      </c>
      <c r="G1388">
        <v>183.04235858464099</v>
      </c>
    </row>
    <row r="1389" spans="1:7" x14ac:dyDescent="0.3">
      <c r="A1389">
        <v>6.0744012310550097</v>
      </c>
      <c r="C1389">
        <v>188.17794957402299</v>
      </c>
      <c r="E1389">
        <v>5.5957127980859003</v>
      </c>
      <c r="G1389">
        <v>183.05152387369699</v>
      </c>
    </row>
    <row r="1390" spans="1:7" x14ac:dyDescent="0.3">
      <c r="A1390">
        <v>6.07493530729091</v>
      </c>
      <c r="C1390">
        <v>188.178718305529</v>
      </c>
      <c r="E1390">
        <v>5.5961008796905896</v>
      </c>
      <c r="G1390">
        <v>183.07346628249101</v>
      </c>
    </row>
    <row r="1391" spans="1:7" x14ac:dyDescent="0.3">
      <c r="A1391">
        <v>6.0751496000966299</v>
      </c>
      <c r="C1391">
        <v>188.195868830846</v>
      </c>
      <c r="E1391">
        <v>5.5972355189860101</v>
      </c>
      <c r="G1391">
        <v>183.081553737555</v>
      </c>
    </row>
    <row r="1392" spans="1:7" x14ac:dyDescent="0.3">
      <c r="A1392">
        <v>6.0755214571007601</v>
      </c>
      <c r="C1392">
        <v>188.214743809303</v>
      </c>
      <c r="E1392">
        <v>5.5973519911924203</v>
      </c>
      <c r="G1392">
        <v>183.093525490904</v>
      </c>
    </row>
    <row r="1393" spans="1:7" x14ac:dyDescent="0.3">
      <c r="A1393">
        <v>6.0755361907805501</v>
      </c>
      <c r="C1393">
        <v>188.251345302451</v>
      </c>
      <c r="E1393">
        <v>5.5977856605076397</v>
      </c>
      <c r="G1393">
        <v>183.096789603285</v>
      </c>
    </row>
    <row r="1394" spans="1:7" x14ac:dyDescent="0.3">
      <c r="A1394">
        <v>6.0757373583614598</v>
      </c>
      <c r="C1394">
        <v>188.25781830318601</v>
      </c>
      <c r="E1394">
        <v>5.5989017245894201</v>
      </c>
      <c r="G1394">
        <v>183.17331752734</v>
      </c>
    </row>
    <row r="1395" spans="1:7" x14ac:dyDescent="0.3">
      <c r="A1395">
        <v>6.0758515326729299</v>
      </c>
      <c r="C1395">
        <v>188.27346291074099</v>
      </c>
      <c r="E1395">
        <v>5.5990018834181798</v>
      </c>
      <c r="G1395">
        <v>183.22302354595499</v>
      </c>
    </row>
    <row r="1396" spans="1:7" x14ac:dyDescent="0.3">
      <c r="A1396">
        <v>6.0761395411655696</v>
      </c>
      <c r="C1396">
        <v>188.355265012015</v>
      </c>
      <c r="E1396">
        <v>5.5992740723160503</v>
      </c>
      <c r="G1396">
        <v>183.23043440714201</v>
      </c>
    </row>
    <row r="1397" spans="1:7" x14ac:dyDescent="0.3">
      <c r="A1397">
        <v>6.0761986132709103</v>
      </c>
      <c r="C1397">
        <v>188.430595729309</v>
      </c>
      <c r="E1397">
        <v>5.6009093055172396</v>
      </c>
      <c r="G1397">
        <v>183.23208011553501</v>
      </c>
    </row>
    <row r="1398" spans="1:7" x14ac:dyDescent="0.3">
      <c r="A1398">
        <v>6.0765693599945303</v>
      </c>
      <c r="C1398">
        <v>188.43441972226699</v>
      </c>
      <c r="E1398">
        <v>5.6011504199694402</v>
      </c>
      <c r="G1398">
        <v>183.25433975666201</v>
      </c>
    </row>
    <row r="1399" spans="1:7" x14ac:dyDescent="0.3">
      <c r="A1399">
        <v>6.0768906995974898</v>
      </c>
      <c r="C1399">
        <v>188.45977026458101</v>
      </c>
      <c r="E1399">
        <v>5.6018728206038801</v>
      </c>
      <c r="G1399">
        <v>183.27683913464699</v>
      </c>
    </row>
    <row r="1400" spans="1:7" x14ac:dyDescent="0.3">
      <c r="A1400">
        <v>6.07696224288458</v>
      </c>
      <c r="C1400">
        <v>188.46812124002</v>
      </c>
      <c r="E1400">
        <v>5.6020089025448598</v>
      </c>
      <c r="G1400">
        <v>183.28814079329601</v>
      </c>
    </row>
    <row r="1401" spans="1:7" x14ac:dyDescent="0.3">
      <c r="A1401">
        <v>6.07740864529978</v>
      </c>
      <c r="C1401">
        <v>189.00449210498201</v>
      </c>
      <c r="E1401">
        <v>5.6021130559830397</v>
      </c>
      <c r="G1401">
        <v>183.31480704205401</v>
      </c>
    </row>
    <row r="1402" spans="1:7" x14ac:dyDescent="0.3">
      <c r="A1402">
        <v>6.0786085845725601</v>
      </c>
      <c r="C1402">
        <v>189.01215192846499</v>
      </c>
      <c r="E1402">
        <v>5.6022749775464504</v>
      </c>
      <c r="G1402">
        <v>183.336084718248</v>
      </c>
    </row>
    <row r="1403" spans="1:7" x14ac:dyDescent="0.3">
      <c r="A1403">
        <v>6.0788612146095202</v>
      </c>
      <c r="C1403">
        <v>189.03857897445499</v>
      </c>
      <c r="E1403">
        <v>5.6023075853573898</v>
      </c>
      <c r="G1403">
        <v>183.36721690114899</v>
      </c>
    </row>
    <row r="1404" spans="1:7" x14ac:dyDescent="0.3">
      <c r="A1404">
        <v>6.0790487881928703</v>
      </c>
      <c r="C1404">
        <v>189.04726108181001</v>
      </c>
      <c r="E1404">
        <v>5.6026525685586304</v>
      </c>
      <c r="G1404">
        <v>183.39541510916499</v>
      </c>
    </row>
    <row r="1405" spans="1:7" x14ac:dyDescent="0.3">
      <c r="A1405">
        <v>6.0796942569602299</v>
      </c>
      <c r="C1405">
        <v>189.068393065972</v>
      </c>
      <c r="E1405">
        <v>5.6028960148674303</v>
      </c>
      <c r="G1405">
        <v>183.429521917871</v>
      </c>
    </row>
    <row r="1406" spans="1:7" x14ac:dyDescent="0.3">
      <c r="A1406">
        <v>6.0806068590777897</v>
      </c>
      <c r="C1406">
        <v>189.094283882046</v>
      </c>
      <c r="E1406">
        <v>5.6029882280985603</v>
      </c>
      <c r="G1406">
        <v>183.43480039546401</v>
      </c>
    </row>
    <row r="1407" spans="1:7" x14ac:dyDescent="0.3">
      <c r="A1407">
        <v>6.0813648693998701</v>
      </c>
      <c r="C1407">
        <v>189.13305370776899</v>
      </c>
      <c r="E1407">
        <v>5.6039950549412803</v>
      </c>
      <c r="G1407">
        <v>183.44256161516901</v>
      </c>
    </row>
    <row r="1408" spans="1:7" x14ac:dyDescent="0.3">
      <c r="A1408">
        <v>6.0819211730056697</v>
      </c>
      <c r="C1408">
        <v>189.18500649659501</v>
      </c>
      <c r="E1408">
        <v>5.6046132217324898</v>
      </c>
      <c r="G1408">
        <v>183.45000382353101</v>
      </c>
    </row>
    <row r="1409" spans="1:7" x14ac:dyDescent="0.3">
      <c r="A1409">
        <v>6.0830881744834704</v>
      </c>
      <c r="C1409">
        <v>189.20327719467801</v>
      </c>
      <c r="E1409">
        <v>5.6047734721809501</v>
      </c>
      <c r="G1409">
        <v>183.46997023533501</v>
      </c>
    </row>
    <row r="1410" spans="1:7" x14ac:dyDescent="0.3">
      <c r="A1410">
        <v>6.0831874562449704</v>
      </c>
      <c r="C1410">
        <v>189.25067210659799</v>
      </c>
      <c r="E1410">
        <v>5.6055525323498498</v>
      </c>
      <c r="G1410">
        <v>183.477904951429</v>
      </c>
    </row>
    <row r="1411" spans="1:7" x14ac:dyDescent="0.3">
      <c r="A1411">
        <v>6.0832746773831099</v>
      </c>
      <c r="C1411">
        <v>189.256196630451</v>
      </c>
      <c r="E1411">
        <v>5.6055984331412301</v>
      </c>
      <c r="G1411">
        <v>183.479950503228</v>
      </c>
    </row>
    <row r="1412" spans="1:7" x14ac:dyDescent="0.3">
      <c r="A1412">
        <v>6.0838978488437396</v>
      </c>
      <c r="C1412">
        <v>189.284308236025</v>
      </c>
      <c r="E1412">
        <v>5.60586073972891</v>
      </c>
      <c r="G1412">
        <v>183.48006015966999</v>
      </c>
    </row>
    <row r="1413" spans="1:7" x14ac:dyDescent="0.3">
      <c r="A1413">
        <v>6.08416640517334</v>
      </c>
      <c r="C1413">
        <v>189.30104177270999</v>
      </c>
      <c r="E1413">
        <v>5.60624253648683</v>
      </c>
      <c r="G1413">
        <v>183.48599274041399</v>
      </c>
    </row>
    <row r="1414" spans="1:7" x14ac:dyDescent="0.3">
      <c r="A1414">
        <v>6.0842765836479202</v>
      </c>
      <c r="C1414">
        <v>189.346840578632</v>
      </c>
      <c r="E1414">
        <v>5.6064125730657102</v>
      </c>
      <c r="G1414">
        <v>184.01353188019701</v>
      </c>
    </row>
    <row r="1415" spans="1:7" x14ac:dyDescent="0.3">
      <c r="A1415">
        <v>6.0844948149362503</v>
      </c>
      <c r="C1415">
        <v>189.369886142556</v>
      </c>
      <c r="E1415">
        <v>5.6072440540688699</v>
      </c>
      <c r="G1415">
        <v>184.02189852074301</v>
      </c>
    </row>
    <row r="1416" spans="1:7" x14ac:dyDescent="0.3">
      <c r="A1416">
        <v>6.0846018004333198</v>
      </c>
      <c r="C1416">
        <v>189.371064598641</v>
      </c>
      <c r="E1416">
        <v>5.6076565682016399</v>
      </c>
      <c r="G1416">
        <v>184.02497320261</v>
      </c>
    </row>
    <row r="1417" spans="1:7" x14ac:dyDescent="0.3">
      <c r="A1417">
        <v>6.0847447310541298</v>
      </c>
      <c r="C1417">
        <v>189.38999632936699</v>
      </c>
      <c r="E1417">
        <v>5.6076731823396297</v>
      </c>
      <c r="G1417">
        <v>184.06247809252699</v>
      </c>
    </row>
    <row r="1418" spans="1:7" x14ac:dyDescent="0.3">
      <c r="A1418">
        <v>6.0850317760078996</v>
      </c>
      <c r="C1418">
        <v>189.40391159717899</v>
      </c>
      <c r="E1418">
        <v>5.6084681031333297</v>
      </c>
      <c r="G1418">
        <v>184.08082796139601</v>
      </c>
    </row>
    <row r="1419" spans="1:7" x14ac:dyDescent="0.3">
      <c r="A1419">
        <v>6.0852168934920696</v>
      </c>
      <c r="C1419">
        <v>189.408353207429</v>
      </c>
      <c r="E1419">
        <v>5.6087395401586502</v>
      </c>
      <c r="G1419">
        <v>184.08823811294499</v>
      </c>
    </row>
    <row r="1420" spans="1:7" x14ac:dyDescent="0.3">
      <c r="A1420">
        <v>6.0865708969218</v>
      </c>
      <c r="C1420">
        <v>189.44042064753299</v>
      </c>
      <c r="E1420">
        <v>5.6087581717987103</v>
      </c>
      <c r="G1420">
        <v>184.11996778125601</v>
      </c>
    </row>
    <row r="1421" spans="1:7" x14ac:dyDescent="0.3">
      <c r="A1421">
        <v>6.0879241207216603</v>
      </c>
      <c r="C1421">
        <v>189.445932543835</v>
      </c>
      <c r="E1421">
        <v>5.6088918652920796</v>
      </c>
      <c r="G1421">
        <v>184.122919980115</v>
      </c>
    </row>
    <row r="1422" spans="1:7" x14ac:dyDescent="0.3">
      <c r="A1422">
        <v>6.0884108674167097</v>
      </c>
      <c r="C1422">
        <v>189.47926013720399</v>
      </c>
      <c r="E1422">
        <v>5.6089809462676401</v>
      </c>
      <c r="G1422">
        <v>184.138190024274</v>
      </c>
    </row>
    <row r="1423" spans="1:7" x14ac:dyDescent="0.3">
      <c r="A1423">
        <v>6.0890647143700498</v>
      </c>
      <c r="C1423">
        <v>189.48211489485999</v>
      </c>
      <c r="E1423">
        <v>5.6091570700514302</v>
      </c>
      <c r="G1423">
        <v>184.29269241993001</v>
      </c>
    </row>
    <row r="1424" spans="1:7" x14ac:dyDescent="0.3">
      <c r="A1424">
        <v>6.0898957630626898</v>
      </c>
      <c r="C1424">
        <v>189.484180401429</v>
      </c>
      <c r="E1424">
        <v>5.6094730250668396</v>
      </c>
      <c r="G1424">
        <v>184.30279208127499</v>
      </c>
    </row>
    <row r="1425" spans="1:7" x14ac:dyDescent="0.3">
      <c r="A1425">
        <v>6.0900556081072299</v>
      </c>
      <c r="C1425">
        <v>189.490564064593</v>
      </c>
      <c r="E1425">
        <v>5.6097218853720499</v>
      </c>
      <c r="G1425">
        <v>184.31536483591299</v>
      </c>
    </row>
    <row r="1426" spans="1:7" x14ac:dyDescent="0.3">
      <c r="A1426">
        <v>6.0901188529323003</v>
      </c>
      <c r="C1426">
        <v>189.49406821855999</v>
      </c>
      <c r="E1426">
        <v>5.6100547628738902</v>
      </c>
      <c r="G1426">
        <v>184.36388734652999</v>
      </c>
    </row>
    <row r="1427" spans="1:7" x14ac:dyDescent="0.3">
      <c r="A1427">
        <v>6.09022580016308</v>
      </c>
      <c r="C1427">
        <v>190.02409546632401</v>
      </c>
      <c r="E1427">
        <v>5.6101591348872697</v>
      </c>
      <c r="G1427">
        <v>184.400254949968</v>
      </c>
    </row>
    <row r="1428" spans="1:7" x14ac:dyDescent="0.3">
      <c r="A1428">
        <v>6.0904736269938597</v>
      </c>
      <c r="C1428">
        <v>190.02766167995401</v>
      </c>
      <c r="E1428">
        <v>5.6103115203418499</v>
      </c>
      <c r="G1428">
        <v>184.412091850607</v>
      </c>
    </row>
    <row r="1429" spans="1:7" x14ac:dyDescent="0.3">
      <c r="A1429">
        <v>6.0908602304782002</v>
      </c>
      <c r="C1429">
        <v>190.04416090490199</v>
      </c>
      <c r="E1429">
        <v>5.6103970777152004</v>
      </c>
      <c r="G1429">
        <v>184.428896510931</v>
      </c>
    </row>
    <row r="1430" spans="1:7" x14ac:dyDescent="0.3">
      <c r="A1430">
        <v>6.0917090887144703</v>
      </c>
      <c r="C1430">
        <v>190.06328631327</v>
      </c>
      <c r="E1430">
        <v>5.6104016754620201</v>
      </c>
      <c r="G1430">
        <v>184.43073937495501</v>
      </c>
    </row>
    <row r="1431" spans="1:7" x14ac:dyDescent="0.3">
      <c r="A1431">
        <v>6.09203697176999</v>
      </c>
      <c r="C1431">
        <v>190.118578875319</v>
      </c>
      <c r="E1431">
        <v>5.6117649315340303</v>
      </c>
      <c r="G1431">
        <v>185.029452853214</v>
      </c>
    </row>
    <row r="1432" spans="1:7" x14ac:dyDescent="0.3">
      <c r="A1432">
        <v>6.0921005696429598</v>
      </c>
      <c r="C1432">
        <v>190.14069021119599</v>
      </c>
      <c r="E1432">
        <v>5.6119765175703202</v>
      </c>
      <c r="G1432">
        <v>185.109627692906</v>
      </c>
    </row>
    <row r="1433" spans="1:7" x14ac:dyDescent="0.3">
      <c r="A1433">
        <v>6.0921495716019303</v>
      </c>
      <c r="C1433">
        <v>190.15648556574499</v>
      </c>
      <c r="E1433">
        <v>5.6120578438443198</v>
      </c>
      <c r="G1433">
        <v>185.11009899126699</v>
      </c>
    </row>
    <row r="1434" spans="1:7" x14ac:dyDescent="0.3">
      <c r="A1434">
        <v>6.0921897387477904</v>
      </c>
      <c r="C1434">
        <v>190.163579814331</v>
      </c>
      <c r="E1434">
        <v>5.6121160950370497</v>
      </c>
      <c r="G1434">
        <v>185.13027956219099</v>
      </c>
    </row>
    <row r="1435" spans="1:7" x14ac:dyDescent="0.3">
      <c r="A1435">
        <v>6.0922446577053897</v>
      </c>
      <c r="C1435">
        <v>190.16523186791301</v>
      </c>
      <c r="E1435">
        <v>5.6124517417289903</v>
      </c>
      <c r="G1435">
        <v>185.15615773559301</v>
      </c>
    </row>
    <row r="1436" spans="1:7" x14ac:dyDescent="0.3">
      <c r="A1436">
        <v>6.0923349709042398</v>
      </c>
      <c r="C1436">
        <v>190.196947141593</v>
      </c>
      <c r="E1436">
        <v>5.6130272116141704</v>
      </c>
      <c r="G1436">
        <v>185.16073720354899</v>
      </c>
    </row>
    <row r="1437" spans="1:7" x14ac:dyDescent="0.3">
      <c r="A1437">
        <v>6.0924346228140296</v>
      </c>
      <c r="C1437">
        <v>190.22564632943201</v>
      </c>
      <c r="E1437">
        <v>5.6130840187100297</v>
      </c>
      <c r="G1437">
        <v>185.167974844886</v>
      </c>
    </row>
    <row r="1438" spans="1:7" x14ac:dyDescent="0.3">
      <c r="A1438">
        <v>6.09268215985679</v>
      </c>
      <c r="C1438">
        <v>190.26073664286</v>
      </c>
      <c r="E1438">
        <v>5.6141812485102003</v>
      </c>
      <c r="G1438">
        <v>185.177216733091</v>
      </c>
    </row>
    <row r="1439" spans="1:7" x14ac:dyDescent="0.3">
      <c r="A1439">
        <v>6.0936604100583702</v>
      </c>
      <c r="C1439">
        <v>190.26586334496801</v>
      </c>
      <c r="E1439">
        <v>5.6142355322197703</v>
      </c>
      <c r="G1439">
        <v>185.18282401188799</v>
      </c>
    </row>
    <row r="1440" spans="1:7" x14ac:dyDescent="0.3">
      <c r="A1440">
        <v>6.0937593048859302</v>
      </c>
      <c r="C1440">
        <v>190.270950450936</v>
      </c>
      <c r="E1440">
        <v>5.6144268994458999</v>
      </c>
      <c r="G1440">
        <v>185.20443635403899</v>
      </c>
    </row>
    <row r="1441" spans="1:7" x14ac:dyDescent="0.3">
      <c r="A1441">
        <v>6.0945781750113897</v>
      </c>
      <c r="C1441">
        <v>190.28246915929199</v>
      </c>
      <c r="E1441">
        <v>5.6145015652605403</v>
      </c>
      <c r="G1441">
        <v>185.22750944055099</v>
      </c>
    </row>
    <row r="1442" spans="1:7" x14ac:dyDescent="0.3">
      <c r="A1442">
        <v>6.0957837495626102</v>
      </c>
      <c r="C1442">
        <v>190.308186386046</v>
      </c>
      <c r="E1442">
        <v>5.6146619195226002</v>
      </c>
      <c r="G1442">
        <v>185.24739194968501</v>
      </c>
    </row>
    <row r="1443" spans="1:7" x14ac:dyDescent="0.3">
      <c r="A1443">
        <v>6.0960211968657099</v>
      </c>
      <c r="C1443">
        <v>190.369881354222</v>
      </c>
      <c r="E1443">
        <v>5.6158741905935399</v>
      </c>
      <c r="G1443">
        <v>185.251458230384</v>
      </c>
    </row>
    <row r="1444" spans="1:7" x14ac:dyDescent="0.3">
      <c r="A1444">
        <v>6.0964780160306198</v>
      </c>
      <c r="C1444">
        <v>190.396400062601</v>
      </c>
      <c r="E1444">
        <v>5.6164770240750901</v>
      </c>
      <c r="G1444">
        <v>185.27571291007601</v>
      </c>
    </row>
    <row r="1445" spans="1:7" x14ac:dyDescent="0.3">
      <c r="A1445">
        <v>6.0968669956119896</v>
      </c>
      <c r="C1445">
        <v>190.41197540562999</v>
      </c>
      <c r="E1445">
        <v>5.6173575544212104</v>
      </c>
      <c r="G1445">
        <v>185.29244210824501</v>
      </c>
    </row>
    <row r="1446" spans="1:7" x14ac:dyDescent="0.3">
      <c r="A1446">
        <v>6.0969045441932304</v>
      </c>
      <c r="C1446">
        <v>190.42135718677</v>
      </c>
      <c r="E1446">
        <v>5.6174000594267604</v>
      </c>
      <c r="G1446">
        <v>185.30455283359899</v>
      </c>
    </row>
    <row r="1447" spans="1:7" x14ac:dyDescent="0.3">
      <c r="A1447">
        <v>6.0976471888652997</v>
      </c>
      <c r="C1447">
        <v>190.463610791147</v>
      </c>
      <c r="E1447">
        <v>5.6174575433987703</v>
      </c>
      <c r="G1447">
        <v>185.346732369764</v>
      </c>
    </row>
    <row r="1448" spans="1:7" x14ac:dyDescent="0.3">
      <c r="A1448">
        <v>6.0988012220764301</v>
      </c>
      <c r="C1448">
        <v>191.016266710612</v>
      </c>
      <c r="E1448">
        <v>5.6184406701412399</v>
      </c>
      <c r="G1448">
        <v>185.40152598303601</v>
      </c>
    </row>
    <row r="1449" spans="1:7" x14ac:dyDescent="0.3">
      <c r="A1449">
        <v>6.0988465603493998</v>
      </c>
      <c r="C1449">
        <v>191.050889438506</v>
      </c>
      <c r="E1449">
        <v>5.61871102838382</v>
      </c>
      <c r="G1449">
        <v>185.41952468384099</v>
      </c>
    </row>
    <row r="1450" spans="1:7" x14ac:dyDescent="0.3">
      <c r="A1450">
        <v>6.0990469814430099</v>
      </c>
      <c r="C1450">
        <v>191.13044173352</v>
      </c>
      <c r="E1450">
        <v>5.6187715068089696</v>
      </c>
      <c r="G1450">
        <v>185.44187661444201</v>
      </c>
    </row>
    <row r="1451" spans="1:7" x14ac:dyDescent="0.3">
      <c r="A1451">
        <v>6.1007423164832497</v>
      </c>
      <c r="C1451">
        <v>191.13922182168699</v>
      </c>
      <c r="E1451">
        <v>5.6193031046640698</v>
      </c>
      <c r="G1451">
        <v>185.48297206883299</v>
      </c>
    </row>
    <row r="1452" spans="1:7" x14ac:dyDescent="0.3">
      <c r="A1452">
        <v>6.1010973727380602</v>
      </c>
      <c r="C1452">
        <v>191.142795378329</v>
      </c>
      <c r="E1452">
        <v>5.6199817465983299</v>
      </c>
      <c r="G1452">
        <v>186.01090732424501</v>
      </c>
    </row>
    <row r="1453" spans="1:7" x14ac:dyDescent="0.3">
      <c r="A1453">
        <v>6.1017625851327599</v>
      </c>
      <c r="C1453">
        <v>191.14710657381301</v>
      </c>
      <c r="E1453">
        <v>5.62055792304169</v>
      </c>
      <c r="G1453">
        <v>186.03502114516701</v>
      </c>
    </row>
    <row r="1454" spans="1:7" x14ac:dyDescent="0.3">
      <c r="A1454">
        <v>6.1034826015865002</v>
      </c>
      <c r="C1454">
        <v>191.14752718688399</v>
      </c>
      <c r="E1454">
        <v>5.6206395762174299</v>
      </c>
      <c r="G1454">
        <v>186.036929307489</v>
      </c>
    </row>
    <row r="1455" spans="1:7" x14ac:dyDescent="0.3">
      <c r="A1455">
        <v>6.1037467063811697</v>
      </c>
      <c r="C1455">
        <v>191.17119140407499</v>
      </c>
      <c r="E1455">
        <v>5.62170374137711</v>
      </c>
      <c r="G1455">
        <v>186.106453949914</v>
      </c>
    </row>
    <row r="1456" spans="1:7" x14ac:dyDescent="0.3">
      <c r="A1456">
        <v>6.1041557367333104</v>
      </c>
      <c r="C1456">
        <v>191.17554901436799</v>
      </c>
      <c r="E1456">
        <v>5.6223436783017204</v>
      </c>
      <c r="G1456">
        <v>186.14611062365699</v>
      </c>
    </row>
    <row r="1457" spans="1:7" x14ac:dyDescent="0.3">
      <c r="A1457">
        <v>6.1043400911207701</v>
      </c>
      <c r="C1457">
        <v>191.215935988014</v>
      </c>
      <c r="E1457">
        <v>5.6225613711540401</v>
      </c>
      <c r="G1457">
        <v>186.204756267932</v>
      </c>
    </row>
    <row r="1458" spans="1:7" x14ac:dyDescent="0.3">
      <c r="A1458">
        <v>6.1053508596044699</v>
      </c>
      <c r="C1458">
        <v>191.22532664055601</v>
      </c>
      <c r="E1458">
        <v>5.6230054061781098</v>
      </c>
      <c r="G1458">
        <v>186.211554438701</v>
      </c>
    </row>
    <row r="1459" spans="1:7" x14ac:dyDescent="0.3">
      <c r="A1459">
        <v>6.1055270974841003</v>
      </c>
      <c r="C1459">
        <v>191.23570173555899</v>
      </c>
      <c r="E1459">
        <v>5.6230212114142804</v>
      </c>
      <c r="G1459">
        <v>186.21546784162101</v>
      </c>
    </row>
    <row r="1460" spans="1:7" x14ac:dyDescent="0.3">
      <c r="A1460">
        <v>6.1066250890865099</v>
      </c>
      <c r="C1460">
        <v>191.237872420618</v>
      </c>
      <c r="E1460">
        <v>5.6230817050370296</v>
      </c>
      <c r="G1460">
        <v>186.28367521224399</v>
      </c>
    </row>
    <row r="1461" spans="1:7" x14ac:dyDescent="0.3">
      <c r="A1461">
        <v>6.1067285101659996</v>
      </c>
      <c r="C1461">
        <v>191.24282954613699</v>
      </c>
      <c r="E1461">
        <v>5.6240702310144703</v>
      </c>
      <c r="G1461">
        <v>186.332106488455</v>
      </c>
    </row>
    <row r="1462" spans="1:7" x14ac:dyDescent="0.3">
      <c r="A1462">
        <v>6.1068203139930404</v>
      </c>
      <c r="C1462">
        <v>191.25112109564</v>
      </c>
      <c r="E1462">
        <v>5.6242378579460102</v>
      </c>
      <c r="G1462">
        <v>186.33430516097701</v>
      </c>
    </row>
    <row r="1463" spans="1:7" x14ac:dyDescent="0.3">
      <c r="A1463">
        <v>6.1070537962353102</v>
      </c>
      <c r="C1463">
        <v>191.255300845036</v>
      </c>
      <c r="E1463">
        <v>5.6245858573968901</v>
      </c>
      <c r="G1463">
        <v>186.353371349497</v>
      </c>
    </row>
    <row r="1464" spans="1:7" x14ac:dyDescent="0.3">
      <c r="A1464">
        <v>6.1073014130735803</v>
      </c>
      <c r="C1464">
        <v>191.27008894031701</v>
      </c>
      <c r="E1464">
        <v>5.6245896860365203</v>
      </c>
      <c r="G1464">
        <v>186.38916348588899</v>
      </c>
    </row>
    <row r="1465" spans="1:7" x14ac:dyDescent="0.3">
      <c r="A1465">
        <v>6.1078241109454101</v>
      </c>
      <c r="C1465">
        <v>191.27654927946401</v>
      </c>
      <c r="E1465">
        <v>5.6257976155156504</v>
      </c>
      <c r="G1465">
        <v>186.39148670391901</v>
      </c>
    </row>
    <row r="1466" spans="1:7" x14ac:dyDescent="0.3">
      <c r="A1466">
        <v>6.1083865923467604</v>
      </c>
      <c r="C1466">
        <v>191.277065526066</v>
      </c>
      <c r="E1466">
        <v>5.6261083172988897</v>
      </c>
      <c r="G1466">
        <v>186.413715151319</v>
      </c>
    </row>
    <row r="1467" spans="1:7" x14ac:dyDescent="0.3">
      <c r="A1467">
        <v>6.1089209348832201</v>
      </c>
      <c r="C1467">
        <v>191.29190457116701</v>
      </c>
      <c r="E1467">
        <v>5.62674620213176</v>
      </c>
      <c r="G1467">
        <v>186.42041876580001</v>
      </c>
    </row>
    <row r="1468" spans="1:7" x14ac:dyDescent="0.3">
      <c r="A1468">
        <v>6.1095226440816699</v>
      </c>
      <c r="C1468">
        <v>191.310471836733</v>
      </c>
      <c r="E1468">
        <v>5.6275650769196002</v>
      </c>
      <c r="G1468">
        <v>186.42583578806901</v>
      </c>
    </row>
    <row r="1469" spans="1:7" x14ac:dyDescent="0.3">
      <c r="A1469">
        <v>6.1102818387535702</v>
      </c>
      <c r="C1469">
        <v>191.31941204926099</v>
      </c>
      <c r="E1469">
        <v>5.6276439869260102</v>
      </c>
      <c r="G1469">
        <v>186.42930564564699</v>
      </c>
    </row>
    <row r="1470" spans="1:7" x14ac:dyDescent="0.3">
      <c r="A1470">
        <v>6.110875893217</v>
      </c>
      <c r="C1470">
        <v>191.32387389502699</v>
      </c>
      <c r="E1470">
        <v>5.6283831899731096</v>
      </c>
      <c r="G1470">
        <v>186.463647877179</v>
      </c>
    </row>
    <row r="1471" spans="1:7" x14ac:dyDescent="0.3">
      <c r="A1471">
        <v>6.1112394418780402</v>
      </c>
      <c r="C1471">
        <v>191.32525093623499</v>
      </c>
      <c r="E1471">
        <v>5.6284382115891098</v>
      </c>
      <c r="G1471">
        <v>186.46998464116101</v>
      </c>
    </row>
    <row r="1472" spans="1:7" x14ac:dyDescent="0.3">
      <c r="A1472">
        <v>6.1114571582283199</v>
      </c>
      <c r="C1472">
        <v>191.355435350535</v>
      </c>
      <c r="E1472">
        <v>5.6287444796383097</v>
      </c>
      <c r="G1472">
        <v>186.47915826533199</v>
      </c>
    </row>
    <row r="1473" spans="1:7" x14ac:dyDescent="0.3">
      <c r="A1473">
        <v>6.1116377961315003</v>
      </c>
      <c r="C1473">
        <v>191.35782191582999</v>
      </c>
      <c r="E1473">
        <v>5.6289897746113304</v>
      </c>
      <c r="G1473">
        <v>186.48259108290301</v>
      </c>
    </row>
    <row r="1474" spans="1:7" x14ac:dyDescent="0.3">
      <c r="A1474">
        <v>6.1125958672977703</v>
      </c>
      <c r="C1474">
        <v>191.37459086276499</v>
      </c>
      <c r="E1474">
        <v>5.6295461014084802</v>
      </c>
      <c r="G1474">
        <v>187.036705970892</v>
      </c>
    </row>
    <row r="1475" spans="1:7" x14ac:dyDescent="0.3">
      <c r="A1475">
        <v>6.11300912089885</v>
      </c>
      <c r="C1475">
        <v>191.40335152234701</v>
      </c>
      <c r="E1475">
        <v>5.6301054546572802</v>
      </c>
      <c r="G1475">
        <v>187.036828783462</v>
      </c>
    </row>
    <row r="1476" spans="1:7" x14ac:dyDescent="0.3">
      <c r="A1476">
        <v>6.1148236960575204</v>
      </c>
      <c r="C1476">
        <v>191.41728084901999</v>
      </c>
      <c r="E1476">
        <v>5.6302464828489498</v>
      </c>
      <c r="G1476">
        <v>187.05740218948401</v>
      </c>
    </row>
    <row r="1477" spans="1:7" x14ac:dyDescent="0.3">
      <c r="A1477">
        <v>6.1150568805528502</v>
      </c>
      <c r="C1477">
        <v>191.44193891506399</v>
      </c>
      <c r="E1477">
        <v>5.6303948215868598</v>
      </c>
      <c r="G1477">
        <v>187.063232492552</v>
      </c>
    </row>
    <row r="1478" spans="1:7" x14ac:dyDescent="0.3">
      <c r="A1478">
        <v>6.1153402082477504</v>
      </c>
      <c r="C1478">
        <v>191.444919409108</v>
      </c>
      <c r="E1478">
        <v>5.6304342537559098</v>
      </c>
      <c r="G1478">
        <v>187.06639208183901</v>
      </c>
    </row>
    <row r="1479" spans="1:7" x14ac:dyDescent="0.3">
      <c r="A1479">
        <v>6.1154945423890599</v>
      </c>
      <c r="C1479">
        <v>191.48393891816499</v>
      </c>
      <c r="E1479">
        <v>5.6305104754820201</v>
      </c>
      <c r="G1479">
        <v>187.086236751565</v>
      </c>
    </row>
    <row r="1480" spans="1:7" x14ac:dyDescent="0.3">
      <c r="A1480">
        <v>6.1159269409660597</v>
      </c>
      <c r="C1480">
        <v>192.01172526717099</v>
      </c>
      <c r="E1480">
        <v>5.63082584856192</v>
      </c>
      <c r="G1480">
        <v>187.09075944349499</v>
      </c>
    </row>
    <row r="1481" spans="1:7" x14ac:dyDescent="0.3">
      <c r="A1481">
        <v>6.1190644165393202</v>
      </c>
      <c r="C1481">
        <v>192.04990709462399</v>
      </c>
      <c r="E1481">
        <v>5.6308287613843904</v>
      </c>
      <c r="G1481">
        <v>187.105933619616</v>
      </c>
    </row>
    <row r="1482" spans="1:7" x14ac:dyDescent="0.3">
      <c r="A1482">
        <v>6.1196700167639797</v>
      </c>
      <c r="C1482">
        <v>192.077669248673</v>
      </c>
      <c r="E1482">
        <v>5.6311800697886198</v>
      </c>
      <c r="G1482">
        <v>187.130810073699</v>
      </c>
    </row>
    <row r="1483" spans="1:7" x14ac:dyDescent="0.3">
      <c r="A1483">
        <v>6.1204445729266297</v>
      </c>
      <c r="C1483">
        <v>192.079525345197</v>
      </c>
      <c r="E1483">
        <v>5.6312894511003497</v>
      </c>
      <c r="G1483">
        <v>187.13314503362599</v>
      </c>
    </row>
    <row r="1484" spans="1:7" x14ac:dyDescent="0.3">
      <c r="A1484">
        <v>6.1205738165498902</v>
      </c>
      <c r="C1484">
        <v>192.17727590628101</v>
      </c>
      <c r="E1484">
        <v>5.6316727166461904</v>
      </c>
      <c r="G1484">
        <v>187.227741447353</v>
      </c>
    </row>
    <row r="1485" spans="1:7" x14ac:dyDescent="0.3">
      <c r="A1485">
        <v>6.1206118000734397</v>
      </c>
      <c r="C1485">
        <v>192.18108248489901</v>
      </c>
      <c r="E1485">
        <v>5.6316858911532597</v>
      </c>
      <c r="G1485">
        <v>187.23408615314901</v>
      </c>
    </row>
    <row r="1486" spans="1:7" x14ac:dyDescent="0.3">
      <c r="A1486">
        <v>6.1214066500126698</v>
      </c>
      <c r="C1486">
        <v>192.203312561118</v>
      </c>
      <c r="E1486">
        <v>5.63183516402884</v>
      </c>
      <c r="G1486">
        <v>187.237693026172</v>
      </c>
    </row>
    <row r="1487" spans="1:7" x14ac:dyDescent="0.3">
      <c r="A1487">
        <v>6.1215634736591102</v>
      </c>
      <c r="C1487">
        <v>192.25301731397599</v>
      </c>
      <c r="E1487">
        <v>5.6328766973850204</v>
      </c>
      <c r="G1487">
        <v>187.25811326302599</v>
      </c>
    </row>
    <row r="1488" spans="1:7" x14ac:dyDescent="0.3">
      <c r="A1488">
        <v>6.1221865840470304</v>
      </c>
      <c r="C1488">
        <v>192.257258443333</v>
      </c>
      <c r="E1488">
        <v>5.6341328008575697</v>
      </c>
      <c r="G1488">
        <v>187.27167100098401</v>
      </c>
    </row>
    <row r="1489" spans="1:7" x14ac:dyDescent="0.3">
      <c r="A1489">
        <v>6.1224576509085296</v>
      </c>
      <c r="C1489">
        <v>192.259398797236</v>
      </c>
      <c r="E1489">
        <v>5.6341493601925903</v>
      </c>
      <c r="G1489">
        <v>187.29556025527299</v>
      </c>
    </row>
    <row r="1490" spans="1:7" x14ac:dyDescent="0.3">
      <c r="A1490">
        <v>6.1230272427262102</v>
      </c>
      <c r="C1490">
        <v>192.312549369235</v>
      </c>
      <c r="E1490">
        <v>5.6344504611644499</v>
      </c>
      <c r="G1490">
        <v>187.30015617717001</v>
      </c>
    </row>
    <row r="1491" spans="1:7" x14ac:dyDescent="0.3">
      <c r="A1491">
        <v>6.1231357802521904</v>
      </c>
      <c r="C1491">
        <v>192.33176973194699</v>
      </c>
      <c r="E1491">
        <v>5.6344766243497597</v>
      </c>
      <c r="G1491">
        <v>187.33876309406801</v>
      </c>
    </row>
    <row r="1492" spans="1:7" x14ac:dyDescent="0.3">
      <c r="A1492">
        <v>6.12344791487486</v>
      </c>
      <c r="C1492">
        <v>192.36786655095301</v>
      </c>
      <c r="E1492">
        <v>5.6345075965118099</v>
      </c>
      <c r="G1492">
        <v>187.39419120850101</v>
      </c>
    </row>
    <row r="1493" spans="1:7" x14ac:dyDescent="0.3">
      <c r="A1493">
        <v>6.1239601130034496</v>
      </c>
      <c r="C1493">
        <v>192.418917070546</v>
      </c>
      <c r="E1493">
        <v>5.6355533127628501</v>
      </c>
      <c r="G1493">
        <v>187.39848630317701</v>
      </c>
    </row>
    <row r="1494" spans="1:7" x14ac:dyDescent="0.3">
      <c r="A1494">
        <v>6.1240506889077997</v>
      </c>
      <c r="C1494">
        <v>192.46012469821801</v>
      </c>
      <c r="E1494">
        <v>5.6360285036954698</v>
      </c>
      <c r="G1494">
        <v>187.403598742708</v>
      </c>
    </row>
    <row r="1495" spans="1:7" x14ac:dyDescent="0.3">
      <c r="A1495">
        <v>6.1244939376966396</v>
      </c>
      <c r="C1495">
        <v>192.492157226892</v>
      </c>
      <c r="E1495">
        <v>5.6360812174077397</v>
      </c>
      <c r="G1495">
        <v>187.41116001346501</v>
      </c>
    </row>
    <row r="1496" spans="1:7" x14ac:dyDescent="0.3">
      <c r="A1496">
        <v>6.1247290850656002</v>
      </c>
      <c r="C1496">
        <v>192.49401305589399</v>
      </c>
      <c r="E1496">
        <v>5.6362359439180798</v>
      </c>
      <c r="G1496">
        <v>187.42885606866</v>
      </c>
    </row>
    <row r="1497" spans="1:7" x14ac:dyDescent="0.3">
      <c r="A1497">
        <v>6.1253226721158001</v>
      </c>
      <c r="C1497">
        <v>193.02604936002399</v>
      </c>
      <c r="E1497">
        <v>5.6366925259664402</v>
      </c>
      <c r="G1497">
        <v>187.49192905041301</v>
      </c>
    </row>
    <row r="1498" spans="1:7" x14ac:dyDescent="0.3">
      <c r="A1498">
        <v>6.1258773248110501</v>
      </c>
      <c r="C1498">
        <v>193.055206038558</v>
      </c>
      <c r="E1498">
        <v>5.6369834896440603</v>
      </c>
      <c r="G1498">
        <v>188.05047135772901</v>
      </c>
    </row>
    <row r="1499" spans="1:7" x14ac:dyDescent="0.3">
      <c r="A1499">
        <v>6.1261368229860498</v>
      </c>
      <c r="C1499">
        <v>193.07205931664799</v>
      </c>
      <c r="E1499">
        <v>5.6371250510649302</v>
      </c>
      <c r="G1499">
        <v>188.07883513738099</v>
      </c>
    </row>
    <row r="1500" spans="1:7" x14ac:dyDescent="0.3">
      <c r="A1500">
        <v>6.12626274023979</v>
      </c>
      <c r="C1500">
        <v>193.08240237918099</v>
      </c>
      <c r="E1500">
        <v>5.63753949705744</v>
      </c>
      <c r="G1500">
        <v>188.104463304935</v>
      </c>
    </row>
    <row r="1501" spans="1:7" x14ac:dyDescent="0.3">
      <c r="A1501">
        <v>6.1267020006730899</v>
      </c>
      <c r="C1501">
        <v>193.11893193855201</v>
      </c>
      <c r="E1501">
        <v>5.63831905091818</v>
      </c>
      <c r="G1501">
        <v>188.12397787512199</v>
      </c>
    </row>
    <row r="1502" spans="1:7" x14ac:dyDescent="0.3">
      <c r="A1502">
        <v>6.1268708637551796</v>
      </c>
      <c r="C1502">
        <v>193.13857978056899</v>
      </c>
      <c r="E1502">
        <v>5.6386367901784098</v>
      </c>
      <c r="G1502">
        <v>188.131384724409</v>
      </c>
    </row>
    <row r="1503" spans="1:7" x14ac:dyDescent="0.3">
      <c r="A1503">
        <v>6.12714812545308</v>
      </c>
      <c r="C1503">
        <v>193.13981470168201</v>
      </c>
      <c r="E1503">
        <v>5.6387116019829397</v>
      </c>
      <c r="G1503">
        <v>188.14196054593501</v>
      </c>
    </row>
    <row r="1504" spans="1:7" x14ac:dyDescent="0.3">
      <c r="A1504">
        <v>6.1272788754483596</v>
      </c>
      <c r="C1504">
        <v>193.157303554404</v>
      </c>
      <c r="E1504">
        <v>5.6388896516476201</v>
      </c>
      <c r="G1504">
        <v>188.153543459182</v>
      </c>
    </row>
    <row r="1505" spans="1:7" x14ac:dyDescent="0.3">
      <c r="A1505">
        <v>6.1282520129195701</v>
      </c>
      <c r="C1505">
        <v>193.243997866596</v>
      </c>
      <c r="E1505">
        <v>5.6391023610256896</v>
      </c>
      <c r="G1505">
        <v>188.184411089261</v>
      </c>
    </row>
    <row r="1506" spans="1:7" x14ac:dyDescent="0.3">
      <c r="A1506">
        <v>6.1282922573632002</v>
      </c>
      <c r="C1506">
        <v>193.25930266304201</v>
      </c>
      <c r="E1506">
        <v>5.6393193866126499</v>
      </c>
      <c r="G1506">
        <v>188.20314211188099</v>
      </c>
    </row>
    <row r="1507" spans="1:7" x14ac:dyDescent="0.3">
      <c r="A1507">
        <v>6.1283393790035401</v>
      </c>
      <c r="C1507">
        <v>193.26099851699601</v>
      </c>
      <c r="E1507">
        <v>5.6394393453829696</v>
      </c>
      <c r="G1507">
        <v>188.211124590211</v>
      </c>
    </row>
    <row r="1508" spans="1:7" x14ac:dyDescent="0.3">
      <c r="A1508">
        <v>6.1285866107180702</v>
      </c>
      <c r="C1508">
        <v>193.346822664141</v>
      </c>
      <c r="E1508">
        <v>5.6397720790911396</v>
      </c>
      <c r="G1508">
        <v>188.240670118937</v>
      </c>
    </row>
    <row r="1509" spans="1:7" x14ac:dyDescent="0.3">
      <c r="A1509">
        <v>6.1286971826819903</v>
      </c>
      <c r="C1509">
        <v>193.349999666223</v>
      </c>
      <c r="E1509">
        <v>5.6404112662120296</v>
      </c>
      <c r="G1509">
        <v>188.25133345554599</v>
      </c>
    </row>
    <row r="1510" spans="1:7" x14ac:dyDescent="0.3">
      <c r="A1510">
        <v>6.1291758575533404</v>
      </c>
      <c r="C1510">
        <v>193.35782797841</v>
      </c>
      <c r="E1510">
        <v>5.6405997044618896</v>
      </c>
      <c r="G1510">
        <v>188.264286592069</v>
      </c>
    </row>
    <row r="1511" spans="1:7" x14ac:dyDescent="0.3">
      <c r="A1511">
        <v>6.1292829154150299</v>
      </c>
      <c r="C1511">
        <v>193.364989341452</v>
      </c>
      <c r="E1511">
        <v>5.64258952751665</v>
      </c>
      <c r="G1511">
        <v>188.293685799185</v>
      </c>
    </row>
    <row r="1512" spans="1:7" x14ac:dyDescent="0.3">
      <c r="A1512">
        <v>6.1298535528475497</v>
      </c>
      <c r="C1512">
        <v>193.48281874718799</v>
      </c>
      <c r="E1512">
        <v>5.6432468428029203</v>
      </c>
      <c r="G1512">
        <v>188.31202309679901</v>
      </c>
    </row>
    <row r="1513" spans="1:7" x14ac:dyDescent="0.3">
      <c r="A1513">
        <v>6.1299615800290903</v>
      </c>
      <c r="C1513">
        <v>193.48437109751799</v>
      </c>
      <c r="E1513">
        <v>5.6434881229226397</v>
      </c>
      <c r="G1513">
        <v>188.33038295174799</v>
      </c>
    </row>
    <row r="1514" spans="1:7" x14ac:dyDescent="0.3">
      <c r="A1514">
        <v>6.1302108174470202</v>
      </c>
      <c r="C1514">
        <v>193.49965595481299</v>
      </c>
      <c r="E1514">
        <v>5.6437681963136699</v>
      </c>
      <c r="G1514">
        <v>188.335693520403</v>
      </c>
    </row>
    <row r="1515" spans="1:7" x14ac:dyDescent="0.3">
      <c r="A1515">
        <v>6.1314638221317201</v>
      </c>
      <c r="C1515">
        <v>194.00668546532199</v>
      </c>
      <c r="E1515">
        <v>5.6437988146588802</v>
      </c>
      <c r="G1515">
        <v>188.338988450812</v>
      </c>
    </row>
    <row r="1516" spans="1:7" x14ac:dyDescent="0.3">
      <c r="A1516">
        <v>6.1317039039877601</v>
      </c>
      <c r="C1516">
        <v>194.019929816776</v>
      </c>
      <c r="E1516">
        <v>5.6447033894338796</v>
      </c>
      <c r="G1516">
        <v>188.34751246338001</v>
      </c>
    </row>
    <row r="1517" spans="1:7" x14ac:dyDescent="0.3">
      <c r="A1517">
        <v>6.13306416617894</v>
      </c>
      <c r="C1517">
        <v>194.028597425047</v>
      </c>
      <c r="E1517">
        <v>5.6448484828826402</v>
      </c>
      <c r="G1517">
        <v>188.35381341072099</v>
      </c>
    </row>
    <row r="1518" spans="1:7" x14ac:dyDescent="0.3">
      <c r="A1518">
        <v>6.1334400105631097</v>
      </c>
      <c r="C1518">
        <v>194.034654307213</v>
      </c>
      <c r="E1518">
        <v>5.6450047450429004</v>
      </c>
      <c r="G1518">
        <v>188.35925536785601</v>
      </c>
    </row>
    <row r="1519" spans="1:7" x14ac:dyDescent="0.3">
      <c r="A1519">
        <v>6.1337837410582097</v>
      </c>
      <c r="C1519">
        <v>194.03861720081699</v>
      </c>
      <c r="E1519">
        <v>5.64504220976597</v>
      </c>
      <c r="G1519">
        <v>188.37294977729999</v>
      </c>
    </row>
    <row r="1520" spans="1:7" x14ac:dyDescent="0.3">
      <c r="A1520">
        <v>6.1338834669228302</v>
      </c>
      <c r="C1520">
        <v>194.05918243337399</v>
      </c>
      <c r="E1520">
        <v>5.6451623149805297</v>
      </c>
      <c r="G1520">
        <v>188.37792975175299</v>
      </c>
    </row>
    <row r="1521" spans="1:7" x14ac:dyDescent="0.3">
      <c r="A1521">
        <v>6.1344075559694096</v>
      </c>
      <c r="C1521">
        <v>194.07030434619199</v>
      </c>
      <c r="E1521">
        <v>5.6454819464919597</v>
      </c>
      <c r="G1521">
        <v>188.45168546673301</v>
      </c>
    </row>
    <row r="1522" spans="1:7" x14ac:dyDescent="0.3">
      <c r="A1522">
        <v>6.1352983254521201</v>
      </c>
      <c r="C1522">
        <v>194.08053850264901</v>
      </c>
      <c r="E1522">
        <v>5.6457285680448503</v>
      </c>
      <c r="G1522">
        <v>188.47027094985401</v>
      </c>
    </row>
    <row r="1523" spans="1:7" x14ac:dyDescent="0.3">
      <c r="A1523">
        <v>6.13558907818937</v>
      </c>
      <c r="C1523">
        <v>194.09968563432699</v>
      </c>
      <c r="E1523">
        <v>5.6457797610328297</v>
      </c>
      <c r="G1523">
        <v>188.478409758749</v>
      </c>
    </row>
    <row r="1524" spans="1:7" x14ac:dyDescent="0.3">
      <c r="A1524">
        <v>6.1361121653317703</v>
      </c>
      <c r="C1524">
        <v>194.10015798256299</v>
      </c>
      <c r="E1524">
        <v>5.6459241263008204</v>
      </c>
      <c r="G1524">
        <v>188.49677095803199</v>
      </c>
    </row>
    <row r="1525" spans="1:7" x14ac:dyDescent="0.3">
      <c r="A1525">
        <v>6.1363594544415196</v>
      </c>
      <c r="C1525">
        <v>194.10128818331299</v>
      </c>
      <c r="E1525">
        <v>5.64627893939634</v>
      </c>
      <c r="G1525">
        <v>189.01507310759101</v>
      </c>
    </row>
    <row r="1526" spans="1:7" x14ac:dyDescent="0.3">
      <c r="A1526">
        <v>6.1363917004629798</v>
      </c>
      <c r="C1526">
        <v>194.10828296013199</v>
      </c>
      <c r="E1526">
        <v>5.6464298158549999</v>
      </c>
      <c r="G1526">
        <v>189.01916182482501</v>
      </c>
    </row>
    <row r="1527" spans="1:7" x14ac:dyDescent="0.3">
      <c r="A1527">
        <v>6.1364749252206598</v>
      </c>
      <c r="C1527">
        <v>194.132803184908</v>
      </c>
      <c r="E1527">
        <v>5.6468865278193796</v>
      </c>
      <c r="G1527">
        <v>189.03002587648999</v>
      </c>
    </row>
    <row r="1528" spans="1:7" x14ac:dyDescent="0.3">
      <c r="A1528">
        <v>6.1364852542405002</v>
      </c>
      <c r="C1528">
        <v>194.13296340412899</v>
      </c>
      <c r="E1528">
        <v>5.6487068002499399</v>
      </c>
      <c r="G1528">
        <v>189.06628190623999</v>
      </c>
    </row>
    <row r="1529" spans="1:7" x14ac:dyDescent="0.3">
      <c r="A1529">
        <v>6.13815013265015</v>
      </c>
      <c r="C1529">
        <v>194.13647381548901</v>
      </c>
      <c r="E1529">
        <v>5.6491910384200699</v>
      </c>
      <c r="G1529">
        <v>189.099795241647</v>
      </c>
    </row>
    <row r="1530" spans="1:7" x14ac:dyDescent="0.3">
      <c r="A1530">
        <v>6.13917275050522</v>
      </c>
      <c r="C1530">
        <v>194.16055911153899</v>
      </c>
      <c r="E1530">
        <v>5.65049645431026</v>
      </c>
      <c r="G1530">
        <v>189.100013554312</v>
      </c>
    </row>
    <row r="1531" spans="1:7" x14ac:dyDescent="0.3">
      <c r="A1531">
        <v>6.1397186987349697</v>
      </c>
      <c r="C1531">
        <v>194.162734969654</v>
      </c>
      <c r="E1531">
        <v>5.65052681027709</v>
      </c>
      <c r="G1531">
        <v>189.13870239126501</v>
      </c>
    </row>
    <row r="1532" spans="1:7" x14ac:dyDescent="0.3">
      <c r="A1532">
        <v>6.1400807858167701</v>
      </c>
      <c r="C1532">
        <v>194.16856374416199</v>
      </c>
      <c r="E1532">
        <v>5.6510023036626302</v>
      </c>
      <c r="G1532">
        <v>189.145231423344</v>
      </c>
    </row>
    <row r="1533" spans="1:7" x14ac:dyDescent="0.3">
      <c r="A1533">
        <v>6.1405714782046799</v>
      </c>
      <c r="C1533">
        <v>194.17045951767901</v>
      </c>
      <c r="E1533">
        <v>5.6513074793262597</v>
      </c>
      <c r="G1533">
        <v>189.17915262429401</v>
      </c>
    </row>
    <row r="1534" spans="1:7" x14ac:dyDescent="0.3">
      <c r="A1534">
        <v>6.14067595951534</v>
      </c>
      <c r="C1534">
        <v>194.226088498038</v>
      </c>
      <c r="E1534">
        <v>5.6513236657693602</v>
      </c>
      <c r="G1534">
        <v>189.18807520673599</v>
      </c>
    </row>
    <row r="1535" spans="1:7" x14ac:dyDescent="0.3">
      <c r="A1535">
        <v>6.1408835069090904</v>
      </c>
      <c r="C1535">
        <v>194.27391218518699</v>
      </c>
      <c r="E1535">
        <v>5.6513366635912803</v>
      </c>
      <c r="G1535">
        <v>189.25159237088599</v>
      </c>
    </row>
    <row r="1536" spans="1:7" x14ac:dyDescent="0.3">
      <c r="A1536">
        <v>6.1415880700804202</v>
      </c>
      <c r="C1536">
        <v>194.28866242706701</v>
      </c>
      <c r="E1536">
        <v>5.6517358370107802</v>
      </c>
      <c r="G1536">
        <v>189.29272528650301</v>
      </c>
    </row>
    <row r="1537" spans="1:7" x14ac:dyDescent="0.3">
      <c r="A1537">
        <v>6.1415982968582696</v>
      </c>
      <c r="C1537">
        <v>194.295047327482</v>
      </c>
      <c r="E1537">
        <v>5.6523394639928002</v>
      </c>
      <c r="G1537">
        <v>189.305818037206</v>
      </c>
    </row>
    <row r="1538" spans="1:7" x14ac:dyDescent="0.3">
      <c r="A1538">
        <v>6.1418729934888301</v>
      </c>
      <c r="C1538">
        <v>194.31434128108901</v>
      </c>
      <c r="E1538">
        <v>5.6527720780760804</v>
      </c>
      <c r="G1538">
        <v>189.306271694228</v>
      </c>
    </row>
    <row r="1539" spans="1:7" x14ac:dyDescent="0.3">
      <c r="A1539">
        <v>6.1423555895092896</v>
      </c>
      <c r="C1539">
        <v>194.38604142231301</v>
      </c>
      <c r="E1539">
        <v>5.6533025943265303</v>
      </c>
      <c r="G1539">
        <v>189.325676748131</v>
      </c>
    </row>
    <row r="1540" spans="1:7" x14ac:dyDescent="0.3">
      <c r="A1540">
        <v>6.1423644942820896</v>
      </c>
      <c r="C1540">
        <v>194.45451278820801</v>
      </c>
      <c r="E1540">
        <v>5.6535680560143096</v>
      </c>
      <c r="G1540">
        <v>189.33695316017199</v>
      </c>
    </row>
    <row r="1541" spans="1:7" x14ac:dyDescent="0.3">
      <c r="A1541">
        <v>6.1428567030377401</v>
      </c>
      <c r="C1541">
        <v>194.480535087768</v>
      </c>
      <c r="E1541">
        <v>5.6549108478120003</v>
      </c>
      <c r="G1541">
        <v>189.35542610538599</v>
      </c>
    </row>
    <row r="1542" spans="1:7" x14ac:dyDescent="0.3">
      <c r="A1542">
        <v>6.1430527956374501</v>
      </c>
      <c r="C1542">
        <v>195.05868763945799</v>
      </c>
      <c r="E1542">
        <v>5.6564289761113402</v>
      </c>
      <c r="G1542">
        <v>189.40023648010299</v>
      </c>
    </row>
    <row r="1543" spans="1:7" x14ac:dyDescent="0.3">
      <c r="A1543">
        <v>6.1430969692595996</v>
      </c>
      <c r="C1543">
        <v>195.06339631288901</v>
      </c>
      <c r="E1543">
        <v>5.6570001498187201</v>
      </c>
      <c r="G1543">
        <v>189.427831590529</v>
      </c>
    </row>
    <row r="1544" spans="1:7" x14ac:dyDescent="0.3">
      <c r="A1544">
        <v>6.1445850079162296</v>
      </c>
      <c r="C1544">
        <v>195.07954864641499</v>
      </c>
      <c r="E1544">
        <v>5.65724613196309</v>
      </c>
      <c r="G1544">
        <v>189.432386896075</v>
      </c>
    </row>
    <row r="1545" spans="1:7" x14ac:dyDescent="0.3">
      <c r="A1545">
        <v>6.14529539602455</v>
      </c>
      <c r="C1545">
        <v>195.08172800368999</v>
      </c>
      <c r="E1545">
        <v>5.6572675641919501</v>
      </c>
      <c r="G1545">
        <v>190.058759866234</v>
      </c>
    </row>
    <row r="1546" spans="1:7" x14ac:dyDescent="0.3">
      <c r="A1546">
        <v>6.1458143638752096</v>
      </c>
      <c r="C1546">
        <v>195.10965154780399</v>
      </c>
      <c r="E1546">
        <v>5.65754484245707</v>
      </c>
      <c r="G1546">
        <v>190.12186414133001</v>
      </c>
    </row>
    <row r="1547" spans="1:7" x14ac:dyDescent="0.3">
      <c r="A1547">
        <v>6.1458869539865901</v>
      </c>
      <c r="C1547">
        <v>195.12021671414399</v>
      </c>
      <c r="E1547">
        <v>5.6576834090117796</v>
      </c>
      <c r="G1547">
        <v>190.136909040803</v>
      </c>
    </row>
    <row r="1548" spans="1:7" x14ac:dyDescent="0.3">
      <c r="A1548">
        <v>6.1460942036473103</v>
      </c>
      <c r="C1548">
        <v>195.16503970757699</v>
      </c>
      <c r="E1548">
        <v>5.65798846878082</v>
      </c>
      <c r="G1548">
        <v>190.15374408083599</v>
      </c>
    </row>
    <row r="1549" spans="1:7" x14ac:dyDescent="0.3">
      <c r="A1549">
        <v>6.1461522643040896</v>
      </c>
      <c r="C1549">
        <v>195.20222437470699</v>
      </c>
      <c r="E1549">
        <v>5.6587847677331702</v>
      </c>
      <c r="G1549">
        <v>190.17389768786401</v>
      </c>
    </row>
    <row r="1550" spans="1:7" x14ac:dyDescent="0.3">
      <c r="A1550">
        <v>6.1466518024284502</v>
      </c>
      <c r="C1550">
        <v>195.20712709021399</v>
      </c>
      <c r="E1550">
        <v>5.6592863277112304</v>
      </c>
      <c r="G1550">
        <v>190.20499828963401</v>
      </c>
    </row>
    <row r="1551" spans="1:7" x14ac:dyDescent="0.3">
      <c r="A1551">
        <v>6.1479024812427001</v>
      </c>
      <c r="C1551">
        <v>195.22388649884201</v>
      </c>
      <c r="E1551">
        <v>5.6592959938593301</v>
      </c>
      <c r="G1551">
        <v>190.20544146639801</v>
      </c>
    </row>
    <row r="1552" spans="1:7" x14ac:dyDescent="0.3">
      <c r="A1552">
        <v>6.1479852699136002</v>
      </c>
      <c r="C1552">
        <v>195.23711107886501</v>
      </c>
      <c r="E1552">
        <v>5.65982865402444</v>
      </c>
      <c r="G1552">
        <v>190.20991286913801</v>
      </c>
    </row>
    <row r="1553" spans="1:7" x14ac:dyDescent="0.3">
      <c r="A1553">
        <v>6.1483169567233604</v>
      </c>
      <c r="C1553">
        <v>195.24992799593301</v>
      </c>
      <c r="E1553">
        <v>5.6606628584094496</v>
      </c>
      <c r="G1553">
        <v>190.24408343243601</v>
      </c>
    </row>
    <row r="1554" spans="1:7" x14ac:dyDescent="0.3">
      <c r="A1554">
        <v>6.1490240885214202</v>
      </c>
      <c r="C1554">
        <v>195.29423850589501</v>
      </c>
      <c r="E1554">
        <v>5.66078136403409</v>
      </c>
      <c r="G1554">
        <v>190.258619112095</v>
      </c>
    </row>
    <row r="1555" spans="1:7" x14ac:dyDescent="0.3">
      <c r="A1555">
        <v>6.1492030028644997</v>
      </c>
      <c r="C1555">
        <v>195.30032562841899</v>
      </c>
      <c r="E1555">
        <v>5.6608764989431304</v>
      </c>
      <c r="G1555">
        <v>190.33496472571099</v>
      </c>
    </row>
    <row r="1556" spans="1:7" x14ac:dyDescent="0.3">
      <c r="A1556">
        <v>6.1494346729415899</v>
      </c>
      <c r="C1556">
        <v>195.31663410015301</v>
      </c>
      <c r="E1556">
        <v>5.6613038486171998</v>
      </c>
      <c r="G1556">
        <v>190.345156484949</v>
      </c>
    </row>
    <row r="1557" spans="1:7" x14ac:dyDescent="0.3">
      <c r="A1557">
        <v>6.1499363356252399</v>
      </c>
      <c r="C1557">
        <v>195.347031755356</v>
      </c>
      <c r="E1557">
        <v>5.6613445028388103</v>
      </c>
      <c r="G1557">
        <v>190.34573475600499</v>
      </c>
    </row>
    <row r="1558" spans="1:7" x14ac:dyDescent="0.3">
      <c r="A1558">
        <v>6.1501133688875198</v>
      </c>
      <c r="C1558">
        <v>195.35390173811899</v>
      </c>
      <c r="E1558">
        <v>5.6615894621516203</v>
      </c>
      <c r="G1558">
        <v>190.35526886245199</v>
      </c>
    </row>
    <row r="1559" spans="1:7" x14ac:dyDescent="0.3">
      <c r="A1559">
        <v>6.1505953388209003</v>
      </c>
      <c r="C1559">
        <v>195.354599505865</v>
      </c>
      <c r="E1559">
        <v>5.6632629654000901</v>
      </c>
      <c r="G1559">
        <v>190.36480500044701</v>
      </c>
    </row>
    <row r="1560" spans="1:7" x14ac:dyDescent="0.3">
      <c r="A1560">
        <v>6.1506591853040202</v>
      </c>
      <c r="C1560">
        <v>195.376420583629</v>
      </c>
      <c r="E1560">
        <v>5.66354652738758</v>
      </c>
      <c r="G1560">
        <v>190.38165708793201</v>
      </c>
    </row>
    <row r="1561" spans="1:7" x14ac:dyDescent="0.3">
      <c r="A1561">
        <v>6.1506621089336599</v>
      </c>
      <c r="C1561">
        <v>195.380311399633</v>
      </c>
      <c r="E1561">
        <v>5.6635639263567503</v>
      </c>
      <c r="G1561">
        <v>190.41117486280601</v>
      </c>
    </row>
    <row r="1562" spans="1:7" x14ac:dyDescent="0.3">
      <c r="A1562">
        <v>6.15072837656004</v>
      </c>
      <c r="C1562">
        <v>195.391192077559</v>
      </c>
      <c r="E1562">
        <v>5.6643547483524301</v>
      </c>
      <c r="G1562">
        <v>190.44699421549601</v>
      </c>
    </row>
    <row r="1563" spans="1:7" x14ac:dyDescent="0.3">
      <c r="A1563">
        <v>6.1507507911314701</v>
      </c>
      <c r="C1563">
        <v>195.41745632157901</v>
      </c>
      <c r="E1563">
        <v>5.6647422613077598</v>
      </c>
      <c r="G1563">
        <v>190.48555998985299</v>
      </c>
    </row>
    <row r="1564" spans="1:7" x14ac:dyDescent="0.3">
      <c r="A1564">
        <v>6.1511703773708897</v>
      </c>
      <c r="C1564">
        <v>195.497402787586</v>
      </c>
      <c r="E1564">
        <v>5.6651653584911799</v>
      </c>
      <c r="G1564">
        <v>191.00698480983601</v>
      </c>
    </row>
    <row r="1565" spans="1:7" x14ac:dyDescent="0.3">
      <c r="A1565">
        <v>6.15150337470231</v>
      </c>
      <c r="C1565">
        <v>196.01707413358099</v>
      </c>
      <c r="E1565">
        <v>5.6653072925316197</v>
      </c>
      <c r="G1565">
        <v>191.015309147664</v>
      </c>
    </row>
    <row r="1566" spans="1:7" x14ac:dyDescent="0.3">
      <c r="A1566">
        <v>6.1517616218815503</v>
      </c>
      <c r="C1566">
        <v>196.018466307485</v>
      </c>
      <c r="E1566">
        <v>5.6654201252891898</v>
      </c>
      <c r="G1566">
        <v>191.03009482979201</v>
      </c>
    </row>
    <row r="1567" spans="1:7" x14ac:dyDescent="0.3">
      <c r="A1567">
        <v>6.1520224861162101</v>
      </c>
      <c r="C1567">
        <v>196.022759226782</v>
      </c>
      <c r="E1567">
        <v>5.6663899780243501</v>
      </c>
      <c r="G1567">
        <v>191.06177001067499</v>
      </c>
    </row>
    <row r="1568" spans="1:7" x14ac:dyDescent="0.3">
      <c r="A1568">
        <v>6.1530618903744703</v>
      </c>
      <c r="C1568">
        <v>196.02798449883201</v>
      </c>
      <c r="E1568">
        <v>5.66641358333748</v>
      </c>
      <c r="G1568">
        <v>191.07554232493101</v>
      </c>
    </row>
    <row r="1569" spans="1:7" x14ac:dyDescent="0.3">
      <c r="A1569">
        <v>6.1535275996802801</v>
      </c>
      <c r="C1569">
        <v>196.05127239403399</v>
      </c>
      <c r="E1569">
        <v>5.6664797107427898</v>
      </c>
      <c r="G1569">
        <v>191.10024466306399</v>
      </c>
    </row>
    <row r="1570" spans="1:7" x14ac:dyDescent="0.3">
      <c r="A1570">
        <v>6.1535494244872497</v>
      </c>
      <c r="C1570">
        <v>196.070605259498</v>
      </c>
      <c r="E1570">
        <v>5.6664811255590903</v>
      </c>
      <c r="G1570">
        <v>191.10104354889799</v>
      </c>
    </row>
    <row r="1571" spans="1:7" x14ac:dyDescent="0.3">
      <c r="A1571">
        <v>6.1536398392912304</v>
      </c>
      <c r="C1571">
        <v>196.07427929658999</v>
      </c>
      <c r="E1571">
        <v>5.6665143576141102</v>
      </c>
      <c r="G1571">
        <v>191.133931091378</v>
      </c>
    </row>
    <row r="1572" spans="1:7" x14ac:dyDescent="0.3">
      <c r="A1572">
        <v>6.1545068149423203</v>
      </c>
      <c r="C1572">
        <v>196.075298699624</v>
      </c>
      <c r="E1572">
        <v>5.6670025738289098</v>
      </c>
      <c r="G1572">
        <v>191.15215649461501</v>
      </c>
    </row>
    <row r="1573" spans="1:7" x14ac:dyDescent="0.3">
      <c r="A1573">
        <v>6.1551427204866798</v>
      </c>
      <c r="C1573">
        <v>196.09263769181101</v>
      </c>
      <c r="E1573">
        <v>5.66734220097758</v>
      </c>
      <c r="G1573">
        <v>191.16406257199199</v>
      </c>
    </row>
    <row r="1574" spans="1:7" x14ac:dyDescent="0.3">
      <c r="A1574">
        <v>6.1553939212412399</v>
      </c>
      <c r="C1574">
        <v>196.106993111056</v>
      </c>
      <c r="E1574">
        <v>5.6678037290512</v>
      </c>
      <c r="G1574">
        <v>191.19447111111199</v>
      </c>
    </row>
    <row r="1575" spans="1:7" x14ac:dyDescent="0.3">
      <c r="A1575">
        <v>6.1560501520567099</v>
      </c>
      <c r="C1575">
        <v>196.11181937929899</v>
      </c>
      <c r="E1575">
        <v>5.6682643611649697</v>
      </c>
      <c r="G1575">
        <v>191.20277139932699</v>
      </c>
    </row>
    <row r="1576" spans="1:7" x14ac:dyDescent="0.3">
      <c r="A1576">
        <v>6.1582866339426596</v>
      </c>
      <c r="C1576">
        <v>196.117183555389</v>
      </c>
      <c r="E1576">
        <v>5.6688981236048601</v>
      </c>
      <c r="G1576">
        <v>191.209942261561</v>
      </c>
    </row>
    <row r="1577" spans="1:7" x14ac:dyDescent="0.3">
      <c r="A1577">
        <v>6.1583302083951397</v>
      </c>
      <c r="C1577">
        <v>196.12095435702901</v>
      </c>
      <c r="E1577">
        <v>5.6698916140475699</v>
      </c>
      <c r="G1577">
        <v>191.21163343454</v>
      </c>
    </row>
    <row r="1578" spans="1:7" x14ac:dyDescent="0.3">
      <c r="A1578">
        <v>6.1589967522628504</v>
      </c>
      <c r="C1578">
        <v>196.139891680396</v>
      </c>
      <c r="E1578">
        <v>5.6703354090865696</v>
      </c>
      <c r="G1578">
        <v>191.245050910771</v>
      </c>
    </row>
    <row r="1579" spans="1:7" x14ac:dyDescent="0.3">
      <c r="A1579">
        <v>6.1591095690682396</v>
      </c>
      <c r="C1579">
        <v>196.15092760091699</v>
      </c>
      <c r="E1579">
        <v>5.6716571550052297</v>
      </c>
      <c r="G1579">
        <v>191.277298108472</v>
      </c>
    </row>
    <row r="1580" spans="1:7" x14ac:dyDescent="0.3">
      <c r="A1580">
        <v>6.1594235622086204</v>
      </c>
      <c r="C1580">
        <v>196.161041667749</v>
      </c>
      <c r="E1580">
        <v>5.6719433334005398</v>
      </c>
      <c r="G1580">
        <v>191.29331768257001</v>
      </c>
    </row>
    <row r="1581" spans="1:7" x14ac:dyDescent="0.3">
      <c r="A1581">
        <v>6.1597660383796899</v>
      </c>
      <c r="C1581">
        <v>196.17486057041299</v>
      </c>
      <c r="E1581">
        <v>5.6721892940054701</v>
      </c>
      <c r="G1581">
        <v>191.31526736823699</v>
      </c>
    </row>
    <row r="1582" spans="1:7" x14ac:dyDescent="0.3">
      <c r="A1582">
        <v>6.1598286251209498</v>
      </c>
      <c r="C1582">
        <v>196.211933856326</v>
      </c>
      <c r="E1582">
        <v>5.6724715956870302</v>
      </c>
      <c r="G1582">
        <v>191.325473246972</v>
      </c>
    </row>
    <row r="1583" spans="1:7" x14ac:dyDescent="0.3">
      <c r="A1583">
        <v>6.1599614898444797</v>
      </c>
      <c r="C1583">
        <v>196.21392133718101</v>
      </c>
      <c r="E1583">
        <v>5.6727520971240999</v>
      </c>
      <c r="G1583">
        <v>191.334527623605</v>
      </c>
    </row>
    <row r="1584" spans="1:7" x14ac:dyDescent="0.3">
      <c r="A1584">
        <v>6.1603724249332199</v>
      </c>
      <c r="C1584">
        <v>196.21404464863301</v>
      </c>
      <c r="E1584">
        <v>5.6731804382953204</v>
      </c>
      <c r="G1584">
        <v>191.33937298274299</v>
      </c>
    </row>
    <row r="1585" spans="1:7" x14ac:dyDescent="0.3">
      <c r="A1585">
        <v>6.1613848564642204</v>
      </c>
      <c r="C1585">
        <v>196.22239980065299</v>
      </c>
      <c r="E1585">
        <v>5.6732148183889901</v>
      </c>
      <c r="G1585">
        <v>191.35489238468901</v>
      </c>
    </row>
    <row r="1586" spans="1:7" x14ac:dyDescent="0.3">
      <c r="A1586">
        <v>6.1618444683381304</v>
      </c>
      <c r="C1586">
        <v>196.22986573769001</v>
      </c>
      <c r="E1586">
        <v>5.6737320632643202</v>
      </c>
      <c r="G1586">
        <v>191.36698326667499</v>
      </c>
    </row>
    <row r="1587" spans="1:7" x14ac:dyDescent="0.3">
      <c r="A1587">
        <v>6.1618615120473601</v>
      </c>
      <c r="C1587">
        <v>196.231305091942</v>
      </c>
      <c r="E1587">
        <v>5.6738396255286299</v>
      </c>
      <c r="G1587">
        <v>191.37723226786599</v>
      </c>
    </row>
    <row r="1588" spans="1:7" x14ac:dyDescent="0.3">
      <c r="A1588">
        <v>6.1627294668199699</v>
      </c>
      <c r="C1588">
        <v>196.243066986206</v>
      </c>
      <c r="E1588">
        <v>5.6746140733684101</v>
      </c>
      <c r="G1588">
        <v>191.42255781234601</v>
      </c>
    </row>
    <row r="1589" spans="1:7" x14ac:dyDescent="0.3">
      <c r="A1589">
        <v>6.1630031806788903</v>
      </c>
      <c r="C1589">
        <v>196.26646719080199</v>
      </c>
      <c r="E1589">
        <v>5.6747816958444401</v>
      </c>
      <c r="G1589">
        <v>191.437709601297</v>
      </c>
    </row>
    <row r="1590" spans="1:7" x14ac:dyDescent="0.3">
      <c r="A1590">
        <v>6.1638060345943799</v>
      </c>
      <c r="C1590">
        <v>196.312800939596</v>
      </c>
      <c r="E1590">
        <v>5.6755017364617499</v>
      </c>
      <c r="G1590">
        <v>191.44645261460201</v>
      </c>
    </row>
    <row r="1591" spans="1:7" x14ac:dyDescent="0.3">
      <c r="A1591">
        <v>6.16423653658667</v>
      </c>
      <c r="C1591">
        <v>196.33173703535499</v>
      </c>
      <c r="E1591">
        <v>5.6756992149481897</v>
      </c>
      <c r="G1591">
        <v>191.45106068102601</v>
      </c>
    </row>
    <row r="1592" spans="1:7" x14ac:dyDescent="0.3">
      <c r="A1592">
        <v>6.1643184279734102</v>
      </c>
      <c r="C1592">
        <v>196.35702939228801</v>
      </c>
      <c r="E1592">
        <v>5.6760903732680497</v>
      </c>
      <c r="G1592">
        <v>191.45801480686799</v>
      </c>
    </row>
    <row r="1593" spans="1:7" x14ac:dyDescent="0.3">
      <c r="A1593">
        <v>6.1645721141229499</v>
      </c>
      <c r="C1593">
        <v>196.35939714443299</v>
      </c>
      <c r="E1593">
        <v>5.67614160204473</v>
      </c>
      <c r="G1593">
        <v>191.47363498250701</v>
      </c>
    </row>
    <row r="1594" spans="1:7" x14ac:dyDescent="0.3">
      <c r="A1594">
        <v>6.1646593593295398</v>
      </c>
      <c r="C1594">
        <v>196.39342065348799</v>
      </c>
      <c r="E1594">
        <v>5.6762845108811</v>
      </c>
      <c r="G1594">
        <v>191.477253359028</v>
      </c>
    </row>
    <row r="1595" spans="1:7" x14ac:dyDescent="0.3">
      <c r="A1595">
        <v>6.1647691868836301</v>
      </c>
      <c r="C1595">
        <v>196.41107401670899</v>
      </c>
      <c r="E1595">
        <v>5.6770171557709599</v>
      </c>
      <c r="G1595">
        <v>191.48491283975201</v>
      </c>
    </row>
    <row r="1596" spans="1:7" x14ac:dyDescent="0.3">
      <c r="A1596">
        <v>6.1648077806241002</v>
      </c>
      <c r="C1596">
        <v>196.419278060675</v>
      </c>
      <c r="E1596">
        <v>5.6778437903135099</v>
      </c>
      <c r="G1596">
        <v>192.00522679045</v>
      </c>
    </row>
    <row r="1597" spans="1:7" x14ac:dyDescent="0.3">
      <c r="A1597">
        <v>6.1649954963726801</v>
      </c>
      <c r="C1597">
        <v>196.42714316682799</v>
      </c>
      <c r="E1597">
        <v>5.6786423382498796</v>
      </c>
      <c r="G1597">
        <v>192.02873380358099</v>
      </c>
    </row>
    <row r="1598" spans="1:7" x14ac:dyDescent="0.3">
      <c r="A1598">
        <v>6.1653105473807299</v>
      </c>
      <c r="C1598">
        <v>196.434289450786</v>
      </c>
      <c r="E1598">
        <v>5.6787874790378901</v>
      </c>
      <c r="G1598">
        <v>192.03496941403901</v>
      </c>
    </row>
    <row r="1599" spans="1:7" x14ac:dyDescent="0.3">
      <c r="A1599">
        <v>6.1655488812025698</v>
      </c>
      <c r="C1599">
        <v>196.44778114188</v>
      </c>
      <c r="E1599">
        <v>5.6801288312044198</v>
      </c>
      <c r="G1599">
        <v>192.03754650171501</v>
      </c>
    </row>
    <row r="1600" spans="1:7" x14ac:dyDescent="0.3">
      <c r="A1600">
        <v>6.1659464650937599</v>
      </c>
      <c r="C1600">
        <v>196.461355289929</v>
      </c>
      <c r="E1600">
        <v>5.6803765084976003</v>
      </c>
      <c r="G1600">
        <v>192.06264485934199</v>
      </c>
    </row>
    <row r="1601" spans="1:7" x14ac:dyDescent="0.3">
      <c r="A1601">
        <v>6.1660635690750798</v>
      </c>
      <c r="C1601">
        <v>196.47884860782199</v>
      </c>
      <c r="E1601">
        <v>5.6806916453574097</v>
      </c>
      <c r="G1601">
        <v>192.06768035625399</v>
      </c>
    </row>
    <row r="1602" spans="1:7" x14ac:dyDescent="0.3">
      <c r="A1602">
        <v>6.1666496196799097</v>
      </c>
      <c r="C1602">
        <v>196.47985731746601</v>
      </c>
      <c r="E1602">
        <v>5.6810874847108703</v>
      </c>
      <c r="G1602">
        <v>192.09870605215099</v>
      </c>
    </row>
    <row r="1603" spans="1:7" x14ac:dyDescent="0.3">
      <c r="A1603">
        <v>6.1671825401661602</v>
      </c>
      <c r="C1603">
        <v>196.49993382762099</v>
      </c>
      <c r="E1603">
        <v>5.6816583049242304</v>
      </c>
      <c r="G1603">
        <v>192.110883338354</v>
      </c>
    </row>
    <row r="1604" spans="1:7" x14ac:dyDescent="0.3">
      <c r="A1604">
        <v>6.1675738120200103</v>
      </c>
      <c r="C1604">
        <v>197.02821804857501</v>
      </c>
      <c r="E1604">
        <v>5.6816626820226697</v>
      </c>
      <c r="G1604">
        <v>192.171691609959</v>
      </c>
    </row>
    <row r="1605" spans="1:7" x14ac:dyDescent="0.3">
      <c r="A1605">
        <v>6.1681870578427098</v>
      </c>
      <c r="C1605">
        <v>197.034434361032</v>
      </c>
      <c r="E1605">
        <v>5.6826076466422002</v>
      </c>
      <c r="G1605">
        <v>192.177706866618</v>
      </c>
    </row>
    <row r="1606" spans="1:7" x14ac:dyDescent="0.3">
      <c r="A1606">
        <v>6.1689831238341801</v>
      </c>
      <c r="C1606">
        <v>197.05178419601799</v>
      </c>
      <c r="E1606">
        <v>5.6842093275803203</v>
      </c>
      <c r="G1606">
        <v>192.18335991625901</v>
      </c>
    </row>
    <row r="1607" spans="1:7" x14ac:dyDescent="0.3">
      <c r="A1607">
        <v>6.16901799379173</v>
      </c>
      <c r="C1607">
        <v>197.06485047060801</v>
      </c>
      <c r="E1607">
        <v>5.6853409130276802</v>
      </c>
      <c r="G1607">
        <v>192.20527703762599</v>
      </c>
    </row>
    <row r="1608" spans="1:7" x14ac:dyDescent="0.3">
      <c r="A1608">
        <v>6.1697278273743503</v>
      </c>
      <c r="C1608">
        <v>197.076724309593</v>
      </c>
      <c r="E1608">
        <v>5.6854540771445796</v>
      </c>
      <c r="G1608">
        <v>192.26761695822799</v>
      </c>
    </row>
    <row r="1609" spans="1:7" x14ac:dyDescent="0.3">
      <c r="A1609">
        <v>6.1698159925009204</v>
      </c>
      <c r="C1609">
        <v>197.097842790459</v>
      </c>
      <c r="E1609">
        <v>5.68582704750572</v>
      </c>
      <c r="G1609">
        <v>192.27402768549399</v>
      </c>
    </row>
    <row r="1610" spans="1:7" x14ac:dyDescent="0.3">
      <c r="A1610">
        <v>6.1704840826144904</v>
      </c>
      <c r="C1610">
        <v>197.12319177686001</v>
      </c>
      <c r="E1610">
        <v>5.6858571055027296</v>
      </c>
      <c r="G1610">
        <v>192.27993596999099</v>
      </c>
    </row>
    <row r="1611" spans="1:7" x14ac:dyDescent="0.3">
      <c r="A1611">
        <v>6.1725434443069496</v>
      </c>
      <c r="C1611">
        <v>197.12329099808599</v>
      </c>
      <c r="E1611">
        <v>5.6864411583687096</v>
      </c>
      <c r="G1611">
        <v>192.289007700198</v>
      </c>
    </row>
    <row r="1612" spans="1:7" x14ac:dyDescent="0.3">
      <c r="A1612">
        <v>6.1728744808539302</v>
      </c>
      <c r="C1612">
        <v>197.17357098868101</v>
      </c>
      <c r="E1612">
        <v>5.6885263407862503</v>
      </c>
      <c r="G1612">
        <v>192.33249247472401</v>
      </c>
    </row>
    <row r="1613" spans="1:7" x14ac:dyDescent="0.3">
      <c r="A1613">
        <v>6.1731977305974803</v>
      </c>
      <c r="C1613">
        <v>197.17718493411999</v>
      </c>
      <c r="E1613">
        <v>5.6886004255960598</v>
      </c>
      <c r="G1613">
        <v>192.33761438509899</v>
      </c>
    </row>
    <row r="1614" spans="1:7" x14ac:dyDescent="0.3">
      <c r="A1614">
        <v>6.1753176517474602</v>
      </c>
      <c r="C1614">
        <v>197.180542704993</v>
      </c>
      <c r="E1614">
        <v>5.6887063209642799</v>
      </c>
      <c r="G1614">
        <v>192.34720227456299</v>
      </c>
    </row>
    <row r="1615" spans="1:7" x14ac:dyDescent="0.3">
      <c r="A1615">
        <v>6.1756550279298903</v>
      </c>
      <c r="C1615">
        <v>197.19616975655401</v>
      </c>
      <c r="E1615">
        <v>5.6891956115805602</v>
      </c>
      <c r="G1615">
        <v>192.36931425860701</v>
      </c>
    </row>
    <row r="1616" spans="1:7" x14ac:dyDescent="0.3">
      <c r="A1616">
        <v>6.1763964256109496</v>
      </c>
      <c r="C1616">
        <v>197.198202780532</v>
      </c>
      <c r="E1616">
        <v>5.6893408063344699</v>
      </c>
      <c r="G1616">
        <v>192.37355797602001</v>
      </c>
    </row>
    <row r="1617" spans="1:7" x14ac:dyDescent="0.3">
      <c r="A1617">
        <v>6.1776024651761601</v>
      </c>
      <c r="C1617">
        <v>197.22416321659699</v>
      </c>
      <c r="E1617">
        <v>5.6896764870725596</v>
      </c>
      <c r="G1617">
        <v>192.378654220638</v>
      </c>
    </row>
    <row r="1618" spans="1:7" x14ac:dyDescent="0.3">
      <c r="A1618">
        <v>6.1778966326095697</v>
      </c>
      <c r="C1618">
        <v>197.24022453404001</v>
      </c>
      <c r="E1618">
        <v>5.6902576593413299</v>
      </c>
      <c r="G1618">
        <v>192.42189282244999</v>
      </c>
    </row>
    <row r="1619" spans="1:7" x14ac:dyDescent="0.3">
      <c r="A1619">
        <v>6.1784924470005</v>
      </c>
      <c r="C1619">
        <v>197.25167056448299</v>
      </c>
      <c r="E1619">
        <v>5.6906787838129498</v>
      </c>
      <c r="G1619">
        <v>192.43875173312199</v>
      </c>
    </row>
    <row r="1620" spans="1:7" x14ac:dyDescent="0.3">
      <c r="A1620">
        <v>6.1785596020175797</v>
      </c>
      <c r="C1620">
        <v>197.25170305091899</v>
      </c>
      <c r="E1620">
        <v>5.6914186801693196</v>
      </c>
      <c r="G1620">
        <v>192.44663377354101</v>
      </c>
    </row>
    <row r="1621" spans="1:7" x14ac:dyDescent="0.3">
      <c r="A1621">
        <v>6.17860162029063</v>
      </c>
      <c r="C1621">
        <v>197.29001068087999</v>
      </c>
      <c r="E1621">
        <v>5.6921636610910404</v>
      </c>
      <c r="G1621">
        <v>192.45142060804801</v>
      </c>
    </row>
    <row r="1622" spans="1:7" x14ac:dyDescent="0.3">
      <c r="A1622">
        <v>6.1789593978428501</v>
      </c>
      <c r="C1622">
        <v>197.30464839879599</v>
      </c>
      <c r="E1622">
        <v>5.6927171437094204</v>
      </c>
      <c r="G1622">
        <v>192.49429129312799</v>
      </c>
    </row>
    <row r="1623" spans="1:7" x14ac:dyDescent="0.3">
      <c r="A1623">
        <v>6.1796655474116102</v>
      </c>
      <c r="C1623">
        <v>197.32533131949501</v>
      </c>
      <c r="E1623">
        <v>5.6932700575536002</v>
      </c>
      <c r="G1623">
        <v>193.001161782259</v>
      </c>
    </row>
    <row r="1624" spans="1:7" x14ac:dyDescent="0.3">
      <c r="A1624">
        <v>6.1821457479476898</v>
      </c>
      <c r="C1624">
        <v>197.34281559994801</v>
      </c>
      <c r="E1624">
        <v>5.6933335913119301</v>
      </c>
      <c r="G1624">
        <v>193.03711665026501</v>
      </c>
    </row>
    <row r="1625" spans="1:7" x14ac:dyDescent="0.3">
      <c r="A1625">
        <v>6.1821489293199496</v>
      </c>
      <c r="C1625">
        <v>197.401937229358</v>
      </c>
      <c r="E1625">
        <v>5.6934134614628897</v>
      </c>
      <c r="G1625">
        <v>193.09618031649001</v>
      </c>
    </row>
    <row r="1626" spans="1:7" x14ac:dyDescent="0.3">
      <c r="A1626">
        <v>6.1847258077626197</v>
      </c>
      <c r="C1626">
        <v>197.41412432318199</v>
      </c>
      <c r="E1626">
        <v>5.6936335540055998</v>
      </c>
      <c r="G1626">
        <v>193.12958551992199</v>
      </c>
    </row>
    <row r="1627" spans="1:7" x14ac:dyDescent="0.3">
      <c r="A1627">
        <v>6.1850200530880599</v>
      </c>
      <c r="C1627">
        <v>197.417787105369</v>
      </c>
      <c r="E1627">
        <v>5.6936735150436499</v>
      </c>
      <c r="G1627">
        <v>193.13412508718301</v>
      </c>
    </row>
    <row r="1628" spans="1:7" x14ac:dyDescent="0.3">
      <c r="A1628">
        <v>6.1853040871995297</v>
      </c>
      <c r="C1628">
        <v>197.43130283654199</v>
      </c>
      <c r="E1628">
        <v>5.6937615529409298</v>
      </c>
      <c r="G1628">
        <v>193.17533615920701</v>
      </c>
    </row>
    <row r="1629" spans="1:7" x14ac:dyDescent="0.3">
      <c r="A1629">
        <v>6.1856502710810997</v>
      </c>
      <c r="C1629">
        <v>197.436208126195</v>
      </c>
      <c r="E1629">
        <v>5.6938990503756903</v>
      </c>
      <c r="G1629">
        <v>193.18304055760299</v>
      </c>
    </row>
    <row r="1630" spans="1:7" x14ac:dyDescent="0.3">
      <c r="A1630">
        <v>6.1860358721024102</v>
      </c>
      <c r="C1630">
        <v>197.44075627348801</v>
      </c>
      <c r="E1630">
        <v>5.6948897132672203</v>
      </c>
      <c r="G1630">
        <v>193.262076123713</v>
      </c>
    </row>
    <row r="1631" spans="1:7" x14ac:dyDescent="0.3">
      <c r="A1631">
        <v>6.1864966045823797</v>
      </c>
      <c r="C1631">
        <v>198.005049588997</v>
      </c>
      <c r="E1631">
        <v>5.6955674315582199</v>
      </c>
      <c r="G1631">
        <v>193.26612019111101</v>
      </c>
    </row>
    <row r="1632" spans="1:7" x14ac:dyDescent="0.3">
      <c r="A1632">
        <v>6.1880061983249597</v>
      </c>
      <c r="C1632">
        <v>198.06641769179299</v>
      </c>
      <c r="E1632">
        <v>5.6963128488686703</v>
      </c>
      <c r="G1632">
        <v>193.30211263364399</v>
      </c>
    </row>
    <row r="1633" spans="1:7" x14ac:dyDescent="0.3">
      <c r="A1633">
        <v>6.1880660064144504</v>
      </c>
      <c r="C1633">
        <v>198.07247662451601</v>
      </c>
      <c r="E1633">
        <v>5.6970720090205997</v>
      </c>
      <c r="G1633">
        <v>193.30406677182</v>
      </c>
    </row>
    <row r="1634" spans="1:7" x14ac:dyDescent="0.3">
      <c r="A1634">
        <v>6.1880805877318599</v>
      </c>
      <c r="C1634">
        <v>198.088004943665</v>
      </c>
      <c r="E1634">
        <v>5.6977331915340903</v>
      </c>
      <c r="G1634">
        <v>193.336614503108</v>
      </c>
    </row>
    <row r="1635" spans="1:7" x14ac:dyDescent="0.3">
      <c r="A1635">
        <v>6.1885651916891398</v>
      </c>
      <c r="C1635">
        <v>198.13870861634899</v>
      </c>
      <c r="E1635">
        <v>5.6982629610529196</v>
      </c>
      <c r="G1635">
        <v>193.35943353783401</v>
      </c>
    </row>
    <row r="1636" spans="1:7" x14ac:dyDescent="0.3">
      <c r="A1636">
        <v>6.1887571608867598</v>
      </c>
      <c r="C1636">
        <v>198.14106061665601</v>
      </c>
      <c r="E1636">
        <v>5.6983198542401903</v>
      </c>
      <c r="G1636">
        <v>193.42303498913299</v>
      </c>
    </row>
    <row r="1637" spans="1:7" x14ac:dyDescent="0.3">
      <c r="A1637">
        <v>6.1902604194850701</v>
      </c>
      <c r="C1637">
        <v>198.14370205512199</v>
      </c>
      <c r="E1637">
        <v>5.6986377268023203</v>
      </c>
      <c r="G1637">
        <v>193.43545948478899</v>
      </c>
    </row>
    <row r="1638" spans="1:7" x14ac:dyDescent="0.3">
      <c r="A1638">
        <v>6.1908983106008</v>
      </c>
      <c r="C1638">
        <v>198.15568539045799</v>
      </c>
      <c r="E1638">
        <v>5.7002285593802497</v>
      </c>
      <c r="G1638">
        <v>193.45093941987901</v>
      </c>
    </row>
    <row r="1639" spans="1:7" x14ac:dyDescent="0.3">
      <c r="A1639">
        <v>6.1910297221459398</v>
      </c>
      <c r="C1639">
        <v>198.15742403184601</v>
      </c>
      <c r="E1639">
        <v>5.70058201879724</v>
      </c>
      <c r="G1639">
        <v>193.473647667329</v>
      </c>
    </row>
    <row r="1640" spans="1:7" x14ac:dyDescent="0.3">
      <c r="A1640">
        <v>6.1920081405258198</v>
      </c>
      <c r="C1640">
        <v>198.17815214389501</v>
      </c>
      <c r="E1640">
        <v>5.7023428358009998</v>
      </c>
      <c r="G1640">
        <v>193.49442999699801</v>
      </c>
    </row>
    <row r="1641" spans="1:7" x14ac:dyDescent="0.3">
      <c r="A1641">
        <v>6.1927761756567596</v>
      </c>
      <c r="C1641">
        <v>198.179005218269</v>
      </c>
      <c r="E1641">
        <v>5.7030458880427997</v>
      </c>
      <c r="G1641">
        <v>194.01162134181601</v>
      </c>
    </row>
    <row r="1642" spans="1:7" x14ac:dyDescent="0.3">
      <c r="A1642">
        <v>6.1935318855525399</v>
      </c>
      <c r="C1642">
        <v>198.18115933087</v>
      </c>
      <c r="E1642">
        <v>5.7041371397170701</v>
      </c>
      <c r="G1642">
        <v>194.04202750893299</v>
      </c>
    </row>
    <row r="1643" spans="1:7" x14ac:dyDescent="0.3">
      <c r="A1643">
        <v>6.1944268277721104</v>
      </c>
      <c r="C1643">
        <v>198.18767140865901</v>
      </c>
      <c r="E1643">
        <v>5.7042579196292502</v>
      </c>
      <c r="G1643">
        <v>194.053345295246</v>
      </c>
    </row>
    <row r="1644" spans="1:7" x14ac:dyDescent="0.3">
      <c r="A1644">
        <v>6.19562447373713</v>
      </c>
      <c r="C1644">
        <v>198.18804901570101</v>
      </c>
      <c r="E1644">
        <v>5.70444943583745</v>
      </c>
      <c r="G1644">
        <v>194.08934376842399</v>
      </c>
    </row>
    <row r="1645" spans="1:7" x14ac:dyDescent="0.3">
      <c r="A1645">
        <v>6.1958262898672398</v>
      </c>
      <c r="C1645">
        <v>198.199047954815</v>
      </c>
      <c r="E1645">
        <v>5.7051663524869198</v>
      </c>
      <c r="G1645">
        <v>194.10545893385901</v>
      </c>
    </row>
    <row r="1646" spans="1:7" x14ac:dyDescent="0.3">
      <c r="A1646">
        <v>6.19599297510719</v>
      </c>
      <c r="C1646">
        <v>198.264731375727</v>
      </c>
      <c r="E1646">
        <v>5.7055309356552097</v>
      </c>
      <c r="G1646">
        <v>194.149372117832</v>
      </c>
    </row>
    <row r="1647" spans="1:7" x14ac:dyDescent="0.3">
      <c r="A1647">
        <v>6.1976337467898404</v>
      </c>
      <c r="C1647">
        <v>198.26799773321301</v>
      </c>
      <c r="E1647">
        <v>5.7062265791629203</v>
      </c>
      <c r="G1647">
        <v>194.159515460183</v>
      </c>
    </row>
    <row r="1648" spans="1:7" x14ac:dyDescent="0.3">
      <c r="A1648">
        <v>6.1989933697748398</v>
      </c>
      <c r="C1648">
        <v>198.29175817137201</v>
      </c>
      <c r="E1648">
        <v>5.7062372979464504</v>
      </c>
      <c r="G1648">
        <v>194.17022518459299</v>
      </c>
    </row>
    <row r="1649" spans="1:7" x14ac:dyDescent="0.3">
      <c r="A1649">
        <v>6.1999275645023797</v>
      </c>
      <c r="C1649">
        <v>198.29558211058</v>
      </c>
      <c r="E1649">
        <v>5.7076196703926696</v>
      </c>
      <c r="G1649">
        <v>194.208117145388</v>
      </c>
    </row>
    <row r="1650" spans="1:7" x14ac:dyDescent="0.3">
      <c r="A1650">
        <v>6.2010487249907396</v>
      </c>
      <c r="C1650">
        <v>198.31683575740601</v>
      </c>
      <c r="E1650">
        <v>5.7083501317818897</v>
      </c>
      <c r="G1650">
        <v>194.21667807855499</v>
      </c>
    </row>
    <row r="1651" spans="1:7" x14ac:dyDescent="0.3">
      <c r="A1651">
        <v>6.2010511464387799</v>
      </c>
      <c r="C1651">
        <v>198.322841110089</v>
      </c>
      <c r="E1651">
        <v>5.7086762971365301</v>
      </c>
      <c r="G1651">
        <v>194.228795459276</v>
      </c>
    </row>
    <row r="1652" spans="1:7" x14ac:dyDescent="0.3">
      <c r="A1652">
        <v>6.2012287030898996</v>
      </c>
      <c r="C1652">
        <v>198.33062347803701</v>
      </c>
      <c r="E1652">
        <v>5.7110419298570996</v>
      </c>
      <c r="G1652">
        <v>194.247884746225</v>
      </c>
    </row>
    <row r="1653" spans="1:7" x14ac:dyDescent="0.3">
      <c r="A1653">
        <v>6.2035090273242499</v>
      </c>
      <c r="C1653">
        <v>198.333339523734</v>
      </c>
      <c r="E1653">
        <v>5.71188550701876</v>
      </c>
      <c r="G1653">
        <v>194.302793458412</v>
      </c>
    </row>
    <row r="1654" spans="1:7" x14ac:dyDescent="0.3">
      <c r="A1654">
        <v>6.2044394651236097</v>
      </c>
      <c r="C1654">
        <v>198.34825666443299</v>
      </c>
      <c r="E1654">
        <v>5.7121664715522096</v>
      </c>
      <c r="G1654">
        <v>194.327572482113</v>
      </c>
    </row>
    <row r="1655" spans="1:7" x14ac:dyDescent="0.3">
      <c r="A1655">
        <v>6.2051430845604498</v>
      </c>
      <c r="C1655">
        <v>198.435382657172</v>
      </c>
      <c r="E1655">
        <v>5.7129261864664196</v>
      </c>
      <c r="G1655">
        <v>194.35806140993699</v>
      </c>
    </row>
    <row r="1656" spans="1:7" x14ac:dyDescent="0.3">
      <c r="A1656">
        <v>6.2052831311916803</v>
      </c>
      <c r="C1656">
        <v>198.45719259977901</v>
      </c>
      <c r="E1656">
        <v>5.7134901179835396</v>
      </c>
      <c r="G1656">
        <v>194.39207548937</v>
      </c>
    </row>
    <row r="1657" spans="1:7" x14ac:dyDescent="0.3">
      <c r="A1657">
        <v>6.20590699769319</v>
      </c>
      <c r="C1657">
        <v>198.47166595191399</v>
      </c>
      <c r="E1657">
        <v>5.7140554551693201</v>
      </c>
      <c r="G1657">
        <v>194.42313238310001</v>
      </c>
    </row>
    <row r="1658" spans="1:7" x14ac:dyDescent="0.3">
      <c r="A1658">
        <v>6.2063812936152596</v>
      </c>
      <c r="C1658">
        <v>198.49656571503201</v>
      </c>
      <c r="E1658">
        <v>5.7142149138406397</v>
      </c>
      <c r="G1658">
        <v>194.43776539164801</v>
      </c>
    </row>
    <row r="1659" spans="1:7" x14ac:dyDescent="0.3">
      <c r="A1659">
        <v>6.2064100849521999</v>
      </c>
      <c r="C1659">
        <v>198.49784914264501</v>
      </c>
      <c r="E1659">
        <v>5.7145492469280796</v>
      </c>
      <c r="G1659">
        <v>194.48536532392399</v>
      </c>
    </row>
    <row r="1660" spans="1:7" x14ac:dyDescent="0.3">
      <c r="A1660">
        <v>6.2066530107066402</v>
      </c>
      <c r="C1660">
        <v>199.031614902721</v>
      </c>
      <c r="E1660">
        <v>5.7146639846668998</v>
      </c>
      <c r="G1660">
        <v>195.00241994305401</v>
      </c>
    </row>
    <row r="1661" spans="1:7" x14ac:dyDescent="0.3">
      <c r="A1661">
        <v>6.2070160544976503</v>
      </c>
      <c r="C1661">
        <v>199.046275173841</v>
      </c>
      <c r="E1661">
        <v>5.7149510161813302</v>
      </c>
      <c r="G1661">
        <v>195.02065065283699</v>
      </c>
    </row>
    <row r="1662" spans="1:7" x14ac:dyDescent="0.3">
      <c r="A1662">
        <v>6.2074709058039703</v>
      </c>
      <c r="C1662">
        <v>199.132886580335</v>
      </c>
      <c r="E1662">
        <v>5.7153647844069697</v>
      </c>
      <c r="G1662">
        <v>195.031427256992</v>
      </c>
    </row>
    <row r="1663" spans="1:7" x14ac:dyDescent="0.3">
      <c r="A1663">
        <v>6.2076386160660997</v>
      </c>
      <c r="C1663">
        <v>199.14928057643999</v>
      </c>
      <c r="E1663">
        <v>5.7155428855124901</v>
      </c>
      <c r="G1663">
        <v>195.049523538703</v>
      </c>
    </row>
    <row r="1664" spans="1:7" x14ac:dyDescent="0.3">
      <c r="A1664">
        <v>6.2077007215349802</v>
      </c>
      <c r="C1664">
        <v>199.15673003318099</v>
      </c>
      <c r="E1664">
        <v>5.7155510392944198</v>
      </c>
      <c r="G1664">
        <v>195.09055460849899</v>
      </c>
    </row>
    <row r="1665" spans="1:7" x14ac:dyDescent="0.3">
      <c r="A1665">
        <v>6.2095612608891404</v>
      </c>
      <c r="C1665">
        <v>199.191373384462</v>
      </c>
      <c r="E1665">
        <v>5.7159606704320796</v>
      </c>
      <c r="G1665">
        <v>195.093416096505</v>
      </c>
    </row>
    <row r="1666" spans="1:7" x14ac:dyDescent="0.3">
      <c r="A1666">
        <v>6.2104653042054396</v>
      </c>
      <c r="C1666">
        <v>199.1986513713</v>
      </c>
      <c r="E1666">
        <v>5.7166593223866302</v>
      </c>
      <c r="G1666">
        <v>195.13810186185501</v>
      </c>
    </row>
    <row r="1667" spans="1:7" x14ac:dyDescent="0.3">
      <c r="A1667">
        <v>6.2112074113902196</v>
      </c>
      <c r="C1667">
        <v>199.21143607680301</v>
      </c>
      <c r="E1667">
        <v>5.7182780909712099</v>
      </c>
      <c r="G1667">
        <v>195.15201203671199</v>
      </c>
    </row>
    <row r="1668" spans="1:7" x14ac:dyDescent="0.3">
      <c r="A1668">
        <v>6.2120587165583103</v>
      </c>
      <c r="C1668">
        <v>199.22386123961499</v>
      </c>
      <c r="E1668">
        <v>5.7192939783892998</v>
      </c>
      <c r="G1668">
        <v>195.15474111869401</v>
      </c>
    </row>
    <row r="1669" spans="1:7" x14ac:dyDescent="0.3">
      <c r="A1669">
        <v>6.2133230245956703</v>
      </c>
      <c r="C1669">
        <v>199.250948466046</v>
      </c>
      <c r="E1669">
        <v>5.7198637033604296</v>
      </c>
      <c r="G1669">
        <v>195.17454039530199</v>
      </c>
    </row>
    <row r="1670" spans="1:7" x14ac:dyDescent="0.3">
      <c r="A1670">
        <v>6.2140494950255203</v>
      </c>
      <c r="C1670">
        <v>199.25891828856501</v>
      </c>
      <c r="E1670">
        <v>5.7203096878801203</v>
      </c>
      <c r="G1670">
        <v>195.184829835149</v>
      </c>
    </row>
    <row r="1671" spans="1:7" x14ac:dyDescent="0.3">
      <c r="A1671">
        <v>6.2142585717956997</v>
      </c>
      <c r="C1671">
        <v>199.28030072945299</v>
      </c>
      <c r="E1671">
        <v>5.7206505264914096</v>
      </c>
      <c r="G1671">
        <v>195.23693762322199</v>
      </c>
    </row>
    <row r="1672" spans="1:7" x14ac:dyDescent="0.3">
      <c r="A1672">
        <v>6.2154863281927302</v>
      </c>
      <c r="C1672">
        <v>199.321753838582</v>
      </c>
      <c r="E1672">
        <v>5.7218749292912898</v>
      </c>
      <c r="G1672">
        <v>195.252575564403</v>
      </c>
    </row>
    <row r="1673" spans="1:7" x14ac:dyDescent="0.3">
      <c r="A1673">
        <v>6.2155662260343396</v>
      </c>
      <c r="C1673">
        <v>199.336358041653</v>
      </c>
      <c r="E1673">
        <v>5.7227983436190399</v>
      </c>
      <c r="G1673">
        <v>195.266378831547</v>
      </c>
    </row>
    <row r="1674" spans="1:7" x14ac:dyDescent="0.3">
      <c r="A1674">
        <v>6.2157678269220096</v>
      </c>
      <c r="C1674">
        <v>199.36062799341701</v>
      </c>
      <c r="E1674">
        <v>5.7230562775948401</v>
      </c>
      <c r="G1674">
        <v>195.26717409348299</v>
      </c>
    </row>
    <row r="1675" spans="1:7" x14ac:dyDescent="0.3">
      <c r="A1675">
        <v>6.2170911443926302</v>
      </c>
      <c r="C1675">
        <v>199.36168924997301</v>
      </c>
      <c r="E1675">
        <v>5.7233630362910102</v>
      </c>
      <c r="G1675">
        <v>195.280286940693</v>
      </c>
    </row>
    <row r="1676" spans="1:7" x14ac:dyDescent="0.3">
      <c r="A1676">
        <v>6.2174120654307696</v>
      </c>
      <c r="C1676">
        <v>199.40308982554799</v>
      </c>
      <c r="E1676">
        <v>5.72444607882223</v>
      </c>
      <c r="G1676">
        <v>195.302704982412</v>
      </c>
    </row>
    <row r="1677" spans="1:7" x14ac:dyDescent="0.3">
      <c r="A1677">
        <v>6.2175026397746702</v>
      </c>
      <c r="C1677">
        <v>199.407542871483</v>
      </c>
      <c r="E1677">
        <v>5.7246454334810197</v>
      </c>
      <c r="G1677">
        <v>195.32507286062199</v>
      </c>
    </row>
    <row r="1678" spans="1:7" x14ac:dyDescent="0.3">
      <c r="A1678">
        <v>6.2181129387050396</v>
      </c>
      <c r="C1678">
        <v>199.43929019456399</v>
      </c>
      <c r="E1678">
        <v>5.7253720819195602</v>
      </c>
      <c r="G1678">
        <v>195.32575028378301</v>
      </c>
    </row>
    <row r="1679" spans="1:7" x14ac:dyDescent="0.3">
      <c r="A1679">
        <v>6.2188765520881804</v>
      </c>
      <c r="C1679">
        <v>199.440433656529</v>
      </c>
      <c r="E1679">
        <v>5.7254060748854698</v>
      </c>
      <c r="G1679">
        <v>195.40919712950699</v>
      </c>
    </row>
    <row r="1680" spans="1:7" x14ac:dyDescent="0.3">
      <c r="A1680">
        <v>6.2190347831084098</v>
      </c>
      <c r="C1680">
        <v>199.447327684893</v>
      </c>
      <c r="E1680">
        <v>5.7271714838109196</v>
      </c>
      <c r="G1680">
        <v>195.43676659586399</v>
      </c>
    </row>
    <row r="1681" spans="1:7" x14ac:dyDescent="0.3">
      <c r="A1681">
        <v>6.2191511784604501</v>
      </c>
      <c r="C1681">
        <v>199.47678342363099</v>
      </c>
      <c r="E1681">
        <v>5.7277897221763903</v>
      </c>
      <c r="G1681">
        <v>195.49259694050201</v>
      </c>
    </row>
    <row r="1682" spans="1:7" x14ac:dyDescent="0.3">
      <c r="A1682">
        <v>6.21947685795634</v>
      </c>
      <c r="C1682">
        <v>201.02041204921301</v>
      </c>
      <c r="E1682">
        <v>5.72801712929164</v>
      </c>
      <c r="G1682">
        <v>197.03107835707499</v>
      </c>
    </row>
    <row r="1683" spans="1:7" x14ac:dyDescent="0.3">
      <c r="A1683">
        <v>6.2196959730000003</v>
      </c>
      <c r="C1683">
        <v>201.02525455462899</v>
      </c>
      <c r="E1683">
        <v>5.7284459291861598</v>
      </c>
      <c r="G1683">
        <v>197.033485870764</v>
      </c>
    </row>
    <row r="1684" spans="1:7" x14ac:dyDescent="0.3">
      <c r="A1684">
        <v>6.2197204630126999</v>
      </c>
      <c r="C1684">
        <v>201.08108401538499</v>
      </c>
      <c r="E1684">
        <v>5.7286962231641496</v>
      </c>
      <c r="G1684">
        <v>197.03768656108701</v>
      </c>
    </row>
    <row r="1685" spans="1:7" x14ac:dyDescent="0.3">
      <c r="A1685">
        <v>6.2204583597043799</v>
      </c>
      <c r="C1685">
        <v>201.15560711156101</v>
      </c>
      <c r="E1685">
        <v>5.7290618934491198</v>
      </c>
      <c r="G1685">
        <v>197.11983638888901</v>
      </c>
    </row>
    <row r="1686" spans="1:7" x14ac:dyDescent="0.3">
      <c r="A1686">
        <v>6.2208671226516001</v>
      </c>
      <c r="C1686">
        <v>201.34334719812099</v>
      </c>
      <c r="E1686">
        <v>5.7291287498725101</v>
      </c>
      <c r="G1686">
        <v>197.15417475023801</v>
      </c>
    </row>
    <row r="1687" spans="1:7" x14ac:dyDescent="0.3">
      <c r="A1687">
        <v>6.2222905147688898</v>
      </c>
      <c r="C1687">
        <v>201.38280100865799</v>
      </c>
      <c r="E1687">
        <v>5.7291490622438301</v>
      </c>
      <c r="G1687">
        <v>197.309467620623</v>
      </c>
    </row>
    <row r="1688" spans="1:7" x14ac:dyDescent="0.3">
      <c r="A1688">
        <v>6.2223550330933302</v>
      </c>
      <c r="C1688">
        <v>201.43985595341101</v>
      </c>
      <c r="E1688">
        <v>5.7295190757777297</v>
      </c>
      <c r="G1688">
        <v>197.31011066176001</v>
      </c>
    </row>
    <row r="1689" spans="1:7" x14ac:dyDescent="0.3">
      <c r="A1689">
        <v>6.2225959764619798</v>
      </c>
      <c r="C1689">
        <v>201.46122133562099</v>
      </c>
      <c r="E1689">
        <v>5.7295310340310603</v>
      </c>
      <c r="G1689">
        <v>197.34276835250299</v>
      </c>
    </row>
    <row r="1690" spans="1:7" x14ac:dyDescent="0.3">
      <c r="A1690">
        <v>6.2235101333069496</v>
      </c>
      <c r="C1690">
        <v>201.467030443992</v>
      </c>
      <c r="E1690">
        <v>5.7296389634270799</v>
      </c>
      <c r="G1690">
        <v>197.36453534907901</v>
      </c>
    </row>
    <row r="1691" spans="1:7" x14ac:dyDescent="0.3">
      <c r="A1691">
        <v>6.2235386719388099</v>
      </c>
      <c r="C1691">
        <v>202.03383997060399</v>
      </c>
      <c r="E1691">
        <v>5.7315291874989898</v>
      </c>
      <c r="G1691">
        <v>198.34002765258401</v>
      </c>
    </row>
    <row r="1692" spans="1:7" x14ac:dyDescent="0.3">
      <c r="A1692">
        <v>6.2236221611838198</v>
      </c>
      <c r="C1692">
        <v>202.10239061487999</v>
      </c>
      <c r="E1692">
        <v>5.7317661217187901</v>
      </c>
      <c r="G1692">
        <v>198.3414887484</v>
      </c>
    </row>
    <row r="1693" spans="1:7" x14ac:dyDescent="0.3">
      <c r="A1693">
        <v>6.2240842188992902</v>
      </c>
      <c r="C1693">
        <v>202.12696882961399</v>
      </c>
      <c r="E1693">
        <v>5.7320012875729596</v>
      </c>
      <c r="G1693">
        <v>198.486105166942</v>
      </c>
    </row>
    <row r="1694" spans="1:7" x14ac:dyDescent="0.3">
      <c r="A1694">
        <v>6.22442010851079</v>
      </c>
      <c r="C1694">
        <v>202.21991301534399</v>
      </c>
      <c r="E1694">
        <v>5.73208837396409</v>
      </c>
      <c r="G1694">
        <v>199.188913854182</v>
      </c>
    </row>
    <row r="1695" spans="1:7" x14ac:dyDescent="0.3">
      <c r="A1695">
        <v>6.2244281454156001</v>
      </c>
      <c r="C1695">
        <v>202.23284884391501</v>
      </c>
      <c r="E1695">
        <v>5.7324210519912899</v>
      </c>
      <c r="G1695">
        <v>199.26564509295699</v>
      </c>
    </row>
    <row r="1696" spans="1:7" x14ac:dyDescent="0.3">
      <c r="A1696">
        <v>6.2250497527961501</v>
      </c>
      <c r="C1696">
        <v>202.241193835361</v>
      </c>
      <c r="E1696">
        <v>5.7326885778022101</v>
      </c>
      <c r="G1696">
        <v>199.31501450556999</v>
      </c>
    </row>
    <row r="1697" spans="1:7" x14ac:dyDescent="0.3">
      <c r="A1697">
        <v>6.2254312732233998</v>
      </c>
      <c r="C1697">
        <v>202.290431638543</v>
      </c>
      <c r="E1697">
        <v>5.7338412729604</v>
      </c>
      <c r="G1697">
        <v>199.45517753525399</v>
      </c>
    </row>
    <row r="1698" spans="1:7" x14ac:dyDescent="0.3">
      <c r="A1698">
        <v>6.2264831748176803</v>
      </c>
      <c r="C1698">
        <v>202.29980991567101</v>
      </c>
      <c r="E1698">
        <v>5.7342119914035496</v>
      </c>
      <c r="G1698">
        <v>199.478925751226</v>
      </c>
    </row>
    <row r="1699" spans="1:7" x14ac:dyDescent="0.3">
      <c r="A1699">
        <v>6.2271960873375702</v>
      </c>
      <c r="C1699">
        <v>202.30236738063701</v>
      </c>
      <c r="E1699">
        <v>5.7350448079160596</v>
      </c>
      <c r="G1699">
        <v>199.490669079855</v>
      </c>
    </row>
    <row r="1700" spans="1:7" x14ac:dyDescent="0.3">
      <c r="A1700">
        <v>6.2277440571022797</v>
      </c>
      <c r="C1700">
        <v>202.38333127459501</v>
      </c>
      <c r="E1700">
        <v>5.7356685074092004</v>
      </c>
      <c r="G1700">
        <v>200.063062507117</v>
      </c>
    </row>
    <row r="1701" spans="1:7" x14ac:dyDescent="0.3">
      <c r="A1701">
        <v>6.2277881884286996</v>
      </c>
      <c r="C1701">
        <v>202.40473788330601</v>
      </c>
      <c r="E1701">
        <v>5.73597050831206</v>
      </c>
      <c r="G1701">
        <v>200.111714814583</v>
      </c>
    </row>
    <row r="1702" spans="1:7" x14ac:dyDescent="0.3">
      <c r="A1702">
        <v>6.22800266242806</v>
      </c>
      <c r="C1702">
        <v>202.41113125705601</v>
      </c>
      <c r="E1702">
        <v>5.7362852965073099</v>
      </c>
      <c r="G1702">
        <v>200.14913200720201</v>
      </c>
    </row>
    <row r="1703" spans="1:7" x14ac:dyDescent="0.3">
      <c r="A1703">
        <v>6.2284123797548903</v>
      </c>
      <c r="C1703">
        <v>202.45911927135</v>
      </c>
      <c r="E1703">
        <v>5.7362955175427501</v>
      </c>
      <c r="G1703">
        <v>200.179888952597</v>
      </c>
    </row>
    <row r="1704" spans="1:7" x14ac:dyDescent="0.3">
      <c r="A1704">
        <v>6.2292846508215298</v>
      </c>
      <c r="C1704">
        <v>202.46487491771799</v>
      </c>
      <c r="E1704">
        <v>5.7367906703640603</v>
      </c>
      <c r="G1704">
        <v>200.181739814325</v>
      </c>
    </row>
    <row r="1705" spans="1:7" x14ac:dyDescent="0.3">
      <c r="A1705">
        <v>6.2295635269758698</v>
      </c>
      <c r="C1705">
        <v>203.01197926198199</v>
      </c>
      <c r="E1705">
        <v>5.7369141279984897</v>
      </c>
      <c r="G1705">
        <v>200.201031710016</v>
      </c>
    </row>
    <row r="1706" spans="1:7" x14ac:dyDescent="0.3">
      <c r="A1706">
        <v>6.2305463177695604</v>
      </c>
      <c r="C1706">
        <v>203.111238115943</v>
      </c>
      <c r="E1706">
        <v>5.7381731224493997</v>
      </c>
      <c r="G1706">
        <v>200.25560575049801</v>
      </c>
    </row>
    <row r="1707" spans="1:7" x14ac:dyDescent="0.3">
      <c r="A1707">
        <v>6.2317464161254801</v>
      </c>
      <c r="C1707">
        <v>203.28946883026799</v>
      </c>
      <c r="E1707">
        <v>5.7392199746967298</v>
      </c>
      <c r="G1707">
        <v>200.28119531959101</v>
      </c>
    </row>
    <row r="1708" spans="1:7" x14ac:dyDescent="0.3">
      <c r="A1708">
        <v>6.2320164008459402</v>
      </c>
      <c r="C1708">
        <v>203.35365850426899</v>
      </c>
      <c r="E1708">
        <v>5.73946115340798</v>
      </c>
      <c r="G1708">
        <v>200.288813112139</v>
      </c>
    </row>
    <row r="1709" spans="1:7" x14ac:dyDescent="0.3">
      <c r="A1709">
        <v>6.2339785774245904</v>
      </c>
      <c r="C1709">
        <v>203.42102973663299</v>
      </c>
      <c r="E1709">
        <v>5.7395823483118003</v>
      </c>
      <c r="G1709">
        <v>200.47089799090799</v>
      </c>
    </row>
    <row r="1710" spans="1:7" x14ac:dyDescent="0.3">
      <c r="A1710">
        <v>6.2342638615649699</v>
      </c>
      <c r="C1710">
        <v>203.44549466353999</v>
      </c>
      <c r="E1710">
        <v>5.7397261218100102</v>
      </c>
      <c r="G1710">
        <v>201.10429150806701</v>
      </c>
    </row>
    <row r="1711" spans="1:7" x14ac:dyDescent="0.3">
      <c r="A1711">
        <v>6.2350808946771803</v>
      </c>
      <c r="C1711">
        <v>204.03770070496699</v>
      </c>
      <c r="E1711">
        <v>5.7401467722544997</v>
      </c>
      <c r="G1711">
        <v>201.16726876057001</v>
      </c>
    </row>
    <row r="1712" spans="1:7" x14ac:dyDescent="0.3">
      <c r="A1712">
        <v>6.2358123567449804</v>
      </c>
      <c r="C1712">
        <v>204.05000982856001</v>
      </c>
      <c r="E1712">
        <v>5.74051486157206</v>
      </c>
      <c r="G1712">
        <v>201.21582714003199</v>
      </c>
    </row>
    <row r="1713" spans="1:7" x14ac:dyDescent="0.3">
      <c r="A1713">
        <v>6.2362382924461004</v>
      </c>
      <c r="C1713">
        <v>204.07710808208401</v>
      </c>
      <c r="E1713">
        <v>5.7416525536443199</v>
      </c>
      <c r="G1713">
        <v>201.225617081661</v>
      </c>
    </row>
    <row r="1714" spans="1:7" x14ac:dyDescent="0.3">
      <c r="A1714">
        <v>6.23628518650498</v>
      </c>
      <c r="C1714">
        <v>204.11348778667099</v>
      </c>
      <c r="E1714">
        <v>5.7420354024244</v>
      </c>
      <c r="G1714">
        <v>201.34567380248899</v>
      </c>
    </row>
    <row r="1715" spans="1:7" x14ac:dyDescent="0.3">
      <c r="A1715">
        <v>6.2372835328420804</v>
      </c>
      <c r="C1715">
        <v>204.14020538473901</v>
      </c>
      <c r="E1715">
        <v>5.7421976686984202</v>
      </c>
      <c r="G1715">
        <v>201.36931390616499</v>
      </c>
    </row>
    <row r="1716" spans="1:7" x14ac:dyDescent="0.3">
      <c r="A1716">
        <v>6.2375670764598503</v>
      </c>
      <c r="C1716">
        <v>204.21803623090901</v>
      </c>
      <c r="E1716">
        <v>5.7430453127838197</v>
      </c>
      <c r="G1716">
        <v>201.45344807903899</v>
      </c>
    </row>
    <row r="1717" spans="1:7" x14ac:dyDescent="0.3">
      <c r="A1717">
        <v>6.2379113168430598</v>
      </c>
      <c r="C1717">
        <v>204.32674084815301</v>
      </c>
      <c r="E1717">
        <v>5.7431486008126402</v>
      </c>
      <c r="G1717">
        <v>201.46019881043</v>
      </c>
    </row>
    <row r="1718" spans="1:7" x14ac:dyDescent="0.3">
      <c r="A1718">
        <v>6.2382823062394603</v>
      </c>
      <c r="C1718">
        <v>204.380149447082</v>
      </c>
      <c r="E1718">
        <v>5.7431976328224303</v>
      </c>
      <c r="G1718">
        <v>202.02065779342399</v>
      </c>
    </row>
    <row r="1719" spans="1:7" x14ac:dyDescent="0.3">
      <c r="A1719">
        <v>6.2389173705151002</v>
      </c>
      <c r="C1719">
        <v>205.07704031340899</v>
      </c>
      <c r="E1719">
        <v>5.7432700611166903</v>
      </c>
      <c r="G1719">
        <v>202.10204848031699</v>
      </c>
    </row>
    <row r="1720" spans="1:7" x14ac:dyDescent="0.3">
      <c r="A1720">
        <v>6.2395943739795099</v>
      </c>
      <c r="C1720">
        <v>205.10838135917501</v>
      </c>
      <c r="E1720">
        <v>5.7433344297504103</v>
      </c>
      <c r="G1720">
        <v>202.148584866139</v>
      </c>
    </row>
    <row r="1721" spans="1:7" x14ac:dyDescent="0.3">
      <c r="A1721">
        <v>6.2406921362980903</v>
      </c>
      <c r="C1721">
        <v>205.11134096510699</v>
      </c>
      <c r="E1721">
        <v>5.7434342907487297</v>
      </c>
      <c r="G1721">
        <v>202.23281066444099</v>
      </c>
    </row>
    <row r="1722" spans="1:7" x14ac:dyDescent="0.3">
      <c r="A1722">
        <v>6.2414374158331896</v>
      </c>
      <c r="C1722">
        <v>205.23182328363899</v>
      </c>
      <c r="E1722">
        <v>5.7442787278340202</v>
      </c>
      <c r="G1722">
        <v>202.29180731760499</v>
      </c>
    </row>
    <row r="1723" spans="1:7" x14ac:dyDescent="0.3">
      <c r="A1723">
        <v>6.2414449459110202</v>
      </c>
      <c r="C1723">
        <v>205.272848838117</v>
      </c>
      <c r="E1723">
        <v>5.7446750754803499</v>
      </c>
      <c r="G1723">
        <v>202.37174578182001</v>
      </c>
    </row>
    <row r="1724" spans="1:7" x14ac:dyDescent="0.3">
      <c r="A1724">
        <v>6.2415687330352396</v>
      </c>
      <c r="C1724">
        <v>205.29468730504399</v>
      </c>
      <c r="E1724">
        <v>5.7448196495505401</v>
      </c>
      <c r="G1724">
        <v>202.39030985570301</v>
      </c>
    </row>
    <row r="1725" spans="1:7" x14ac:dyDescent="0.3">
      <c r="A1725">
        <v>6.2419962792797898</v>
      </c>
      <c r="C1725">
        <v>205.29472707901101</v>
      </c>
      <c r="E1725">
        <v>5.7448257124427604</v>
      </c>
      <c r="G1725">
        <v>202.49364601773499</v>
      </c>
    </row>
    <row r="1726" spans="1:7" x14ac:dyDescent="0.3">
      <c r="A1726">
        <v>6.2423249088234298</v>
      </c>
      <c r="C1726">
        <v>205.37424930698199</v>
      </c>
      <c r="E1726">
        <v>5.7466103906573798</v>
      </c>
      <c r="G1726">
        <v>203.07574026965801</v>
      </c>
    </row>
    <row r="1727" spans="1:7" x14ac:dyDescent="0.3">
      <c r="A1727">
        <v>6.2423758433557204</v>
      </c>
      <c r="C1727">
        <v>205.462596818284</v>
      </c>
      <c r="E1727">
        <v>5.7474633892309601</v>
      </c>
      <c r="G1727">
        <v>203.14983525874399</v>
      </c>
    </row>
    <row r="1728" spans="1:7" x14ac:dyDescent="0.3">
      <c r="A1728">
        <v>6.2424864613536997</v>
      </c>
      <c r="C1728">
        <v>205.46726953907401</v>
      </c>
      <c r="E1728">
        <v>5.7478850032511</v>
      </c>
      <c r="G1728">
        <v>203.21913517133399</v>
      </c>
    </row>
    <row r="1729" spans="1:7" x14ac:dyDescent="0.3">
      <c r="A1729">
        <v>6.2428110916252502</v>
      </c>
      <c r="C1729">
        <v>206.093447289816</v>
      </c>
      <c r="E1729">
        <v>5.7479346760368397</v>
      </c>
      <c r="G1729">
        <v>203.22551830473199</v>
      </c>
    </row>
    <row r="1730" spans="1:7" x14ac:dyDescent="0.3">
      <c r="A1730">
        <v>6.2467118905191503</v>
      </c>
      <c r="C1730">
        <v>206.12307580039899</v>
      </c>
      <c r="E1730">
        <v>5.7486574529187102</v>
      </c>
      <c r="G1730">
        <v>203.37970450359401</v>
      </c>
    </row>
    <row r="1731" spans="1:7" x14ac:dyDescent="0.3">
      <c r="A1731">
        <v>6.2478811827704996</v>
      </c>
      <c r="C1731">
        <v>206.19404262851</v>
      </c>
      <c r="E1731">
        <v>5.7498204909918202</v>
      </c>
      <c r="G1731">
        <v>203.398622578355</v>
      </c>
    </row>
    <row r="1732" spans="1:7" x14ac:dyDescent="0.3">
      <c r="A1732">
        <v>6.2479365215414804</v>
      </c>
      <c r="C1732">
        <v>206.28575893131401</v>
      </c>
      <c r="E1732">
        <v>5.7499503149971902</v>
      </c>
      <c r="G1732">
        <v>203.41953744378901</v>
      </c>
    </row>
    <row r="1733" spans="1:7" x14ac:dyDescent="0.3">
      <c r="A1733">
        <v>6.2486663522244799</v>
      </c>
      <c r="C1733">
        <v>206.292027717889</v>
      </c>
      <c r="E1733">
        <v>5.7505072316333701</v>
      </c>
      <c r="G1733">
        <v>203.48186796636799</v>
      </c>
    </row>
    <row r="1734" spans="1:7" x14ac:dyDescent="0.3">
      <c r="A1734">
        <v>6.2496080866009702</v>
      </c>
      <c r="C1734">
        <v>206.29467194942899</v>
      </c>
      <c r="E1734">
        <v>5.7506800599899801</v>
      </c>
      <c r="G1734">
        <v>204.02972072203499</v>
      </c>
    </row>
    <row r="1735" spans="1:7" x14ac:dyDescent="0.3">
      <c r="A1735">
        <v>6.2505930896590796</v>
      </c>
      <c r="C1735">
        <v>206.34625148759099</v>
      </c>
      <c r="E1735">
        <v>5.7517831010277698</v>
      </c>
      <c r="G1735">
        <v>204.086355061907</v>
      </c>
    </row>
    <row r="1736" spans="1:7" x14ac:dyDescent="0.3">
      <c r="A1736">
        <v>6.2521240970611496</v>
      </c>
      <c r="C1736">
        <v>206.38198867228999</v>
      </c>
      <c r="E1736">
        <v>5.7518657239595203</v>
      </c>
      <c r="G1736">
        <v>204.09624826629499</v>
      </c>
    </row>
    <row r="1737" spans="1:7" x14ac:dyDescent="0.3">
      <c r="A1737">
        <v>6.2529694909351798</v>
      </c>
      <c r="C1737">
        <v>206.42613617606901</v>
      </c>
      <c r="E1737">
        <v>5.7521121324733997</v>
      </c>
      <c r="G1737">
        <v>204.10721117640199</v>
      </c>
    </row>
    <row r="1738" spans="1:7" x14ac:dyDescent="0.3">
      <c r="A1738">
        <v>6.2531724857936704</v>
      </c>
      <c r="C1738">
        <v>207.005842586532</v>
      </c>
      <c r="E1738">
        <v>5.7522782653676598</v>
      </c>
      <c r="G1738">
        <v>204.126865378296</v>
      </c>
    </row>
    <row r="1739" spans="1:7" x14ac:dyDescent="0.3">
      <c r="A1739">
        <v>6.25480109032745</v>
      </c>
      <c r="C1739">
        <v>207.05420244061301</v>
      </c>
      <c r="E1739">
        <v>5.7540265060793097</v>
      </c>
      <c r="G1739">
        <v>204.20251189453899</v>
      </c>
    </row>
    <row r="1740" spans="1:7" x14ac:dyDescent="0.3">
      <c r="A1740">
        <v>6.25658881372095</v>
      </c>
      <c r="C1740">
        <v>207.14352600682699</v>
      </c>
      <c r="E1740">
        <v>5.7551873547561598</v>
      </c>
      <c r="G1740">
        <v>204.23429438399199</v>
      </c>
    </row>
    <row r="1741" spans="1:7" x14ac:dyDescent="0.3">
      <c r="A1741">
        <v>6.2566536223902096</v>
      </c>
      <c r="C1741">
        <v>207.17391316812399</v>
      </c>
      <c r="E1741">
        <v>5.7556344142972904</v>
      </c>
      <c r="G1741">
        <v>204.338923170284</v>
      </c>
    </row>
    <row r="1742" spans="1:7" x14ac:dyDescent="0.3">
      <c r="A1742">
        <v>6.2585098247595301</v>
      </c>
      <c r="C1742">
        <v>207.18746515594501</v>
      </c>
      <c r="E1742">
        <v>5.7561158453522303</v>
      </c>
      <c r="G1742">
        <v>204.354188474311</v>
      </c>
    </row>
    <row r="1743" spans="1:7" x14ac:dyDescent="0.3">
      <c r="A1743">
        <v>6.2593262676999997</v>
      </c>
      <c r="C1743">
        <v>207.249408021715</v>
      </c>
      <c r="E1743">
        <v>5.7563275181651603</v>
      </c>
      <c r="G1743">
        <v>204.360123314079</v>
      </c>
    </row>
    <row r="1744" spans="1:7" x14ac:dyDescent="0.3">
      <c r="A1744">
        <v>6.2601692596704304</v>
      </c>
      <c r="C1744">
        <v>207.32804638797501</v>
      </c>
      <c r="E1744">
        <v>5.7576102199444303</v>
      </c>
      <c r="G1744">
        <v>204.40376784285701</v>
      </c>
    </row>
    <row r="1745" spans="1:7" x14ac:dyDescent="0.3">
      <c r="A1745">
        <v>6.2604394970676998</v>
      </c>
      <c r="C1745">
        <v>207.337845899206</v>
      </c>
      <c r="E1745">
        <v>5.7581419603366903</v>
      </c>
      <c r="G1745">
        <v>204.47359306106301</v>
      </c>
    </row>
    <row r="1746" spans="1:7" x14ac:dyDescent="0.3">
      <c r="A1746">
        <v>6.2608688851152898</v>
      </c>
      <c r="C1746">
        <v>207.337945131803</v>
      </c>
      <c r="E1746">
        <v>5.7585617713943096</v>
      </c>
      <c r="G1746">
        <v>205.01650793537499</v>
      </c>
    </row>
    <row r="1747" spans="1:7" x14ac:dyDescent="0.3">
      <c r="A1747">
        <v>6.26092406361649</v>
      </c>
      <c r="C1747">
        <v>207.34774177610399</v>
      </c>
      <c r="E1747">
        <v>5.7592621056453401</v>
      </c>
      <c r="G1747">
        <v>205.055689285874</v>
      </c>
    </row>
    <row r="1748" spans="1:7" x14ac:dyDescent="0.3">
      <c r="A1748">
        <v>6.2615792571198297</v>
      </c>
      <c r="C1748">
        <v>207.36918872945401</v>
      </c>
      <c r="E1748">
        <v>5.7595072323201704</v>
      </c>
      <c r="G1748">
        <v>205.08443812810799</v>
      </c>
    </row>
    <row r="1749" spans="1:7" x14ac:dyDescent="0.3">
      <c r="A1749">
        <v>6.2616008203545102</v>
      </c>
      <c r="C1749">
        <v>207.443161077783</v>
      </c>
      <c r="E1749">
        <v>5.7597447532741199</v>
      </c>
      <c r="G1749">
        <v>205.09238930587799</v>
      </c>
    </row>
    <row r="1750" spans="1:7" x14ac:dyDescent="0.3">
      <c r="A1750">
        <v>6.2625563499255001</v>
      </c>
      <c r="C1750">
        <v>208.00290647658801</v>
      </c>
      <c r="E1750">
        <v>5.7606949060426702</v>
      </c>
      <c r="G1750">
        <v>205.15038627151401</v>
      </c>
    </row>
    <row r="1751" spans="1:7" x14ac:dyDescent="0.3">
      <c r="A1751">
        <v>6.2639107036298602</v>
      </c>
      <c r="C1751">
        <v>208.05255096807201</v>
      </c>
      <c r="E1751">
        <v>5.7621321505035601</v>
      </c>
      <c r="G1751">
        <v>205.15067529051299</v>
      </c>
    </row>
    <row r="1752" spans="1:7" x14ac:dyDescent="0.3">
      <c r="A1752">
        <v>6.2648863592062796</v>
      </c>
      <c r="C1752">
        <v>208.074294316335</v>
      </c>
      <c r="E1752">
        <v>5.7630658627297402</v>
      </c>
      <c r="G1752">
        <v>205.20434245087</v>
      </c>
    </row>
    <row r="1753" spans="1:7" x14ac:dyDescent="0.3">
      <c r="A1753">
        <v>6.2651558865814998</v>
      </c>
      <c r="C1753">
        <v>208.125766440864</v>
      </c>
      <c r="E1753">
        <v>5.7631171834919197</v>
      </c>
      <c r="G1753">
        <v>205.21015123810801</v>
      </c>
    </row>
    <row r="1754" spans="1:7" x14ac:dyDescent="0.3">
      <c r="A1754">
        <v>6.2654214844954303</v>
      </c>
      <c r="C1754">
        <v>208.14571151758901</v>
      </c>
      <c r="E1754">
        <v>5.7636713200653702</v>
      </c>
      <c r="G1754">
        <v>205.21609830884501</v>
      </c>
    </row>
    <row r="1755" spans="1:7" x14ac:dyDescent="0.3">
      <c r="A1755">
        <v>6.2662731838569599</v>
      </c>
      <c r="C1755">
        <v>208.15055932528699</v>
      </c>
      <c r="E1755">
        <v>5.7636992435041696</v>
      </c>
      <c r="G1755">
        <v>205.232058471019</v>
      </c>
    </row>
    <row r="1756" spans="1:7" x14ac:dyDescent="0.3">
      <c r="A1756">
        <v>6.2663347729820904</v>
      </c>
      <c r="C1756">
        <v>208.19262986891499</v>
      </c>
      <c r="E1756">
        <v>5.7638918721761803</v>
      </c>
      <c r="G1756">
        <v>205.244150289934</v>
      </c>
    </row>
    <row r="1757" spans="1:7" x14ac:dyDescent="0.3">
      <c r="A1757">
        <v>6.2664315132778201</v>
      </c>
      <c r="C1757">
        <v>208.20037502858099</v>
      </c>
      <c r="E1757">
        <v>5.7653377301542497</v>
      </c>
      <c r="G1757">
        <v>205.26723254982099</v>
      </c>
    </row>
    <row r="1758" spans="1:7" x14ac:dyDescent="0.3">
      <c r="A1758">
        <v>6.26681606502828</v>
      </c>
      <c r="C1758">
        <v>208.41610738642001</v>
      </c>
      <c r="E1758">
        <v>5.7653832458693604</v>
      </c>
      <c r="G1758">
        <v>205.33489329126499</v>
      </c>
    </row>
    <row r="1759" spans="1:7" x14ac:dyDescent="0.3">
      <c r="A1759">
        <v>6.2684687705925297</v>
      </c>
      <c r="C1759">
        <v>208.42081448719</v>
      </c>
      <c r="E1759">
        <v>5.7661699795802503</v>
      </c>
      <c r="G1759">
        <v>205.348337689798</v>
      </c>
    </row>
    <row r="1760" spans="1:7" x14ac:dyDescent="0.3">
      <c r="A1760">
        <v>6.2696648143651101</v>
      </c>
      <c r="C1760">
        <v>208.49060160907101</v>
      </c>
      <c r="E1760">
        <v>5.7673622536651701</v>
      </c>
      <c r="G1760">
        <v>205.38996902029999</v>
      </c>
    </row>
    <row r="1761" spans="1:7" x14ac:dyDescent="0.3">
      <c r="A1761">
        <v>6.2698126314234202</v>
      </c>
      <c r="C1761">
        <v>209.041052888618</v>
      </c>
      <c r="E1761">
        <v>5.7694936695991199</v>
      </c>
      <c r="G1761">
        <v>205.40957238291799</v>
      </c>
    </row>
    <row r="1762" spans="1:7" x14ac:dyDescent="0.3">
      <c r="A1762">
        <v>6.2702197269172899</v>
      </c>
      <c r="C1762">
        <v>209.13615977227701</v>
      </c>
      <c r="E1762">
        <v>5.7701765850839104</v>
      </c>
      <c r="G1762">
        <v>205.41458081748399</v>
      </c>
    </row>
    <row r="1763" spans="1:7" x14ac:dyDescent="0.3">
      <c r="A1763">
        <v>6.2704841758970398</v>
      </c>
      <c r="C1763">
        <v>209.16686973748301</v>
      </c>
      <c r="E1763">
        <v>5.7721930584649899</v>
      </c>
      <c r="G1763">
        <v>205.444485455055</v>
      </c>
    </row>
    <row r="1764" spans="1:7" x14ac:dyDescent="0.3">
      <c r="A1764">
        <v>6.2719076757478103</v>
      </c>
      <c r="C1764">
        <v>209.17906529836199</v>
      </c>
      <c r="E1764">
        <v>5.7731205206851204</v>
      </c>
      <c r="G1764">
        <v>205.44897388339899</v>
      </c>
    </row>
    <row r="1765" spans="1:7" x14ac:dyDescent="0.3">
      <c r="A1765">
        <v>6.2726013937338001</v>
      </c>
      <c r="C1765">
        <v>209.222286766938</v>
      </c>
      <c r="E1765">
        <v>5.7739960878434902</v>
      </c>
      <c r="G1765">
        <v>205.46077962775399</v>
      </c>
    </row>
    <row r="1766" spans="1:7" x14ac:dyDescent="0.3">
      <c r="A1766">
        <v>6.2733016841601197</v>
      </c>
      <c r="C1766">
        <v>209.22413076074699</v>
      </c>
      <c r="E1766">
        <v>5.7750022561650898</v>
      </c>
      <c r="G1766">
        <v>206.02097118631301</v>
      </c>
    </row>
    <row r="1767" spans="1:7" x14ac:dyDescent="0.3">
      <c r="A1767">
        <v>6.2751624124357699</v>
      </c>
      <c r="C1767">
        <v>209.24126991410901</v>
      </c>
      <c r="E1767">
        <v>5.7753792393266803</v>
      </c>
      <c r="G1767">
        <v>206.108715503247</v>
      </c>
    </row>
    <row r="1768" spans="1:7" x14ac:dyDescent="0.3">
      <c r="A1768">
        <v>6.2761091847574599</v>
      </c>
      <c r="C1768">
        <v>209.29801773826401</v>
      </c>
      <c r="E1768">
        <v>5.7761694581271001</v>
      </c>
      <c r="G1768">
        <v>206.20780895450699</v>
      </c>
    </row>
    <row r="1769" spans="1:7" x14ac:dyDescent="0.3">
      <c r="A1769">
        <v>6.2781175606507702</v>
      </c>
      <c r="C1769">
        <v>209.340832708542</v>
      </c>
      <c r="E1769">
        <v>5.7764163540216904</v>
      </c>
      <c r="G1769">
        <v>206.238766147695</v>
      </c>
    </row>
    <row r="1770" spans="1:7" x14ac:dyDescent="0.3">
      <c r="A1770">
        <v>6.2789006136411301</v>
      </c>
      <c r="C1770">
        <v>209.38366759311899</v>
      </c>
      <c r="E1770">
        <v>5.7786925460593004</v>
      </c>
      <c r="G1770">
        <v>206.26978852251099</v>
      </c>
    </row>
    <row r="1771" spans="1:7" x14ac:dyDescent="0.3">
      <c r="A1771">
        <v>6.2797121085674998</v>
      </c>
      <c r="C1771">
        <v>209.41711826104901</v>
      </c>
      <c r="E1771">
        <v>5.7789786696259897</v>
      </c>
      <c r="G1771">
        <v>206.30674412029001</v>
      </c>
    </row>
    <row r="1772" spans="1:7" x14ac:dyDescent="0.3">
      <c r="A1772">
        <v>6.2806757541996303</v>
      </c>
      <c r="C1772">
        <v>209.43913571956199</v>
      </c>
      <c r="E1772">
        <v>5.7807923659468701</v>
      </c>
      <c r="G1772">
        <v>206.34200027745101</v>
      </c>
    </row>
    <row r="1773" spans="1:7" x14ac:dyDescent="0.3">
      <c r="A1773">
        <v>6.2809101304603203</v>
      </c>
      <c r="C1773">
        <v>209.450308276654</v>
      </c>
      <c r="E1773">
        <v>5.7827983200316702</v>
      </c>
      <c r="G1773">
        <v>206.36816385288199</v>
      </c>
    </row>
    <row r="1774" spans="1:7" x14ac:dyDescent="0.3">
      <c r="A1774">
        <v>6.2812421905964797</v>
      </c>
      <c r="C1774">
        <v>209.471377862465</v>
      </c>
      <c r="E1774">
        <v>5.7855221344279304</v>
      </c>
      <c r="G1774">
        <v>207.041479497518</v>
      </c>
    </row>
    <row r="1775" spans="1:7" x14ac:dyDescent="0.3">
      <c r="A1775">
        <v>6.2818015674378804</v>
      </c>
      <c r="C1775">
        <v>210.032943661172</v>
      </c>
      <c r="E1775">
        <v>5.7859023071984597</v>
      </c>
      <c r="G1775">
        <v>207.06904294192501</v>
      </c>
    </row>
    <row r="1776" spans="1:7" x14ac:dyDescent="0.3">
      <c r="A1776">
        <v>6.2819924148321098</v>
      </c>
      <c r="C1776">
        <v>210.05279617931501</v>
      </c>
      <c r="E1776">
        <v>5.7859700328358796</v>
      </c>
      <c r="G1776">
        <v>207.18488726914501</v>
      </c>
    </row>
    <row r="1777" spans="1:7" x14ac:dyDescent="0.3">
      <c r="A1777">
        <v>6.2830580959685598</v>
      </c>
      <c r="C1777">
        <v>210.05442167965001</v>
      </c>
      <c r="E1777">
        <v>5.78633619709451</v>
      </c>
      <c r="G1777">
        <v>207.32211026327499</v>
      </c>
    </row>
    <row r="1778" spans="1:7" x14ac:dyDescent="0.3">
      <c r="A1778">
        <v>6.28347124545627</v>
      </c>
      <c r="C1778">
        <v>210.15572727162899</v>
      </c>
      <c r="E1778">
        <v>5.7873453300473203</v>
      </c>
      <c r="G1778">
        <v>207.34775508021201</v>
      </c>
    </row>
    <row r="1779" spans="1:7" x14ac:dyDescent="0.3">
      <c r="A1779">
        <v>6.2842281024750202</v>
      </c>
      <c r="C1779">
        <v>210.21876750195801</v>
      </c>
      <c r="E1779">
        <v>5.7889195473313402</v>
      </c>
      <c r="G1779">
        <v>207.349128938018</v>
      </c>
    </row>
    <row r="1780" spans="1:7" x14ac:dyDescent="0.3">
      <c r="A1780">
        <v>6.2862425647541098</v>
      </c>
      <c r="C1780">
        <v>210.22583960950499</v>
      </c>
      <c r="E1780">
        <v>5.7890748381005599</v>
      </c>
      <c r="G1780">
        <v>207.35907344033501</v>
      </c>
    </row>
    <row r="1781" spans="1:7" x14ac:dyDescent="0.3">
      <c r="A1781">
        <v>6.2863990554504996</v>
      </c>
      <c r="C1781">
        <v>210.26081776986399</v>
      </c>
      <c r="E1781">
        <v>5.7892564200796501</v>
      </c>
      <c r="G1781">
        <v>207.39995244436801</v>
      </c>
    </row>
    <row r="1782" spans="1:7" x14ac:dyDescent="0.3">
      <c r="A1782">
        <v>6.2864318208549701</v>
      </c>
      <c r="C1782">
        <v>210.33797653422201</v>
      </c>
      <c r="E1782">
        <v>5.7893934633848998</v>
      </c>
      <c r="G1782">
        <v>207.47577282754401</v>
      </c>
    </row>
    <row r="1783" spans="1:7" x14ac:dyDescent="0.3">
      <c r="A1783">
        <v>6.2873443080519102</v>
      </c>
      <c r="C1783">
        <v>210.34717128245401</v>
      </c>
      <c r="E1783">
        <v>5.7904945055247303</v>
      </c>
      <c r="G1783">
        <v>208.01526671358701</v>
      </c>
    </row>
    <row r="1784" spans="1:7" x14ac:dyDescent="0.3">
      <c r="A1784">
        <v>6.2891149867528098</v>
      </c>
      <c r="C1784">
        <v>210.498084624786</v>
      </c>
      <c r="E1784">
        <v>5.79062695397604</v>
      </c>
      <c r="G1784">
        <v>208.02704801117599</v>
      </c>
    </row>
    <row r="1785" spans="1:7" x14ac:dyDescent="0.3">
      <c r="A1785">
        <v>6.2893270837059401</v>
      </c>
      <c r="C1785">
        <v>211.02344226917899</v>
      </c>
      <c r="E1785">
        <v>5.7924022555208499</v>
      </c>
      <c r="G1785">
        <v>208.11198237521199</v>
      </c>
    </row>
    <row r="1786" spans="1:7" x14ac:dyDescent="0.3">
      <c r="A1786">
        <v>6.2916361618391203</v>
      </c>
      <c r="C1786">
        <v>211.11173492533899</v>
      </c>
      <c r="E1786">
        <v>5.7930850541436403</v>
      </c>
      <c r="G1786">
        <v>208.11948028253099</v>
      </c>
    </row>
    <row r="1787" spans="1:7" x14ac:dyDescent="0.3">
      <c r="A1787">
        <v>6.2923208299365303</v>
      </c>
      <c r="C1787">
        <v>211.12144894594101</v>
      </c>
      <c r="E1787">
        <v>5.7933183605627097</v>
      </c>
      <c r="G1787">
        <v>208.241359908139</v>
      </c>
    </row>
    <row r="1788" spans="1:7" x14ac:dyDescent="0.3">
      <c r="A1788">
        <v>6.2923655066948099</v>
      </c>
      <c r="C1788">
        <v>211.22055252625299</v>
      </c>
      <c r="E1788">
        <v>5.7936344817943297</v>
      </c>
      <c r="G1788">
        <v>208.40802494768599</v>
      </c>
    </row>
    <row r="1789" spans="1:7" x14ac:dyDescent="0.3">
      <c r="A1789">
        <v>6.29286548905809</v>
      </c>
      <c r="C1789">
        <v>211.24586287141199</v>
      </c>
      <c r="E1789">
        <v>5.7936544333548303</v>
      </c>
      <c r="G1789">
        <v>208.481464181467</v>
      </c>
    </row>
    <row r="1790" spans="1:7" x14ac:dyDescent="0.3">
      <c r="A1790">
        <v>6.29421373201885</v>
      </c>
      <c r="C1790">
        <v>211.25843936066701</v>
      </c>
      <c r="E1790">
        <v>5.7937263514394601</v>
      </c>
      <c r="G1790">
        <v>209.10373959253801</v>
      </c>
    </row>
    <row r="1791" spans="1:7" x14ac:dyDescent="0.3">
      <c r="A1791">
        <v>6.2948627535527599</v>
      </c>
      <c r="C1791">
        <v>211.349129740286</v>
      </c>
      <c r="E1791">
        <v>5.7938873561084598</v>
      </c>
      <c r="G1791">
        <v>209.203626695965</v>
      </c>
    </row>
    <row r="1792" spans="1:7" x14ac:dyDescent="0.3">
      <c r="A1792">
        <v>6.2950523000634799</v>
      </c>
      <c r="C1792">
        <v>211.426804413262</v>
      </c>
      <c r="E1792">
        <v>5.79421930272499</v>
      </c>
      <c r="G1792">
        <v>209.22252199540199</v>
      </c>
    </row>
    <row r="1793" spans="1:7" x14ac:dyDescent="0.3">
      <c r="A1793">
        <v>6.2960581713832999</v>
      </c>
      <c r="C1793">
        <v>212.01634430693301</v>
      </c>
      <c r="E1793">
        <v>5.7953232116638098</v>
      </c>
      <c r="G1793">
        <v>209.347933139904</v>
      </c>
    </row>
    <row r="1794" spans="1:7" x14ac:dyDescent="0.3">
      <c r="A1794">
        <v>6.2962109941993898</v>
      </c>
      <c r="C1794">
        <v>212.04805320152099</v>
      </c>
      <c r="E1794">
        <v>5.7954764653471997</v>
      </c>
      <c r="G1794">
        <v>210.09083712439801</v>
      </c>
    </row>
    <row r="1795" spans="1:7" x14ac:dyDescent="0.3">
      <c r="A1795">
        <v>6.2966463972928599</v>
      </c>
      <c r="C1795">
        <v>212.078094395569</v>
      </c>
      <c r="E1795">
        <v>5.7954960430014104</v>
      </c>
      <c r="G1795">
        <v>210.29571044892899</v>
      </c>
    </row>
    <row r="1796" spans="1:7" x14ac:dyDescent="0.3">
      <c r="A1796">
        <v>6.29750277733981</v>
      </c>
      <c r="C1796">
        <v>212.08830569508001</v>
      </c>
      <c r="E1796">
        <v>5.7972790564318197</v>
      </c>
      <c r="G1796">
        <v>210.32952999722099</v>
      </c>
    </row>
    <row r="1797" spans="1:7" x14ac:dyDescent="0.3">
      <c r="A1797">
        <v>6.2977060754265297</v>
      </c>
      <c r="C1797">
        <v>212.12836674054</v>
      </c>
      <c r="E1797">
        <v>5.7977388982069504</v>
      </c>
      <c r="G1797">
        <v>210.37133486863399</v>
      </c>
    </row>
    <row r="1798" spans="1:7" x14ac:dyDescent="0.3">
      <c r="A1798">
        <v>6.2981642776166398</v>
      </c>
      <c r="C1798">
        <v>212.13851110646499</v>
      </c>
      <c r="E1798">
        <v>5.8010522817275101</v>
      </c>
      <c r="G1798">
        <v>210.38606082615101</v>
      </c>
    </row>
    <row r="1799" spans="1:7" x14ac:dyDescent="0.3">
      <c r="A1799">
        <v>6.29831121925102</v>
      </c>
      <c r="C1799">
        <v>212.16795010335301</v>
      </c>
      <c r="E1799">
        <v>5.8022205373161997</v>
      </c>
      <c r="G1799">
        <v>210.43105515425501</v>
      </c>
    </row>
    <row r="1800" spans="1:7" x14ac:dyDescent="0.3">
      <c r="A1800">
        <v>6.2983293589397897</v>
      </c>
      <c r="C1800">
        <v>212.22285080347999</v>
      </c>
      <c r="E1800">
        <v>5.8023973733879597</v>
      </c>
      <c r="G1800">
        <v>210.48778747130299</v>
      </c>
    </row>
    <row r="1801" spans="1:7" x14ac:dyDescent="0.3">
      <c r="A1801">
        <v>6.2995432009494099</v>
      </c>
      <c r="C1801">
        <v>212.30958179084601</v>
      </c>
      <c r="E1801">
        <v>5.8029148224980496</v>
      </c>
      <c r="G1801">
        <v>211.093044217667</v>
      </c>
    </row>
    <row r="1802" spans="1:7" x14ac:dyDescent="0.3">
      <c r="A1802">
        <v>6.3004784080774199</v>
      </c>
      <c r="C1802">
        <v>212.36173497614601</v>
      </c>
      <c r="E1802">
        <v>5.8031061083885698</v>
      </c>
      <c r="G1802">
        <v>211.11612968031301</v>
      </c>
    </row>
    <row r="1803" spans="1:7" x14ac:dyDescent="0.3">
      <c r="A1803">
        <v>6.3015171280845204</v>
      </c>
      <c r="C1803">
        <v>212.379409132825</v>
      </c>
      <c r="E1803">
        <v>5.80343601675757</v>
      </c>
      <c r="G1803">
        <v>211.135744428533</v>
      </c>
    </row>
    <row r="1804" spans="1:7" x14ac:dyDescent="0.3">
      <c r="A1804">
        <v>6.3017469138159301</v>
      </c>
      <c r="C1804">
        <v>213.19302932510999</v>
      </c>
      <c r="E1804">
        <v>5.8043122673192498</v>
      </c>
      <c r="G1804">
        <v>211.15225896850501</v>
      </c>
    </row>
    <row r="1805" spans="1:7" x14ac:dyDescent="0.3">
      <c r="A1805">
        <v>6.3020507420139804</v>
      </c>
      <c r="C1805">
        <v>213.197103949531</v>
      </c>
      <c r="E1805">
        <v>5.8049353825899201</v>
      </c>
      <c r="G1805">
        <v>211.170855804404</v>
      </c>
    </row>
    <row r="1806" spans="1:7" x14ac:dyDescent="0.3">
      <c r="A1806">
        <v>6.3021729228796</v>
      </c>
      <c r="C1806">
        <v>213.253967556308</v>
      </c>
      <c r="E1806">
        <v>5.8052327448946404</v>
      </c>
      <c r="G1806">
        <v>211.226011099028</v>
      </c>
    </row>
    <row r="1807" spans="1:7" x14ac:dyDescent="0.3">
      <c r="A1807">
        <v>6.3029515104296197</v>
      </c>
      <c r="C1807">
        <v>213.267197831581</v>
      </c>
      <c r="E1807">
        <v>5.8052330592630996</v>
      </c>
      <c r="G1807">
        <v>211.30795134316401</v>
      </c>
    </row>
    <row r="1808" spans="1:7" x14ac:dyDescent="0.3">
      <c r="A1808">
        <v>6.3054217004894797</v>
      </c>
      <c r="C1808">
        <v>213.28945899499601</v>
      </c>
      <c r="E1808">
        <v>5.8062483060219297</v>
      </c>
      <c r="G1808">
        <v>211.40658763558599</v>
      </c>
    </row>
    <row r="1809" spans="1:7" x14ac:dyDescent="0.3">
      <c r="A1809">
        <v>6.3059966779612102</v>
      </c>
      <c r="C1809">
        <v>213.329806244417</v>
      </c>
      <c r="E1809">
        <v>5.8070621079626701</v>
      </c>
      <c r="G1809">
        <v>211.48576265019199</v>
      </c>
    </row>
    <row r="1810" spans="1:7" x14ac:dyDescent="0.3">
      <c r="A1810">
        <v>6.3063758881388203</v>
      </c>
      <c r="C1810">
        <v>213.36611586256501</v>
      </c>
      <c r="E1810">
        <v>5.8073394871915998</v>
      </c>
      <c r="G1810">
        <v>212.05951362266001</v>
      </c>
    </row>
    <row r="1811" spans="1:7" x14ac:dyDescent="0.3">
      <c r="A1811">
        <v>6.3068328274401404</v>
      </c>
      <c r="C1811">
        <v>213.48242721927801</v>
      </c>
      <c r="E1811">
        <v>5.8073838188316804</v>
      </c>
      <c r="G1811">
        <v>212.10980235629799</v>
      </c>
    </row>
    <row r="1812" spans="1:7" x14ac:dyDescent="0.3">
      <c r="A1812">
        <v>6.3070262908822503</v>
      </c>
      <c r="C1812">
        <v>213.483567024433</v>
      </c>
      <c r="E1812">
        <v>5.8078235547017796</v>
      </c>
      <c r="G1812">
        <v>212.14728835349601</v>
      </c>
    </row>
    <row r="1813" spans="1:7" x14ac:dyDescent="0.3">
      <c r="A1813">
        <v>6.3070342268829602</v>
      </c>
      <c r="C1813">
        <v>214.054329765061</v>
      </c>
      <c r="E1813">
        <v>5.8086694376047099</v>
      </c>
      <c r="G1813">
        <v>212.27950271753201</v>
      </c>
    </row>
    <row r="1814" spans="1:7" x14ac:dyDescent="0.3">
      <c r="A1814">
        <v>6.3079065569780104</v>
      </c>
      <c r="C1814">
        <v>214.07472545660301</v>
      </c>
      <c r="E1814">
        <v>5.8088199193366901</v>
      </c>
      <c r="G1814">
        <v>212.344835926869</v>
      </c>
    </row>
    <row r="1815" spans="1:7" x14ac:dyDescent="0.3">
      <c r="A1815">
        <v>6.3083285890768401</v>
      </c>
      <c r="C1815">
        <v>214.08202025595901</v>
      </c>
      <c r="E1815">
        <v>5.8089893571221403</v>
      </c>
      <c r="G1815">
        <v>212.34754490017801</v>
      </c>
    </row>
    <row r="1816" spans="1:7" x14ac:dyDescent="0.3">
      <c r="A1816">
        <v>6.3084227047953396</v>
      </c>
      <c r="C1816">
        <v>214.16738379056301</v>
      </c>
      <c r="E1816">
        <v>5.8092668233728304</v>
      </c>
      <c r="G1816">
        <v>212.463194506723</v>
      </c>
    </row>
    <row r="1817" spans="1:7" x14ac:dyDescent="0.3">
      <c r="A1817">
        <v>6.3097872723560497</v>
      </c>
      <c r="C1817">
        <v>214.19866842313499</v>
      </c>
      <c r="E1817">
        <v>5.8104680145163101</v>
      </c>
      <c r="G1817">
        <v>213.069796409704</v>
      </c>
    </row>
    <row r="1818" spans="1:7" x14ac:dyDescent="0.3">
      <c r="A1818">
        <v>6.3100071556771704</v>
      </c>
      <c r="C1818">
        <v>214.274623758259</v>
      </c>
      <c r="E1818">
        <v>5.8106422427766802</v>
      </c>
      <c r="G1818">
        <v>213.09642483399</v>
      </c>
    </row>
    <row r="1819" spans="1:7" x14ac:dyDescent="0.3">
      <c r="A1819">
        <v>6.31041712692529</v>
      </c>
      <c r="C1819">
        <v>214.346689954791</v>
      </c>
      <c r="E1819">
        <v>5.8116068950798301</v>
      </c>
      <c r="G1819">
        <v>213.18122217978299</v>
      </c>
    </row>
    <row r="1820" spans="1:7" x14ac:dyDescent="0.3">
      <c r="A1820">
        <v>6.3127121692753301</v>
      </c>
      <c r="C1820">
        <v>214.391482316447</v>
      </c>
      <c r="E1820">
        <v>5.8125166072413297</v>
      </c>
      <c r="G1820">
        <v>213.21970103155601</v>
      </c>
    </row>
    <row r="1821" spans="1:7" x14ac:dyDescent="0.3">
      <c r="A1821">
        <v>6.3135401213017897</v>
      </c>
      <c r="C1821">
        <v>214.41439215338201</v>
      </c>
      <c r="E1821">
        <v>5.8139125842271602</v>
      </c>
      <c r="G1821">
        <v>213.23014615902201</v>
      </c>
    </row>
    <row r="1822" spans="1:7" x14ac:dyDescent="0.3">
      <c r="A1822">
        <v>6.3152881370353304</v>
      </c>
      <c r="C1822">
        <v>214.47208772547199</v>
      </c>
      <c r="E1822">
        <v>5.8141517600438801</v>
      </c>
      <c r="G1822">
        <v>213.28423437237399</v>
      </c>
    </row>
    <row r="1823" spans="1:7" x14ac:dyDescent="0.3">
      <c r="A1823">
        <v>6.3154931157522798</v>
      </c>
      <c r="C1823">
        <v>214.47820453597799</v>
      </c>
      <c r="E1823">
        <v>5.8142871455291703</v>
      </c>
      <c r="G1823">
        <v>213.317088797037</v>
      </c>
    </row>
    <row r="1824" spans="1:7" x14ac:dyDescent="0.3">
      <c r="A1824">
        <v>6.31622073148867</v>
      </c>
      <c r="C1824">
        <v>215.09736978934799</v>
      </c>
      <c r="E1824">
        <v>5.8151114133117403</v>
      </c>
      <c r="G1824">
        <v>213.32005064130101</v>
      </c>
    </row>
    <row r="1825" spans="1:7" x14ac:dyDescent="0.3">
      <c r="A1825">
        <v>6.3162722523729498</v>
      </c>
      <c r="C1825">
        <v>215.148130645463</v>
      </c>
      <c r="E1825">
        <v>5.8161985587986003</v>
      </c>
      <c r="G1825">
        <v>213.363774989581</v>
      </c>
    </row>
    <row r="1826" spans="1:7" x14ac:dyDescent="0.3">
      <c r="A1826">
        <v>6.3164904562530602</v>
      </c>
      <c r="C1826">
        <v>215.23007037838701</v>
      </c>
      <c r="E1826">
        <v>5.8162731578477196</v>
      </c>
      <c r="G1826">
        <v>213.37027580247499</v>
      </c>
    </row>
    <row r="1827" spans="1:7" x14ac:dyDescent="0.3">
      <c r="A1827">
        <v>6.3171910227385197</v>
      </c>
      <c r="C1827">
        <v>215.25715774725199</v>
      </c>
      <c r="E1827">
        <v>5.8169844325698596</v>
      </c>
      <c r="G1827">
        <v>213.48479332502399</v>
      </c>
    </row>
    <row r="1828" spans="1:7" x14ac:dyDescent="0.3">
      <c r="A1828">
        <v>6.3197262674560299</v>
      </c>
      <c r="C1828">
        <v>215.288826582816</v>
      </c>
      <c r="E1828">
        <v>5.8180013952143304</v>
      </c>
      <c r="G1828">
        <v>214.052143133589</v>
      </c>
    </row>
    <row r="1829" spans="1:7" x14ac:dyDescent="0.3">
      <c r="A1829">
        <v>6.3204858723081703</v>
      </c>
      <c r="C1829">
        <v>215.30346270143701</v>
      </c>
      <c r="E1829">
        <v>5.8193016852830599</v>
      </c>
      <c r="G1829">
        <v>214.11321716468299</v>
      </c>
    </row>
    <row r="1830" spans="1:7" x14ac:dyDescent="0.3">
      <c r="A1830">
        <v>6.32058708623671</v>
      </c>
      <c r="C1830">
        <v>215.36176675336799</v>
      </c>
      <c r="E1830">
        <v>5.8203647890765504</v>
      </c>
      <c r="G1830">
        <v>214.146286244463</v>
      </c>
    </row>
    <row r="1831" spans="1:7" x14ac:dyDescent="0.3">
      <c r="A1831">
        <v>6.3224280915198001</v>
      </c>
      <c r="C1831">
        <v>215.411358310921</v>
      </c>
      <c r="E1831">
        <v>5.8213580692998299</v>
      </c>
      <c r="G1831">
        <v>214.177752041095</v>
      </c>
    </row>
    <row r="1832" spans="1:7" x14ac:dyDescent="0.3">
      <c r="A1832">
        <v>6.3263159166720104</v>
      </c>
      <c r="C1832">
        <v>216.05900372703201</v>
      </c>
      <c r="E1832">
        <v>5.8229361001454203</v>
      </c>
      <c r="G1832">
        <v>214.19500890956701</v>
      </c>
    </row>
    <row r="1833" spans="1:7" x14ac:dyDescent="0.3">
      <c r="A1833">
        <v>6.3263418930794799</v>
      </c>
      <c r="C1833">
        <v>216.07872102600601</v>
      </c>
      <c r="E1833">
        <v>5.8232277091123699</v>
      </c>
      <c r="G1833">
        <v>214.26018239134601</v>
      </c>
    </row>
    <row r="1834" spans="1:7" x14ac:dyDescent="0.3">
      <c r="A1834">
        <v>6.3267659411659096</v>
      </c>
      <c r="C1834">
        <v>216.145265222343</v>
      </c>
      <c r="E1834">
        <v>5.8238261083317298</v>
      </c>
      <c r="G1834">
        <v>214.38505321338101</v>
      </c>
    </row>
    <row r="1835" spans="1:7" x14ac:dyDescent="0.3">
      <c r="A1835">
        <v>6.3271306606918403</v>
      </c>
      <c r="C1835">
        <v>216.17516857120401</v>
      </c>
      <c r="E1835">
        <v>5.8240574704697003</v>
      </c>
      <c r="G1835">
        <v>214.44162343292399</v>
      </c>
    </row>
    <row r="1836" spans="1:7" x14ac:dyDescent="0.3">
      <c r="A1836">
        <v>6.3282017646756996</v>
      </c>
      <c r="C1836">
        <v>216.199579496128</v>
      </c>
      <c r="E1836">
        <v>5.8242734809950498</v>
      </c>
      <c r="G1836">
        <v>214.45446206777601</v>
      </c>
    </row>
    <row r="1837" spans="1:7" x14ac:dyDescent="0.3">
      <c r="A1837">
        <v>6.3294433636773704</v>
      </c>
      <c r="C1837">
        <v>216.24241827286201</v>
      </c>
      <c r="E1837">
        <v>5.8250195182489097</v>
      </c>
      <c r="G1837">
        <v>214.455242368196</v>
      </c>
    </row>
    <row r="1838" spans="1:7" x14ac:dyDescent="0.3">
      <c r="A1838">
        <v>6.3307616183001301</v>
      </c>
      <c r="C1838">
        <v>216.26494683054801</v>
      </c>
      <c r="E1838">
        <v>5.8258866097501301</v>
      </c>
      <c r="G1838">
        <v>215.03243967924701</v>
      </c>
    </row>
    <row r="1839" spans="1:7" x14ac:dyDescent="0.3">
      <c r="A1839">
        <v>6.3312583010141301</v>
      </c>
      <c r="C1839">
        <v>216.289536390557</v>
      </c>
      <c r="E1839">
        <v>5.82823667589276</v>
      </c>
      <c r="G1839">
        <v>215.09530943291099</v>
      </c>
    </row>
    <row r="1840" spans="1:7" x14ac:dyDescent="0.3">
      <c r="A1840">
        <v>6.33142469462625</v>
      </c>
      <c r="C1840">
        <v>216.42034652893699</v>
      </c>
      <c r="E1840">
        <v>5.8285432072922099</v>
      </c>
      <c r="G1840">
        <v>215.128267163168</v>
      </c>
    </row>
    <row r="1841" spans="1:7" x14ac:dyDescent="0.3">
      <c r="A1841">
        <v>6.33192862862649</v>
      </c>
      <c r="C1841">
        <v>216.43704900320901</v>
      </c>
      <c r="E1841">
        <v>5.8289740628951803</v>
      </c>
      <c r="G1841">
        <v>215.150145418759</v>
      </c>
    </row>
    <row r="1842" spans="1:7" x14ac:dyDescent="0.3">
      <c r="A1842">
        <v>6.3323917771768796</v>
      </c>
      <c r="C1842">
        <v>216.471299594546</v>
      </c>
      <c r="E1842">
        <v>5.8289810498980703</v>
      </c>
      <c r="G1842">
        <v>215.17824865709599</v>
      </c>
    </row>
    <row r="1843" spans="1:7" x14ac:dyDescent="0.3">
      <c r="A1843">
        <v>6.33262810387677</v>
      </c>
      <c r="C1843">
        <v>216.476455371567</v>
      </c>
      <c r="E1843">
        <v>5.8292432286482301</v>
      </c>
      <c r="G1843">
        <v>215.17835498081999</v>
      </c>
    </row>
    <row r="1844" spans="1:7" x14ac:dyDescent="0.3">
      <c r="A1844">
        <v>6.3401763041885504</v>
      </c>
      <c r="C1844">
        <v>217.03528567594299</v>
      </c>
      <c r="E1844">
        <v>5.8294228500563801</v>
      </c>
      <c r="G1844">
        <v>215.26481407580599</v>
      </c>
    </row>
    <row r="1845" spans="1:7" x14ac:dyDescent="0.3">
      <c r="A1845">
        <v>6.3413229961046502</v>
      </c>
      <c r="C1845">
        <v>217.11861333551099</v>
      </c>
      <c r="E1845">
        <v>5.8294944808781901</v>
      </c>
      <c r="G1845">
        <v>215.277575985993</v>
      </c>
    </row>
    <row r="1846" spans="1:7" x14ac:dyDescent="0.3">
      <c r="A1846">
        <v>6.3415381696900797</v>
      </c>
      <c r="C1846">
        <v>217.123928500858</v>
      </c>
      <c r="E1846">
        <v>5.8313682698265303</v>
      </c>
      <c r="G1846">
        <v>215.28426316399199</v>
      </c>
    </row>
    <row r="1847" spans="1:7" x14ac:dyDescent="0.3">
      <c r="A1847">
        <v>6.34398577238965</v>
      </c>
      <c r="C1847">
        <v>217.13263017450899</v>
      </c>
      <c r="E1847">
        <v>5.8315034256375604</v>
      </c>
      <c r="G1847">
        <v>215.31122800835601</v>
      </c>
    </row>
    <row r="1848" spans="1:7" x14ac:dyDescent="0.3">
      <c r="A1848">
        <v>6.3442594820619496</v>
      </c>
      <c r="C1848">
        <v>217.15849053791999</v>
      </c>
      <c r="E1848">
        <v>5.8324297423849103</v>
      </c>
      <c r="G1848">
        <v>215.44101625028799</v>
      </c>
    </row>
    <row r="1849" spans="1:7" x14ac:dyDescent="0.3">
      <c r="A1849">
        <v>6.3446400348523602</v>
      </c>
      <c r="C1849">
        <v>217.16542081379399</v>
      </c>
      <c r="E1849">
        <v>5.8328751434826103</v>
      </c>
      <c r="G1849">
        <v>216.24311320066801</v>
      </c>
    </row>
    <row r="1850" spans="1:7" x14ac:dyDescent="0.3">
      <c r="A1850">
        <v>6.34664451377723</v>
      </c>
      <c r="C1850">
        <v>217.217669854538</v>
      </c>
      <c r="E1850">
        <v>5.83312469967181</v>
      </c>
      <c r="G1850">
        <v>216.29262081079199</v>
      </c>
    </row>
    <row r="1851" spans="1:7" x14ac:dyDescent="0.3">
      <c r="A1851">
        <v>6.3475737592256296</v>
      </c>
      <c r="C1851">
        <v>217.24629509652101</v>
      </c>
      <c r="E1851">
        <v>5.8363797311204904</v>
      </c>
      <c r="G1851">
        <v>216.35124153663801</v>
      </c>
    </row>
    <row r="1852" spans="1:7" x14ac:dyDescent="0.3">
      <c r="A1852">
        <v>6.3501493544311396</v>
      </c>
      <c r="C1852">
        <v>217.259508534459</v>
      </c>
      <c r="E1852">
        <v>5.8384782018218102</v>
      </c>
      <c r="G1852">
        <v>216.35506299916901</v>
      </c>
    </row>
    <row r="1853" spans="1:7" x14ac:dyDescent="0.3">
      <c r="A1853">
        <v>6.3571678235998901</v>
      </c>
      <c r="C1853">
        <v>217.358475329821</v>
      </c>
      <c r="E1853">
        <v>5.83891236228036</v>
      </c>
      <c r="G1853">
        <v>216.44006394983199</v>
      </c>
    </row>
    <row r="1854" spans="1:7" x14ac:dyDescent="0.3">
      <c r="A1854">
        <v>6.3575419573237202</v>
      </c>
      <c r="C1854">
        <v>217.36297822056201</v>
      </c>
      <c r="E1854">
        <v>5.8389156781912197</v>
      </c>
      <c r="G1854">
        <v>216.481927129594</v>
      </c>
    </row>
    <row r="1855" spans="1:7" x14ac:dyDescent="0.3">
      <c r="A1855">
        <v>6.3579393674444198</v>
      </c>
      <c r="C1855">
        <v>217.372952012659</v>
      </c>
      <c r="E1855">
        <v>5.8410904959319598</v>
      </c>
      <c r="G1855">
        <v>217.00827153441301</v>
      </c>
    </row>
    <row r="1856" spans="1:7" x14ac:dyDescent="0.3">
      <c r="A1856">
        <v>6.3579749314580596</v>
      </c>
      <c r="C1856">
        <v>217.440915088103</v>
      </c>
      <c r="E1856">
        <v>5.8427941426154399</v>
      </c>
      <c r="G1856">
        <v>217.01992559317199</v>
      </c>
    </row>
    <row r="1857" spans="1:7" x14ac:dyDescent="0.3">
      <c r="A1857">
        <v>6.3581440283395398</v>
      </c>
      <c r="C1857">
        <v>217.48721033592599</v>
      </c>
      <c r="E1857">
        <v>5.8438705366069996</v>
      </c>
      <c r="G1857">
        <v>217.16426064830699</v>
      </c>
    </row>
    <row r="1858" spans="1:7" x14ac:dyDescent="0.3">
      <c r="A1858">
        <v>6.3582468916969503</v>
      </c>
      <c r="C1858">
        <v>218.03854910312501</v>
      </c>
      <c r="E1858">
        <v>5.8445028896041498</v>
      </c>
      <c r="G1858">
        <v>217.21093494174201</v>
      </c>
    </row>
    <row r="1859" spans="1:7" x14ac:dyDescent="0.3">
      <c r="A1859">
        <v>6.3599420975210297</v>
      </c>
      <c r="C1859">
        <v>218.042795191046</v>
      </c>
      <c r="E1859">
        <v>5.8447263105759504</v>
      </c>
      <c r="G1859">
        <v>217.23057012917801</v>
      </c>
    </row>
    <row r="1860" spans="1:7" x14ac:dyDescent="0.3">
      <c r="A1860">
        <v>6.3621674712930698</v>
      </c>
      <c r="C1860">
        <v>218.27194658576099</v>
      </c>
      <c r="E1860">
        <v>5.8475552474061496</v>
      </c>
      <c r="G1860">
        <v>217.26264291085499</v>
      </c>
    </row>
    <row r="1861" spans="1:7" x14ac:dyDescent="0.3">
      <c r="A1861">
        <v>6.3638575105612896</v>
      </c>
      <c r="C1861">
        <v>218.28162616281</v>
      </c>
      <c r="E1861">
        <v>5.8479163973690502</v>
      </c>
      <c r="G1861">
        <v>217.26701516868101</v>
      </c>
    </row>
    <row r="1862" spans="1:7" x14ac:dyDescent="0.3">
      <c r="A1862">
        <v>6.3656689854922801</v>
      </c>
      <c r="C1862">
        <v>218.29966259643001</v>
      </c>
      <c r="E1862">
        <v>5.8494299080104497</v>
      </c>
      <c r="G1862">
        <v>217.31024077983599</v>
      </c>
    </row>
    <row r="1863" spans="1:7" x14ac:dyDescent="0.3">
      <c r="A1863">
        <v>6.36576221178401</v>
      </c>
      <c r="C1863">
        <v>218.33125933920499</v>
      </c>
      <c r="E1863">
        <v>5.8498710637429197</v>
      </c>
      <c r="G1863">
        <v>217.391594709554</v>
      </c>
    </row>
    <row r="1864" spans="1:7" x14ac:dyDescent="0.3">
      <c r="A1864">
        <v>6.3704721504232404</v>
      </c>
      <c r="C1864">
        <v>218.37163644000901</v>
      </c>
      <c r="E1864">
        <v>5.8502425535916798</v>
      </c>
      <c r="G1864">
        <v>217.46048993992599</v>
      </c>
    </row>
    <row r="1865" spans="1:7" x14ac:dyDescent="0.3">
      <c r="A1865">
        <v>6.3734959273036997</v>
      </c>
      <c r="C1865">
        <v>218.46205301177801</v>
      </c>
      <c r="E1865">
        <v>5.8522860414925599</v>
      </c>
      <c r="G1865">
        <v>218.03423242478499</v>
      </c>
    </row>
    <row r="1866" spans="1:7" x14ac:dyDescent="0.3">
      <c r="A1866">
        <v>6.3737423302773397</v>
      </c>
      <c r="C1866">
        <v>219.04437725845</v>
      </c>
      <c r="E1866">
        <v>5.8525664923659502</v>
      </c>
      <c r="G1866">
        <v>218.06199244286501</v>
      </c>
    </row>
    <row r="1867" spans="1:7" x14ac:dyDescent="0.3">
      <c r="A1867">
        <v>6.3773765112416099</v>
      </c>
      <c r="C1867">
        <v>219.17552022710601</v>
      </c>
      <c r="E1867">
        <v>5.8579055259248998</v>
      </c>
      <c r="G1867">
        <v>218.25406497369099</v>
      </c>
    </row>
    <row r="1868" spans="1:7" x14ac:dyDescent="0.3">
      <c r="A1868">
        <v>6.3776443087062402</v>
      </c>
      <c r="C1868">
        <v>219.22318702763701</v>
      </c>
      <c r="E1868">
        <v>5.8610297806425704</v>
      </c>
      <c r="G1868">
        <v>218.44362612382901</v>
      </c>
    </row>
    <row r="1869" spans="1:7" x14ac:dyDescent="0.3">
      <c r="A1869">
        <v>6.3786073342713498</v>
      </c>
      <c r="C1869">
        <v>219.24847004922501</v>
      </c>
      <c r="E1869">
        <v>5.8661361676869204</v>
      </c>
      <c r="G1869">
        <v>219.00790377016699</v>
      </c>
    </row>
    <row r="1870" spans="1:7" x14ac:dyDescent="0.3">
      <c r="A1870">
        <v>6.3792212070681096</v>
      </c>
      <c r="C1870">
        <v>219.27505080531299</v>
      </c>
      <c r="E1870">
        <v>5.86649105879515</v>
      </c>
      <c r="G1870">
        <v>219.04785468542701</v>
      </c>
    </row>
    <row r="1871" spans="1:7" x14ac:dyDescent="0.3">
      <c r="A1871">
        <v>6.3797127153974698</v>
      </c>
      <c r="C1871">
        <v>219.32976554447299</v>
      </c>
      <c r="E1871">
        <v>5.8667201569049299</v>
      </c>
      <c r="G1871">
        <v>219.12160912598199</v>
      </c>
    </row>
    <row r="1872" spans="1:7" x14ac:dyDescent="0.3">
      <c r="A1872">
        <v>6.3807192307386202</v>
      </c>
      <c r="C1872">
        <v>219.34592673621199</v>
      </c>
      <c r="E1872">
        <v>5.8690350976028904</v>
      </c>
      <c r="G1872">
        <v>219.16939449710401</v>
      </c>
    </row>
    <row r="1873" spans="1:7" x14ac:dyDescent="0.3">
      <c r="A1873">
        <v>6.3813650084275002</v>
      </c>
      <c r="C1873">
        <v>219.47183974372601</v>
      </c>
      <c r="E1873">
        <v>5.87002167738083</v>
      </c>
      <c r="G1873">
        <v>219.16996003223699</v>
      </c>
    </row>
    <row r="1874" spans="1:7" x14ac:dyDescent="0.3">
      <c r="A1874">
        <v>6.38153597337564</v>
      </c>
      <c r="C1874">
        <v>220.061313954002</v>
      </c>
      <c r="E1874">
        <v>5.8717832364885201</v>
      </c>
      <c r="G1874">
        <v>219.378563570219</v>
      </c>
    </row>
    <row r="1875" spans="1:7" x14ac:dyDescent="0.3">
      <c r="A1875">
        <v>6.3836706845688003</v>
      </c>
      <c r="C1875">
        <v>220.11948076732401</v>
      </c>
      <c r="E1875">
        <v>5.8751384364588599</v>
      </c>
      <c r="G1875">
        <v>219.42477234927799</v>
      </c>
    </row>
    <row r="1876" spans="1:7" x14ac:dyDescent="0.3">
      <c r="A1876">
        <v>6.3850094583260804</v>
      </c>
      <c r="C1876">
        <v>220.28646063327301</v>
      </c>
      <c r="E1876">
        <v>5.8751950663898302</v>
      </c>
      <c r="G1876">
        <v>219.456908910696</v>
      </c>
    </row>
    <row r="1877" spans="1:7" x14ac:dyDescent="0.3">
      <c r="A1877">
        <v>6.3900145886031199</v>
      </c>
      <c r="C1877">
        <v>220.307866804653</v>
      </c>
      <c r="E1877">
        <v>5.8754024878277198</v>
      </c>
      <c r="G1877">
        <v>220.030955612269</v>
      </c>
    </row>
    <row r="1878" spans="1:7" x14ac:dyDescent="0.3">
      <c r="A1878">
        <v>6.3919397620443599</v>
      </c>
      <c r="C1878">
        <v>220.32327406421399</v>
      </c>
      <c r="E1878">
        <v>5.8756684717799397</v>
      </c>
      <c r="G1878">
        <v>220.12148139557399</v>
      </c>
    </row>
    <row r="1879" spans="1:7" x14ac:dyDescent="0.3">
      <c r="A1879">
        <v>6.3939707945280997</v>
      </c>
      <c r="C1879">
        <v>220.371361593003</v>
      </c>
      <c r="E1879">
        <v>5.8792816941182702</v>
      </c>
      <c r="G1879">
        <v>220.144635144338</v>
      </c>
    </row>
    <row r="1880" spans="1:7" x14ac:dyDescent="0.3">
      <c r="A1880">
        <v>6.3948824610426804</v>
      </c>
      <c r="C1880">
        <v>220.443280876953</v>
      </c>
      <c r="E1880">
        <v>5.8794923537151602</v>
      </c>
      <c r="G1880">
        <v>220.16563263014501</v>
      </c>
    </row>
    <row r="1881" spans="1:7" x14ac:dyDescent="0.3">
      <c r="A1881">
        <v>6.39531889642232</v>
      </c>
      <c r="C1881">
        <v>220.468794867947</v>
      </c>
      <c r="E1881">
        <v>5.8813943844728298</v>
      </c>
      <c r="G1881">
        <v>220.17163337669899</v>
      </c>
    </row>
    <row r="1882" spans="1:7" x14ac:dyDescent="0.3">
      <c r="A1882">
        <v>6.3958067541701302</v>
      </c>
      <c r="C1882">
        <v>221.00992654004401</v>
      </c>
      <c r="E1882">
        <v>5.88243970942957</v>
      </c>
      <c r="G1882">
        <v>220.23249001657501</v>
      </c>
    </row>
    <row r="1883" spans="1:7" x14ac:dyDescent="0.3">
      <c r="A1883">
        <v>6.3967646369707101</v>
      </c>
      <c r="C1883">
        <v>221.01616645361599</v>
      </c>
      <c r="E1883">
        <v>5.8825069099219602</v>
      </c>
      <c r="G1883">
        <v>220.254138767315</v>
      </c>
    </row>
    <row r="1884" spans="1:7" x14ac:dyDescent="0.3">
      <c r="A1884">
        <v>6.3981997199373701</v>
      </c>
      <c r="C1884">
        <v>221.168061554937</v>
      </c>
      <c r="E1884">
        <v>5.8876824367472098</v>
      </c>
      <c r="G1884">
        <v>220.27295340914199</v>
      </c>
    </row>
    <row r="1885" spans="1:7" x14ac:dyDescent="0.3">
      <c r="A1885">
        <v>6.3986888135376301</v>
      </c>
      <c r="C1885">
        <v>221.16959888413899</v>
      </c>
      <c r="E1885">
        <v>5.8896441758065201</v>
      </c>
      <c r="G1885">
        <v>220.37094979102201</v>
      </c>
    </row>
    <row r="1886" spans="1:7" x14ac:dyDescent="0.3">
      <c r="A1886">
        <v>6.3989559827057398</v>
      </c>
      <c r="C1886">
        <v>221.226677673496</v>
      </c>
      <c r="E1886">
        <v>5.88997745740404</v>
      </c>
      <c r="G1886">
        <v>220.37148488486099</v>
      </c>
    </row>
    <row r="1887" spans="1:7" x14ac:dyDescent="0.3">
      <c r="A1887">
        <v>6.4005931909995901</v>
      </c>
      <c r="C1887">
        <v>221.26220915505499</v>
      </c>
      <c r="E1887">
        <v>5.8899912603840097</v>
      </c>
      <c r="G1887">
        <v>220.434904211412</v>
      </c>
    </row>
    <row r="1888" spans="1:7" x14ac:dyDescent="0.3">
      <c r="A1888">
        <v>6.4028727537897101</v>
      </c>
      <c r="C1888">
        <v>221.44728179601</v>
      </c>
      <c r="E1888">
        <v>5.8899991314190503</v>
      </c>
      <c r="G1888">
        <v>220.43974730011601</v>
      </c>
    </row>
    <row r="1889" spans="1:7" x14ac:dyDescent="0.3">
      <c r="A1889">
        <v>6.4042071394688396</v>
      </c>
      <c r="C1889">
        <v>221.461999322184</v>
      </c>
      <c r="E1889">
        <v>5.8900104902128501</v>
      </c>
      <c r="G1889">
        <v>220.474318873665</v>
      </c>
    </row>
    <row r="1890" spans="1:7" x14ac:dyDescent="0.3">
      <c r="A1890">
        <v>6.4044692247077899</v>
      </c>
      <c r="C1890">
        <v>222.01591766326499</v>
      </c>
      <c r="E1890">
        <v>5.8920825036092097</v>
      </c>
      <c r="G1890">
        <v>220.48799674866299</v>
      </c>
    </row>
    <row r="1891" spans="1:7" x14ac:dyDescent="0.3">
      <c r="A1891">
        <v>6.4053813447598298</v>
      </c>
      <c r="C1891">
        <v>222.01790022202101</v>
      </c>
      <c r="E1891">
        <v>5.8933706674577797</v>
      </c>
      <c r="G1891">
        <v>220.48931423739799</v>
      </c>
    </row>
    <row r="1892" spans="1:7" x14ac:dyDescent="0.3">
      <c r="A1892">
        <v>6.4074922559188696</v>
      </c>
      <c r="C1892">
        <v>222.07846987245301</v>
      </c>
      <c r="E1892">
        <v>5.8962219835747298</v>
      </c>
      <c r="G1892">
        <v>221.010340926656</v>
      </c>
    </row>
    <row r="1893" spans="1:7" x14ac:dyDescent="0.3">
      <c r="A1893">
        <v>6.4080250915030197</v>
      </c>
      <c r="C1893">
        <v>222.089975458628</v>
      </c>
      <c r="E1893">
        <v>5.89717369418487</v>
      </c>
      <c r="G1893">
        <v>221.03380867209799</v>
      </c>
    </row>
    <row r="1894" spans="1:7" x14ac:dyDescent="0.3">
      <c r="A1894">
        <v>6.40945004264207</v>
      </c>
      <c r="C1894">
        <v>222.10108452650499</v>
      </c>
      <c r="E1894">
        <v>5.8986412729045696</v>
      </c>
      <c r="G1894">
        <v>221.06458197352401</v>
      </c>
    </row>
    <row r="1895" spans="1:7" x14ac:dyDescent="0.3">
      <c r="A1895">
        <v>6.4165894788723596</v>
      </c>
      <c r="C1895">
        <v>222.153301538025</v>
      </c>
      <c r="E1895">
        <v>5.89865383082698</v>
      </c>
      <c r="G1895">
        <v>221.07965241529001</v>
      </c>
    </row>
    <row r="1896" spans="1:7" x14ac:dyDescent="0.3">
      <c r="A1896">
        <v>6.4171466005860296</v>
      </c>
      <c r="C1896">
        <v>222.16732561896401</v>
      </c>
      <c r="E1896">
        <v>5.9048631446408697</v>
      </c>
      <c r="G1896">
        <v>221.132097857264</v>
      </c>
    </row>
    <row r="1897" spans="1:7" x14ac:dyDescent="0.3">
      <c r="A1897">
        <v>6.4172724514908897</v>
      </c>
      <c r="C1897">
        <v>222.193952615227</v>
      </c>
      <c r="E1897">
        <v>5.9049405704193303</v>
      </c>
      <c r="G1897">
        <v>221.25390425531799</v>
      </c>
    </row>
    <row r="1898" spans="1:7" x14ac:dyDescent="0.3">
      <c r="A1898">
        <v>6.4221077188258002</v>
      </c>
      <c r="C1898">
        <v>222.203349649377</v>
      </c>
      <c r="E1898">
        <v>5.9051487009103996</v>
      </c>
      <c r="G1898">
        <v>221.45557556725601</v>
      </c>
    </row>
    <row r="1899" spans="1:7" x14ac:dyDescent="0.3">
      <c r="A1899">
        <v>6.42456695340484</v>
      </c>
      <c r="C1899">
        <v>222.36334628337801</v>
      </c>
      <c r="E1899">
        <v>5.90580730072565</v>
      </c>
      <c r="G1899">
        <v>221.459086271118</v>
      </c>
    </row>
    <row r="1900" spans="1:7" x14ac:dyDescent="0.3">
      <c r="A1900">
        <v>6.4245946567954197</v>
      </c>
      <c r="C1900">
        <v>222.373458332132</v>
      </c>
      <c r="E1900">
        <v>5.9069244119872</v>
      </c>
      <c r="G1900">
        <v>222.01296162521299</v>
      </c>
    </row>
    <row r="1901" spans="1:7" x14ac:dyDescent="0.3">
      <c r="A1901">
        <v>6.4249688167176702</v>
      </c>
      <c r="C1901">
        <v>222.418506331288</v>
      </c>
      <c r="E1901">
        <v>5.9100840929803002</v>
      </c>
      <c r="G1901">
        <v>222.02432322903701</v>
      </c>
    </row>
    <row r="1902" spans="1:7" x14ac:dyDescent="0.3">
      <c r="A1902">
        <v>6.4256600865412796</v>
      </c>
      <c r="C1902">
        <v>223.02946152558999</v>
      </c>
      <c r="E1902">
        <v>5.91149281718062</v>
      </c>
      <c r="G1902">
        <v>222.08410097959</v>
      </c>
    </row>
    <row r="1903" spans="1:7" x14ac:dyDescent="0.3">
      <c r="A1903">
        <v>6.43125571630571</v>
      </c>
      <c r="C1903">
        <v>223.09454001277001</v>
      </c>
      <c r="E1903">
        <v>5.9170923123110004</v>
      </c>
      <c r="G1903">
        <v>222.152422517362</v>
      </c>
    </row>
    <row r="1904" spans="1:7" x14ac:dyDescent="0.3">
      <c r="A1904">
        <v>6.4350224012807997</v>
      </c>
      <c r="C1904">
        <v>223.28236694102</v>
      </c>
      <c r="E1904">
        <v>5.9235888515693897</v>
      </c>
      <c r="G1904">
        <v>222.181987786966</v>
      </c>
    </row>
    <row r="1905" spans="1:7" x14ac:dyDescent="0.3">
      <c r="A1905">
        <v>6.4372655329733401</v>
      </c>
      <c r="C1905">
        <v>223.39868260105101</v>
      </c>
      <c r="E1905">
        <v>5.92504212638213</v>
      </c>
      <c r="G1905">
        <v>222.27675434304999</v>
      </c>
    </row>
    <row r="1906" spans="1:7" x14ac:dyDescent="0.3">
      <c r="A1906">
        <v>6.4407768919204802</v>
      </c>
      <c r="C1906">
        <v>223.434738420526</v>
      </c>
      <c r="E1906">
        <v>5.92936022630865</v>
      </c>
      <c r="G1906">
        <v>222.359930511192</v>
      </c>
    </row>
    <row r="1907" spans="1:7" x14ac:dyDescent="0.3">
      <c r="A1907">
        <v>6.44177700309403</v>
      </c>
      <c r="C1907">
        <v>223.455719905135</v>
      </c>
      <c r="E1907">
        <v>5.9307234488953799</v>
      </c>
      <c r="G1907">
        <v>222.41442562725399</v>
      </c>
    </row>
    <row r="1908" spans="1:7" x14ac:dyDescent="0.3">
      <c r="A1908">
        <v>6.4445542044910402</v>
      </c>
      <c r="C1908">
        <v>223.48479476634299</v>
      </c>
      <c r="E1908">
        <v>5.9370626678207499</v>
      </c>
      <c r="G1908">
        <v>222.41801520206801</v>
      </c>
    </row>
    <row r="1909" spans="1:7" x14ac:dyDescent="0.3">
      <c r="A1909">
        <v>6.4454417782697897</v>
      </c>
      <c r="C1909">
        <v>224.00861992465801</v>
      </c>
      <c r="E1909">
        <v>5.9374750153033302</v>
      </c>
      <c r="G1909">
        <v>222.430843358825</v>
      </c>
    </row>
    <row r="1910" spans="1:7" x14ac:dyDescent="0.3">
      <c r="A1910">
        <v>6.4467276839020897</v>
      </c>
      <c r="C1910">
        <v>224.06111506736201</v>
      </c>
      <c r="E1910">
        <v>5.9385682989921902</v>
      </c>
      <c r="G1910">
        <v>222.470098006222</v>
      </c>
    </row>
    <row r="1911" spans="1:7" x14ac:dyDescent="0.3">
      <c r="A1911">
        <v>6.4481941949055397</v>
      </c>
      <c r="C1911">
        <v>224.13566712242701</v>
      </c>
      <c r="E1911">
        <v>5.9385860690840602</v>
      </c>
      <c r="G1911">
        <v>223.068509248976</v>
      </c>
    </row>
    <row r="1912" spans="1:7" x14ac:dyDescent="0.3">
      <c r="A1912">
        <v>6.4493761224680304</v>
      </c>
      <c r="C1912">
        <v>224.20873678380701</v>
      </c>
      <c r="E1912">
        <v>5.9387592616205103</v>
      </c>
      <c r="G1912">
        <v>223.17691788987901</v>
      </c>
    </row>
    <row r="1913" spans="1:7" x14ac:dyDescent="0.3">
      <c r="A1913">
        <v>6.4509093119578003</v>
      </c>
      <c r="C1913">
        <v>224.24695621473799</v>
      </c>
      <c r="E1913">
        <v>5.9397053517189899</v>
      </c>
      <c r="G1913">
        <v>223.181219350096</v>
      </c>
    </row>
    <row r="1914" spans="1:7" x14ac:dyDescent="0.3">
      <c r="A1914">
        <v>6.4514979854178396</v>
      </c>
      <c r="C1914">
        <v>224.32438051877801</v>
      </c>
      <c r="E1914">
        <v>5.9411919154835404</v>
      </c>
      <c r="G1914">
        <v>223.18894316963201</v>
      </c>
    </row>
    <row r="1915" spans="1:7" x14ac:dyDescent="0.3">
      <c r="A1915">
        <v>6.4541182690555896</v>
      </c>
      <c r="C1915">
        <v>224.405418425091</v>
      </c>
      <c r="E1915">
        <v>5.9413531689427499</v>
      </c>
      <c r="G1915">
        <v>223.326640880752</v>
      </c>
    </row>
    <row r="1916" spans="1:7" x14ac:dyDescent="0.3">
      <c r="A1916">
        <v>6.4568335811073396</v>
      </c>
      <c r="C1916">
        <v>224.415974497224</v>
      </c>
      <c r="E1916">
        <v>5.9416123289160199</v>
      </c>
      <c r="G1916">
        <v>223.34857908484801</v>
      </c>
    </row>
    <row r="1917" spans="1:7" x14ac:dyDescent="0.3">
      <c r="A1917">
        <v>6.4572809924965897</v>
      </c>
      <c r="C1917">
        <v>224.436117909991</v>
      </c>
      <c r="E1917">
        <v>5.9519940155885296</v>
      </c>
      <c r="G1917">
        <v>223.400454220634</v>
      </c>
    </row>
    <row r="1918" spans="1:7" x14ac:dyDescent="0.3">
      <c r="A1918">
        <v>6.4581261087370798</v>
      </c>
      <c r="C1918">
        <v>225.043736628375</v>
      </c>
      <c r="E1918">
        <v>5.95319537113346</v>
      </c>
      <c r="G1918">
        <v>223.406505836413</v>
      </c>
    </row>
    <row r="1919" spans="1:7" x14ac:dyDescent="0.3">
      <c r="A1919">
        <v>6.4594627543680296</v>
      </c>
      <c r="C1919">
        <v>225.060878449184</v>
      </c>
      <c r="E1919">
        <v>5.95389766844003</v>
      </c>
      <c r="G1919">
        <v>223.40679395207701</v>
      </c>
    </row>
    <row r="1920" spans="1:7" x14ac:dyDescent="0.3">
      <c r="A1920">
        <v>6.4615473103255701</v>
      </c>
      <c r="C1920">
        <v>225.23434042316799</v>
      </c>
      <c r="E1920">
        <v>5.95392639055102</v>
      </c>
      <c r="G1920">
        <v>223.42605931072501</v>
      </c>
    </row>
    <row r="1921" spans="1:7" x14ac:dyDescent="0.3">
      <c r="A1921">
        <v>6.4632922408834101</v>
      </c>
      <c r="C1921">
        <v>225.348449983347</v>
      </c>
      <c r="E1921">
        <v>5.9551044996519096</v>
      </c>
      <c r="G1921">
        <v>223.484993318097</v>
      </c>
    </row>
    <row r="1922" spans="1:7" x14ac:dyDescent="0.3">
      <c r="A1922">
        <v>6.4645614173632904</v>
      </c>
      <c r="C1922">
        <v>225.37056835329599</v>
      </c>
      <c r="E1922">
        <v>5.9602049374319099</v>
      </c>
      <c r="G1922">
        <v>224.26078410637001</v>
      </c>
    </row>
    <row r="1923" spans="1:7" x14ac:dyDescent="0.3">
      <c r="A1923">
        <v>6.46568918292175</v>
      </c>
      <c r="C1923">
        <v>225.383351662617</v>
      </c>
      <c r="E1923">
        <v>5.9604308882472399</v>
      </c>
      <c r="G1923">
        <v>224.27670630550699</v>
      </c>
    </row>
    <row r="1924" spans="1:7" x14ac:dyDescent="0.3">
      <c r="A1924">
        <v>6.4666652413747396</v>
      </c>
      <c r="C1924">
        <v>225.43784787777901</v>
      </c>
      <c r="E1924">
        <v>5.9619434505794304</v>
      </c>
      <c r="G1924">
        <v>224.35140818858301</v>
      </c>
    </row>
    <row r="1925" spans="1:7" x14ac:dyDescent="0.3">
      <c r="A1925">
        <v>6.4667362314800796</v>
      </c>
      <c r="C1925">
        <v>226.01187165417099</v>
      </c>
      <c r="E1925">
        <v>5.9649367551795196</v>
      </c>
      <c r="G1925">
        <v>224.45481933087399</v>
      </c>
    </row>
    <row r="1926" spans="1:7" x14ac:dyDescent="0.3">
      <c r="A1926">
        <v>6.4681752601024698</v>
      </c>
      <c r="C1926">
        <v>226.09403120710701</v>
      </c>
      <c r="E1926">
        <v>5.9685550226334403</v>
      </c>
      <c r="G1926">
        <v>224.48131188110699</v>
      </c>
    </row>
    <row r="1927" spans="1:7" x14ac:dyDescent="0.3">
      <c r="A1927">
        <v>6.4696649230298702</v>
      </c>
      <c r="C1927">
        <v>226.097435547771</v>
      </c>
      <c r="E1927">
        <v>5.9717636802531597</v>
      </c>
      <c r="G1927">
        <v>224.48330640387701</v>
      </c>
    </row>
    <row r="1928" spans="1:7" x14ac:dyDescent="0.3">
      <c r="A1928">
        <v>6.4705481203198101</v>
      </c>
      <c r="C1928">
        <v>226.15034215388101</v>
      </c>
      <c r="E1928">
        <v>5.9731297687735196</v>
      </c>
      <c r="G1928">
        <v>224.48784452769701</v>
      </c>
    </row>
    <row r="1929" spans="1:7" x14ac:dyDescent="0.3">
      <c r="A1929">
        <v>6.4726757238631301</v>
      </c>
      <c r="C1929">
        <v>226.155089643888</v>
      </c>
      <c r="E1929">
        <v>5.97629583745519</v>
      </c>
      <c r="G1929">
        <v>225.01266541753699</v>
      </c>
    </row>
    <row r="1930" spans="1:7" x14ac:dyDescent="0.3">
      <c r="A1930">
        <v>6.4728407980955396</v>
      </c>
      <c r="C1930">
        <v>226.183533769153</v>
      </c>
      <c r="E1930">
        <v>5.97658314201579</v>
      </c>
      <c r="G1930">
        <v>225.04986936739201</v>
      </c>
    </row>
    <row r="1931" spans="1:7" x14ac:dyDescent="0.3">
      <c r="A1931">
        <v>6.4745128040828703</v>
      </c>
      <c r="C1931">
        <v>226.251660372423</v>
      </c>
      <c r="E1931">
        <v>5.9783347251862704</v>
      </c>
      <c r="G1931">
        <v>225.082452862618</v>
      </c>
    </row>
    <row r="1932" spans="1:7" x14ac:dyDescent="0.3">
      <c r="A1932">
        <v>6.4746313450189099</v>
      </c>
      <c r="C1932">
        <v>226.332652060154</v>
      </c>
      <c r="E1932">
        <v>5.9797225159445304</v>
      </c>
      <c r="G1932">
        <v>225.09539139967899</v>
      </c>
    </row>
    <row r="1933" spans="1:7" x14ac:dyDescent="0.3">
      <c r="A1933">
        <v>6.4746464838139701</v>
      </c>
      <c r="C1933">
        <v>226.41555702524201</v>
      </c>
      <c r="E1933">
        <v>5.97999358456868</v>
      </c>
      <c r="G1933">
        <v>225.131463767752</v>
      </c>
    </row>
    <row r="1934" spans="1:7" x14ac:dyDescent="0.3">
      <c r="A1934">
        <v>6.4794711574633901</v>
      </c>
      <c r="C1934">
        <v>226.42318177927501</v>
      </c>
      <c r="E1934">
        <v>5.9803014314438299</v>
      </c>
      <c r="G1934">
        <v>225.13854152180701</v>
      </c>
    </row>
    <row r="1935" spans="1:7" x14ac:dyDescent="0.3">
      <c r="A1935">
        <v>6.4795952010829199</v>
      </c>
      <c r="C1935">
        <v>226.430028974267</v>
      </c>
      <c r="E1935">
        <v>5.9848208489285799</v>
      </c>
      <c r="G1935">
        <v>225.18461792038499</v>
      </c>
    </row>
    <row r="1936" spans="1:7" x14ac:dyDescent="0.3">
      <c r="A1936">
        <v>6.4845182405739497</v>
      </c>
      <c r="C1936">
        <v>226.459197049891</v>
      </c>
      <c r="E1936">
        <v>5.9859950314709502</v>
      </c>
      <c r="G1936">
        <v>225.23436704943299</v>
      </c>
    </row>
    <row r="1937" spans="1:7" x14ac:dyDescent="0.3">
      <c r="A1937">
        <v>6.4845646263410597</v>
      </c>
      <c r="C1937">
        <v>226.476666295332</v>
      </c>
      <c r="E1937">
        <v>5.98613920411593</v>
      </c>
      <c r="G1937">
        <v>225.30297992950301</v>
      </c>
    </row>
    <row r="1938" spans="1:7" x14ac:dyDescent="0.3">
      <c r="A1938">
        <v>6.4853624969271397</v>
      </c>
      <c r="C1938">
        <v>227.10441377927299</v>
      </c>
      <c r="E1938">
        <v>5.9865935537344797</v>
      </c>
      <c r="G1938">
        <v>225.32379631689</v>
      </c>
    </row>
    <row r="1939" spans="1:7" x14ac:dyDescent="0.3">
      <c r="A1939">
        <v>6.4854760868829802</v>
      </c>
      <c r="C1939">
        <v>227.13959084374099</v>
      </c>
      <c r="E1939">
        <v>5.9930746156438301</v>
      </c>
      <c r="G1939">
        <v>225.39384949152699</v>
      </c>
    </row>
    <row r="1940" spans="1:7" x14ac:dyDescent="0.3">
      <c r="A1940">
        <v>6.4857258459154901</v>
      </c>
      <c r="C1940">
        <v>227.186215419218</v>
      </c>
      <c r="E1940">
        <v>5.99552458547101</v>
      </c>
      <c r="G1940">
        <v>225.456819711761</v>
      </c>
    </row>
    <row r="1941" spans="1:7" x14ac:dyDescent="0.3">
      <c r="A1941">
        <v>6.4885456289923704</v>
      </c>
      <c r="C1941">
        <v>227.22662572311501</v>
      </c>
      <c r="E1941">
        <v>5.9960381613707296</v>
      </c>
      <c r="G1941">
        <v>225.47299365744499</v>
      </c>
    </row>
    <row r="1942" spans="1:7" x14ac:dyDescent="0.3">
      <c r="A1942">
        <v>6.4899581580360604</v>
      </c>
      <c r="C1942">
        <v>227.23985155413601</v>
      </c>
      <c r="E1942">
        <v>5.9963261972085498</v>
      </c>
      <c r="G1942">
        <v>226.014582196899</v>
      </c>
    </row>
    <row r="1943" spans="1:7" x14ac:dyDescent="0.3">
      <c r="A1943">
        <v>6.4910481662559798</v>
      </c>
      <c r="C1943">
        <v>227.30933168467999</v>
      </c>
      <c r="E1943">
        <v>5.9970842136399103</v>
      </c>
      <c r="G1943">
        <v>226.045453214855</v>
      </c>
    </row>
    <row r="1944" spans="1:7" x14ac:dyDescent="0.3">
      <c r="A1944">
        <v>6.4924466664556597</v>
      </c>
      <c r="C1944">
        <v>227.42198436377899</v>
      </c>
      <c r="E1944">
        <v>5.9992521389536799</v>
      </c>
      <c r="G1944">
        <v>226.053830640043</v>
      </c>
    </row>
    <row r="1945" spans="1:7" x14ac:dyDescent="0.3">
      <c r="A1945">
        <v>6.4934840820563702</v>
      </c>
      <c r="C1945">
        <v>227.43076914791999</v>
      </c>
      <c r="E1945">
        <v>5.9994590005945998</v>
      </c>
      <c r="G1945">
        <v>226.10246708569699</v>
      </c>
    </row>
    <row r="1946" spans="1:7" x14ac:dyDescent="0.3">
      <c r="A1946">
        <v>6.4982137883571998</v>
      </c>
      <c r="C1946">
        <v>227.476314613895</v>
      </c>
      <c r="E1946">
        <v>6.0039312202035697</v>
      </c>
      <c r="G1946">
        <v>226.10597110837199</v>
      </c>
    </row>
    <row r="1947" spans="1:7" x14ac:dyDescent="0.3">
      <c r="A1947">
        <v>6.4993003920174797</v>
      </c>
      <c r="C1947">
        <v>227.48162221356401</v>
      </c>
      <c r="E1947">
        <v>6.0061003956138999</v>
      </c>
      <c r="G1947">
        <v>226.12539526300799</v>
      </c>
    </row>
    <row r="1948" spans="1:7" x14ac:dyDescent="0.3">
      <c r="A1948">
        <v>6.50040214248427</v>
      </c>
      <c r="C1948">
        <v>228.10444335004999</v>
      </c>
      <c r="E1948">
        <v>6.0098246002107398</v>
      </c>
      <c r="G1948">
        <v>226.191274450322</v>
      </c>
    </row>
    <row r="1949" spans="1:7" x14ac:dyDescent="0.3">
      <c r="A1949">
        <v>6.5015795356184203</v>
      </c>
      <c r="C1949">
        <v>228.197700604234</v>
      </c>
      <c r="E1949">
        <v>6.01047660235003</v>
      </c>
      <c r="G1949">
        <v>226.222540037263</v>
      </c>
    </row>
    <row r="1950" spans="1:7" x14ac:dyDescent="0.3">
      <c r="A1950">
        <v>6.5039510858704697</v>
      </c>
      <c r="C1950">
        <v>228.30459790278601</v>
      </c>
      <c r="E1950">
        <v>6.0127834467627101</v>
      </c>
      <c r="G1950">
        <v>226.32145098215801</v>
      </c>
    </row>
    <row r="1951" spans="1:7" x14ac:dyDescent="0.3">
      <c r="A1951">
        <v>6.5140345240539697</v>
      </c>
      <c r="C1951">
        <v>228.36194846737101</v>
      </c>
      <c r="E1951">
        <v>6.0154141911588503</v>
      </c>
      <c r="G1951">
        <v>226.39691594861</v>
      </c>
    </row>
    <row r="1952" spans="1:7" x14ac:dyDescent="0.3">
      <c r="A1952">
        <v>6.5154750456854096</v>
      </c>
      <c r="C1952">
        <v>230.16279630498201</v>
      </c>
      <c r="E1952">
        <v>6.0181154767361997</v>
      </c>
      <c r="G1952">
        <v>228.153860981691</v>
      </c>
    </row>
    <row r="1953" spans="1:7" x14ac:dyDescent="0.3">
      <c r="A1953">
        <v>6.5156968286344803</v>
      </c>
      <c r="C1953">
        <v>230.333260716665</v>
      </c>
      <c r="E1953">
        <v>6.0197284984457902</v>
      </c>
      <c r="G1953">
        <v>228.429017311471</v>
      </c>
    </row>
    <row r="1954" spans="1:7" x14ac:dyDescent="0.3">
      <c r="A1954">
        <v>6.5166496554611397</v>
      </c>
      <c r="C1954">
        <v>231.030261889435</v>
      </c>
      <c r="E1954">
        <v>6.0204736845932896</v>
      </c>
      <c r="G1954">
        <v>229.03792093212701</v>
      </c>
    </row>
    <row r="1955" spans="1:7" x14ac:dyDescent="0.3">
      <c r="A1955">
        <v>6.5208268124259101</v>
      </c>
      <c r="C1955">
        <v>231.10797255479801</v>
      </c>
      <c r="E1955">
        <v>6.0266056462844704</v>
      </c>
      <c r="G1955">
        <v>229.22735625093199</v>
      </c>
    </row>
    <row r="1956" spans="1:7" x14ac:dyDescent="0.3">
      <c r="A1956">
        <v>6.5258127144664302</v>
      </c>
      <c r="C1956">
        <v>232.42743874578801</v>
      </c>
      <c r="E1956">
        <v>6.02827160610678</v>
      </c>
      <c r="G1956">
        <v>230.21965522186699</v>
      </c>
    </row>
    <row r="1957" spans="1:7" x14ac:dyDescent="0.3">
      <c r="A1957">
        <v>6.5277603709109</v>
      </c>
      <c r="C1957">
        <v>232.47647686323299</v>
      </c>
      <c r="E1957">
        <v>6.0335952512426099</v>
      </c>
      <c r="G1957">
        <v>230.34446414019399</v>
      </c>
    </row>
    <row r="1958" spans="1:7" x14ac:dyDescent="0.3">
      <c r="A1958">
        <v>6.5296426584231799</v>
      </c>
      <c r="C1958">
        <v>233.160095137582</v>
      </c>
      <c r="E1958">
        <v>6.0336464950861002</v>
      </c>
      <c r="G1958">
        <v>231.154065384669</v>
      </c>
    </row>
    <row r="1959" spans="1:7" x14ac:dyDescent="0.3">
      <c r="A1959">
        <v>6.53026452855676</v>
      </c>
      <c r="C1959">
        <v>233.16689619474101</v>
      </c>
      <c r="E1959">
        <v>6.0366295799874496</v>
      </c>
      <c r="G1959">
        <v>231.187174510776</v>
      </c>
    </row>
    <row r="1960" spans="1:7" x14ac:dyDescent="0.3">
      <c r="A1960">
        <v>6.5330141115752198</v>
      </c>
      <c r="C1960">
        <v>233.36524712187099</v>
      </c>
      <c r="E1960">
        <v>6.0387376681944103</v>
      </c>
      <c r="G1960">
        <v>232.006579550433</v>
      </c>
    </row>
    <row r="1961" spans="1:7" x14ac:dyDescent="0.3">
      <c r="A1961">
        <v>6.5330939665755796</v>
      </c>
      <c r="C1961">
        <v>234.202155354702</v>
      </c>
      <c r="E1961">
        <v>6.0446916083507398</v>
      </c>
      <c r="G1961">
        <v>232.13933449674801</v>
      </c>
    </row>
    <row r="1962" spans="1:7" x14ac:dyDescent="0.3">
      <c r="A1962">
        <v>6.5340206751557703</v>
      </c>
      <c r="C1962">
        <v>236.23871139444699</v>
      </c>
      <c r="E1962">
        <v>6.04925215218449</v>
      </c>
      <c r="G1962">
        <v>232.35180961364301</v>
      </c>
    </row>
    <row r="1963" spans="1:7" x14ac:dyDescent="0.3">
      <c r="A1963">
        <v>6.5367240229208203</v>
      </c>
      <c r="C1963">
        <v>236.27433500410999</v>
      </c>
      <c r="E1963">
        <v>6.0514234352662504</v>
      </c>
      <c r="G1963">
        <v>233.08337844904901</v>
      </c>
    </row>
    <row r="1964" spans="1:7" x14ac:dyDescent="0.3">
      <c r="A1964">
        <v>6.5396280907675699</v>
      </c>
      <c r="C1964">
        <v>236.35838229024799</v>
      </c>
      <c r="E1964">
        <v>6.0570073259340997</v>
      </c>
      <c r="G1964">
        <v>233.12785975810499</v>
      </c>
    </row>
    <row r="1965" spans="1:7" x14ac:dyDescent="0.3">
      <c r="A1965">
        <v>6.54211918581505</v>
      </c>
      <c r="C1965">
        <v>238.15380217240599</v>
      </c>
      <c r="E1965">
        <v>6.0590004913071596</v>
      </c>
      <c r="G1965">
        <v>237.07129959570599</v>
      </c>
    </row>
    <row r="1966" spans="1:7" x14ac:dyDescent="0.3">
      <c r="A1966">
        <v>6.5464766870003297</v>
      </c>
      <c r="C1966">
        <v>239.21083821671201</v>
      </c>
      <c r="E1966">
        <v>6.0625336402655901</v>
      </c>
      <c r="G1966">
        <v>238.44375887011901</v>
      </c>
    </row>
    <row r="1967" spans="1:7" x14ac:dyDescent="0.3">
      <c r="A1967">
        <v>6.5504731134616501</v>
      </c>
      <c r="C1967">
        <v>239.37530860107901</v>
      </c>
      <c r="E1967">
        <v>6.0656958369678096</v>
      </c>
      <c r="G1967">
        <v>239.05875341746599</v>
      </c>
    </row>
    <row r="1968" spans="1:7" x14ac:dyDescent="0.3">
      <c r="A1968">
        <v>6.5573557796977502</v>
      </c>
      <c r="C1968">
        <v>240.27215476244501</v>
      </c>
      <c r="E1968">
        <v>6.0676048062007899</v>
      </c>
      <c r="G1968">
        <v>239.406456204233</v>
      </c>
    </row>
    <row r="1969" spans="1:7" x14ac:dyDescent="0.3">
      <c r="A1969">
        <v>6.5634401960639899</v>
      </c>
      <c r="C1969">
        <v>240.43493632256201</v>
      </c>
      <c r="E1969">
        <v>6.0706194652166499</v>
      </c>
      <c r="G1969">
        <v>240.19075582190999</v>
      </c>
    </row>
    <row r="1970" spans="1:7" x14ac:dyDescent="0.3">
      <c r="A1970">
        <v>6.5642019955938</v>
      </c>
      <c r="C1970">
        <v>242.046310052688</v>
      </c>
      <c r="E1970">
        <v>6.0727288011318397</v>
      </c>
      <c r="G1970">
        <v>240.23834468258801</v>
      </c>
    </row>
    <row r="1971" spans="1:7" x14ac:dyDescent="0.3">
      <c r="A1971">
        <v>6.5642655948561996</v>
      </c>
      <c r="C1971">
        <v>242.339750113696</v>
      </c>
      <c r="E1971">
        <v>6.0728575999664898</v>
      </c>
      <c r="G1971">
        <v>241.49269675600999</v>
      </c>
    </row>
    <row r="1972" spans="1:7" x14ac:dyDescent="0.3">
      <c r="A1972">
        <v>6.56435069636085</v>
      </c>
      <c r="C1972">
        <v>243.41198191080699</v>
      </c>
      <c r="E1972">
        <v>6.0731300821054504</v>
      </c>
      <c r="G1972">
        <v>242.175651139678</v>
      </c>
    </row>
    <row r="1973" spans="1:7" x14ac:dyDescent="0.3">
      <c r="A1973">
        <v>6.5652032483737299</v>
      </c>
      <c r="C1973">
        <v>244.43076918488401</v>
      </c>
      <c r="E1973">
        <v>6.0731545465701604</v>
      </c>
      <c r="G1973">
        <v>242.38611412768299</v>
      </c>
    </row>
    <row r="1974" spans="1:7" x14ac:dyDescent="0.3">
      <c r="A1974">
        <v>6.5656080608161398</v>
      </c>
      <c r="C1974">
        <v>244.49979695988799</v>
      </c>
      <c r="E1974">
        <v>6.0746599449751102</v>
      </c>
      <c r="G1974">
        <v>243.03199478467499</v>
      </c>
    </row>
    <row r="1975" spans="1:7" x14ac:dyDescent="0.3">
      <c r="A1975">
        <v>6.5659576078783299</v>
      </c>
      <c r="C1975">
        <v>245.25068755086201</v>
      </c>
      <c r="E1975">
        <v>6.0759827631499599</v>
      </c>
      <c r="G1975">
        <v>243.264373326184</v>
      </c>
    </row>
    <row r="1976" spans="1:7" x14ac:dyDescent="0.3">
      <c r="A1976">
        <v>6.5686070156840799</v>
      </c>
      <c r="C1976">
        <v>245.42986798133501</v>
      </c>
      <c r="E1976">
        <v>6.0793306946469299</v>
      </c>
      <c r="G1976">
        <v>243.27321194558701</v>
      </c>
    </row>
    <row r="1977" spans="1:7" x14ac:dyDescent="0.3">
      <c r="A1977">
        <v>6.5723075678003502</v>
      </c>
      <c r="C1977">
        <v>245.46212421442601</v>
      </c>
      <c r="E1977">
        <v>6.0793834077772502</v>
      </c>
      <c r="G1977">
        <v>243.48745894521301</v>
      </c>
    </row>
    <row r="1978" spans="1:7" x14ac:dyDescent="0.3">
      <c r="A1978">
        <v>6.5723978391174001</v>
      </c>
      <c r="C1978">
        <v>246.36687779733401</v>
      </c>
      <c r="E1978">
        <v>6.0944448537534903</v>
      </c>
      <c r="G1978">
        <v>244.05896047187599</v>
      </c>
    </row>
    <row r="1979" spans="1:7" x14ac:dyDescent="0.3">
      <c r="A1979">
        <v>6.5745406533105797</v>
      </c>
      <c r="C1979">
        <v>247.11931285973401</v>
      </c>
      <c r="E1979">
        <v>6.1175971603443999</v>
      </c>
      <c r="G1979">
        <v>244.332784679703</v>
      </c>
    </row>
    <row r="1980" spans="1:7" x14ac:dyDescent="0.3">
      <c r="A1980">
        <v>6.5777298971826497</v>
      </c>
      <c r="C1980">
        <v>248.152205628839</v>
      </c>
      <c r="E1980">
        <v>6.1245251280001103</v>
      </c>
      <c r="G1980">
        <v>244.37524541228299</v>
      </c>
    </row>
    <row r="1981" spans="1:7" x14ac:dyDescent="0.3">
      <c r="A1981">
        <v>6.5795079908858201</v>
      </c>
      <c r="C1981">
        <v>248.20658563902799</v>
      </c>
      <c r="E1981">
        <v>6.1425226748252504</v>
      </c>
      <c r="G1981">
        <v>244.486568359556</v>
      </c>
    </row>
    <row r="1982" spans="1:7" x14ac:dyDescent="0.3">
      <c r="A1982">
        <v>6.5802603675431603</v>
      </c>
      <c r="C1982">
        <v>249.02082289484301</v>
      </c>
      <c r="E1982">
        <v>6.1591771001104503</v>
      </c>
      <c r="G1982">
        <v>245.33672248489401</v>
      </c>
    </row>
    <row r="1983" spans="1:7" x14ac:dyDescent="0.3">
      <c r="A1983">
        <v>6.5847370200192898</v>
      </c>
      <c r="C1983">
        <v>250.03904538461299</v>
      </c>
      <c r="E1983">
        <v>6.1624179991921899</v>
      </c>
      <c r="G1983">
        <v>245.350440093971</v>
      </c>
    </row>
    <row r="1984" spans="1:7" x14ac:dyDescent="0.3">
      <c r="A1984">
        <v>6.5955834889659197</v>
      </c>
      <c r="C1984">
        <v>250.243673414196</v>
      </c>
      <c r="E1984">
        <v>6.1741285125960204</v>
      </c>
      <c r="G1984">
        <v>246.061658078943</v>
      </c>
    </row>
    <row r="1985" spans="1:7" x14ac:dyDescent="0.3">
      <c r="A1985">
        <v>6.5997360564305296</v>
      </c>
      <c r="C1985">
        <v>250.256060093158</v>
      </c>
      <c r="E1985">
        <v>6.1843972629396902</v>
      </c>
      <c r="G1985">
        <v>246.160653148758</v>
      </c>
    </row>
    <row r="1986" spans="1:7" x14ac:dyDescent="0.3">
      <c r="A1986">
        <v>6.6031872854501499</v>
      </c>
      <c r="C1986">
        <v>250.432011992583</v>
      </c>
      <c r="E1986">
        <v>6.1966909944670796</v>
      </c>
      <c r="G1986">
        <v>246.16406791595901</v>
      </c>
    </row>
    <row r="1987" spans="1:7" x14ac:dyDescent="0.3">
      <c r="A1987">
        <v>6.6122148167557304</v>
      </c>
      <c r="C1987">
        <v>251.12449796110801</v>
      </c>
      <c r="E1987">
        <v>6.2021130318694899</v>
      </c>
      <c r="G1987">
        <v>247.11182878680799</v>
      </c>
    </row>
    <row r="1988" spans="1:7" x14ac:dyDescent="0.3">
      <c r="A1988">
        <v>6.6154831955912599</v>
      </c>
      <c r="C1988">
        <v>252.043511263282</v>
      </c>
      <c r="E1988">
        <v>6.2088030184615999</v>
      </c>
      <c r="G1988">
        <v>247.31620754513301</v>
      </c>
    </row>
    <row r="1989" spans="1:7" x14ac:dyDescent="0.3">
      <c r="A1989">
        <v>6.6336287837895798</v>
      </c>
      <c r="C1989">
        <v>252.12756708158901</v>
      </c>
      <c r="E1989">
        <v>6.2103545477990396</v>
      </c>
      <c r="G1989">
        <v>249.30481038609301</v>
      </c>
    </row>
    <row r="1990" spans="1:7" x14ac:dyDescent="0.3">
      <c r="A1990">
        <v>6.6573137053445803</v>
      </c>
      <c r="C1990">
        <v>252.29182288735501</v>
      </c>
      <c r="E1990">
        <v>6.2123104666973497</v>
      </c>
      <c r="G1990">
        <v>249.31397196685799</v>
      </c>
    </row>
    <row r="1991" spans="1:7" x14ac:dyDescent="0.3">
      <c r="A1991">
        <v>6.6823180766728001</v>
      </c>
      <c r="C1991">
        <v>253.31792014128101</v>
      </c>
      <c r="E1991">
        <v>6.2127917634418504</v>
      </c>
      <c r="G1991">
        <v>250.270492501192</v>
      </c>
    </row>
    <row r="1992" spans="1:7" x14ac:dyDescent="0.3">
      <c r="A1992">
        <v>6.6890403185041603</v>
      </c>
      <c r="C1992">
        <v>254.063656175082</v>
      </c>
      <c r="E1992">
        <v>6.21733302595662</v>
      </c>
      <c r="G1992">
        <v>252.061793799567</v>
      </c>
    </row>
    <row r="1993" spans="1:7" x14ac:dyDescent="0.3">
      <c r="A1993">
        <v>6.7035491943390797</v>
      </c>
      <c r="C1993">
        <v>254.12954349383099</v>
      </c>
      <c r="E1993">
        <v>6.2218127160385901</v>
      </c>
      <c r="G1993">
        <v>253.24114919166399</v>
      </c>
    </row>
    <row r="1994" spans="1:7" x14ac:dyDescent="0.3">
      <c r="A1994">
        <v>6.7084058246280396</v>
      </c>
      <c r="C1994">
        <v>254.385216446616</v>
      </c>
      <c r="E1994">
        <v>6.2267677532195904</v>
      </c>
      <c r="G1994">
        <v>253.321817519392</v>
      </c>
    </row>
    <row r="1995" spans="1:7" x14ac:dyDescent="0.3">
      <c r="A1995">
        <v>6.7088324727466002</v>
      </c>
      <c r="C1995">
        <v>254.460333453863</v>
      </c>
      <c r="E1995">
        <v>6.2422114535811799</v>
      </c>
      <c r="G1995">
        <v>253.42077841342399</v>
      </c>
    </row>
    <row r="1996" spans="1:7" x14ac:dyDescent="0.3">
      <c r="A1996">
        <v>6.7216436718920303</v>
      </c>
      <c r="C1996">
        <v>255.053180377063</v>
      </c>
      <c r="E1996">
        <v>6.2634457282005798</v>
      </c>
      <c r="G1996">
        <v>254.12478816922999</v>
      </c>
    </row>
    <row r="1997" spans="1:7" x14ac:dyDescent="0.3">
      <c r="A1997">
        <v>6.7381622886118997</v>
      </c>
      <c r="C1997">
        <v>255.236737923249</v>
      </c>
      <c r="E1997">
        <v>6.2995427801746402</v>
      </c>
      <c r="G1997">
        <v>254.22989351744599</v>
      </c>
    </row>
    <row r="1998" spans="1:7" x14ac:dyDescent="0.3">
      <c r="A1998">
        <v>6.7583317091799699</v>
      </c>
      <c r="C1998">
        <v>255.31588760169899</v>
      </c>
      <c r="E1998">
        <v>6.3122234445308898</v>
      </c>
      <c r="G1998">
        <v>254.308790508458</v>
      </c>
    </row>
    <row r="1999" spans="1:7" x14ac:dyDescent="0.3">
      <c r="A1999">
        <v>6.77945159306788</v>
      </c>
      <c r="C1999">
        <v>255.32326717173601</v>
      </c>
      <c r="E1999">
        <v>6.3229680605296101</v>
      </c>
      <c r="G1999">
        <v>256.123714663219</v>
      </c>
    </row>
    <row r="2000" spans="1:7" x14ac:dyDescent="0.3">
      <c r="A2000">
        <v>6.7922029422050301</v>
      </c>
      <c r="C2000">
        <v>255.39635573389199</v>
      </c>
      <c r="E2000">
        <v>6.3242042369649498</v>
      </c>
      <c r="G2000">
        <v>256.32711724192302</v>
      </c>
    </row>
    <row r="2001" spans="1:7" x14ac:dyDescent="0.3">
      <c r="A2001">
        <v>6.8287824730097997</v>
      </c>
      <c r="C2001">
        <v>257.03517805880699</v>
      </c>
      <c r="E2001">
        <v>6.3265695503200599</v>
      </c>
      <c r="G2001">
        <v>257.30273576402601</v>
      </c>
    </row>
  </sheetData>
  <sortState ref="G2:G2001">
    <sortCondition ref="G2:G2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01"/>
  <sheetViews>
    <sheetView workbookViewId="0">
      <selection sqref="A1:A1048576"/>
    </sheetView>
  </sheetViews>
  <sheetFormatPr defaultRowHeight="14.4" x14ac:dyDescent="0.3"/>
  <cols>
    <col min="1" max="2" width="12.109375" bestFit="1" customWidth="1"/>
  </cols>
  <sheetData>
    <row r="1" spans="1:2" x14ac:dyDescent="0.3">
      <c r="A1">
        <v>6.1480747661829804</v>
      </c>
      <c r="B1">
        <v>175.08143388733001</v>
      </c>
    </row>
    <row r="2" spans="1:2" x14ac:dyDescent="0.3">
      <c r="A2">
        <v>5.8528613924374104</v>
      </c>
      <c r="B2">
        <v>159.43213536617199</v>
      </c>
    </row>
    <row r="3" spans="1:2" x14ac:dyDescent="0.3">
      <c r="A3">
        <v>5.7143200591307597</v>
      </c>
      <c r="B3">
        <v>157.12434000613499</v>
      </c>
    </row>
    <row r="4" spans="1:2" x14ac:dyDescent="0.3">
      <c r="A4">
        <v>6.0376290443098304</v>
      </c>
      <c r="B4">
        <v>199.24104415310001</v>
      </c>
    </row>
    <row r="5" spans="1:2" x14ac:dyDescent="0.3">
      <c r="A5">
        <v>5.8848512455613404</v>
      </c>
      <c r="B5">
        <v>179.306971631593</v>
      </c>
    </row>
    <row r="6" spans="1:2" x14ac:dyDescent="0.3">
      <c r="A6">
        <v>5.71968675140951</v>
      </c>
      <c r="B6">
        <v>145.20190906100399</v>
      </c>
    </row>
    <row r="7" spans="1:2" x14ac:dyDescent="0.3">
      <c r="A7">
        <v>5.8510581484036503</v>
      </c>
      <c r="B7">
        <v>146.055772483422</v>
      </c>
    </row>
    <row r="8" spans="1:2" x14ac:dyDescent="0.3">
      <c r="A8">
        <v>5.7912272658692601</v>
      </c>
      <c r="B8">
        <v>173.98237209421401</v>
      </c>
    </row>
    <row r="9" spans="1:2" x14ac:dyDescent="0.3">
      <c r="A9">
        <v>5.9171507503088598</v>
      </c>
      <c r="B9">
        <v>172.01199769466001</v>
      </c>
    </row>
    <row r="10" spans="1:2" x14ac:dyDescent="0.3">
      <c r="A10">
        <v>6.1231358529681099</v>
      </c>
      <c r="B10">
        <v>173.86726306172901</v>
      </c>
    </row>
    <row r="11" spans="1:2" x14ac:dyDescent="0.3">
      <c r="A11">
        <v>5.8690082904320997</v>
      </c>
      <c r="B11">
        <v>150.21124654303</v>
      </c>
    </row>
    <row r="12" spans="1:2" x14ac:dyDescent="0.3">
      <c r="A12">
        <v>5.9628711110784298</v>
      </c>
      <c r="B12">
        <v>147.929471217398</v>
      </c>
    </row>
    <row r="13" spans="1:2" x14ac:dyDescent="0.3">
      <c r="A13">
        <v>6.1134200194359503</v>
      </c>
      <c r="B13">
        <v>185.32755792943399</v>
      </c>
    </row>
    <row r="14" spans="1:2" x14ac:dyDescent="0.3">
      <c r="A14">
        <v>5.8298412263597204</v>
      </c>
      <c r="B14">
        <v>197.944603676241</v>
      </c>
    </row>
    <row r="15" spans="1:2" x14ac:dyDescent="0.3">
      <c r="A15">
        <v>5.7175026811133502</v>
      </c>
      <c r="B15">
        <v>193.38669539158099</v>
      </c>
    </row>
    <row r="16" spans="1:2" x14ac:dyDescent="0.3">
      <c r="A16">
        <v>6.0997546306499801</v>
      </c>
      <c r="B16">
        <v>157.25956896866299</v>
      </c>
    </row>
    <row r="17" spans="1:2" x14ac:dyDescent="0.3">
      <c r="A17">
        <v>5.8369858960455101</v>
      </c>
      <c r="B17">
        <v>181.92705202996501</v>
      </c>
    </row>
    <row r="18" spans="1:2" x14ac:dyDescent="0.3">
      <c r="A18">
        <v>6.1323234736105601</v>
      </c>
      <c r="B18">
        <v>148.32493588314199</v>
      </c>
    </row>
    <row r="19" spans="1:2" x14ac:dyDescent="0.3">
      <c r="A19">
        <v>6.2057180397448999</v>
      </c>
      <c r="B19">
        <v>164.15962803353099</v>
      </c>
    </row>
    <row r="20" spans="1:2" x14ac:dyDescent="0.3">
      <c r="A20">
        <v>5.8663096529678498</v>
      </c>
      <c r="B20">
        <v>153.16287021108101</v>
      </c>
    </row>
    <row r="21" spans="1:2" x14ac:dyDescent="0.3">
      <c r="A21">
        <v>5.8602380658762998</v>
      </c>
      <c r="B21">
        <v>185.139466128246</v>
      </c>
    </row>
    <row r="22" spans="1:2" x14ac:dyDescent="0.3">
      <c r="A22">
        <v>5.6134560176803303</v>
      </c>
      <c r="B22">
        <v>143.11491333383401</v>
      </c>
    </row>
    <row r="23" spans="1:2" x14ac:dyDescent="0.3">
      <c r="A23">
        <v>6.06530334415831</v>
      </c>
      <c r="B23">
        <v>152.91964370426899</v>
      </c>
    </row>
    <row r="24" spans="1:2" x14ac:dyDescent="0.3">
      <c r="A24">
        <v>5.9030878517060597</v>
      </c>
      <c r="B24">
        <v>196.70221299815799</v>
      </c>
    </row>
    <row r="25" spans="1:2" x14ac:dyDescent="0.3">
      <c r="A25">
        <v>5.9372621372559902</v>
      </c>
      <c r="B25">
        <v>151.511279637689</v>
      </c>
    </row>
    <row r="26" spans="1:2" x14ac:dyDescent="0.3">
      <c r="A26">
        <v>5.7653678558993304</v>
      </c>
      <c r="B26">
        <v>144.08650697417201</v>
      </c>
    </row>
    <row r="27" spans="1:2" x14ac:dyDescent="0.3">
      <c r="A27">
        <v>5.9648931326817802</v>
      </c>
      <c r="B27">
        <v>186.62690958322901</v>
      </c>
    </row>
    <row r="28" spans="1:2" x14ac:dyDescent="0.3">
      <c r="A28">
        <v>5.9634066765640998</v>
      </c>
      <c r="B28">
        <v>169.02898873595501</v>
      </c>
    </row>
    <row r="29" spans="1:2" x14ac:dyDescent="0.3">
      <c r="A29">
        <v>5.8308073315380096</v>
      </c>
      <c r="B29">
        <v>174.36458953298799</v>
      </c>
    </row>
    <row r="30" spans="1:2" x14ac:dyDescent="0.3">
      <c r="A30">
        <v>6.26750214875951</v>
      </c>
      <c r="B30">
        <v>174.96282156427901</v>
      </c>
    </row>
    <row r="31" spans="1:2" x14ac:dyDescent="0.3">
      <c r="A31">
        <v>5.5996110393677796</v>
      </c>
      <c r="B31">
        <v>199.34377399549399</v>
      </c>
    </row>
    <row r="32" spans="1:2" x14ac:dyDescent="0.3">
      <c r="A32">
        <v>5.8541454660827101</v>
      </c>
      <c r="B32">
        <v>154.86217788714799</v>
      </c>
    </row>
    <row r="33" spans="1:2" x14ac:dyDescent="0.3">
      <c r="A33">
        <v>6.0660080057673804</v>
      </c>
      <c r="B33">
        <v>161.91330853777501</v>
      </c>
    </row>
    <row r="34" spans="1:2" x14ac:dyDescent="0.3">
      <c r="A34">
        <v>6.1288905964597902</v>
      </c>
      <c r="B34">
        <v>172.732456434358</v>
      </c>
    </row>
    <row r="35" spans="1:2" x14ac:dyDescent="0.3">
      <c r="A35">
        <v>5.9804630154224299</v>
      </c>
      <c r="B35">
        <v>168.76500030014401</v>
      </c>
    </row>
    <row r="36" spans="1:2" x14ac:dyDescent="0.3">
      <c r="A36">
        <v>5.76854997693271</v>
      </c>
      <c r="B36">
        <v>143.356297682632</v>
      </c>
    </row>
    <row r="37" spans="1:2" x14ac:dyDescent="0.3">
      <c r="A37">
        <v>5.6685975444450696</v>
      </c>
      <c r="B37">
        <v>185.46005958577999</v>
      </c>
    </row>
    <row r="38" spans="1:2" x14ac:dyDescent="0.3">
      <c r="A38">
        <v>5.67756614694256</v>
      </c>
      <c r="B38">
        <v>188.26067244443701</v>
      </c>
    </row>
    <row r="39" spans="1:2" x14ac:dyDescent="0.3">
      <c r="A39">
        <v>5.81156454284638</v>
      </c>
      <c r="B39">
        <v>179.241709041218</v>
      </c>
    </row>
    <row r="40" spans="1:2" x14ac:dyDescent="0.3">
      <c r="A40">
        <v>5.9371007951144303</v>
      </c>
      <c r="B40">
        <v>166.444560310253</v>
      </c>
    </row>
    <row r="41" spans="1:2" x14ac:dyDescent="0.3">
      <c r="A41">
        <v>5.9197929553437296</v>
      </c>
      <c r="B41">
        <v>166.53053450918901</v>
      </c>
    </row>
    <row r="42" spans="1:2" x14ac:dyDescent="0.3">
      <c r="A42">
        <v>5.8048931922880298</v>
      </c>
      <c r="B42">
        <v>186.87221835199301</v>
      </c>
    </row>
    <row r="43" spans="1:2" x14ac:dyDescent="0.3">
      <c r="A43">
        <v>6.0433387334222299</v>
      </c>
      <c r="B43">
        <v>174.904508885757</v>
      </c>
    </row>
    <row r="44" spans="1:2" x14ac:dyDescent="0.3">
      <c r="A44">
        <v>6.0108013239665201</v>
      </c>
      <c r="B44">
        <v>182.269113194776</v>
      </c>
    </row>
    <row r="45" spans="1:2" x14ac:dyDescent="0.3">
      <c r="A45">
        <v>5.9506731602911396</v>
      </c>
      <c r="B45">
        <v>180.15428004973501</v>
      </c>
    </row>
    <row r="46" spans="1:2" x14ac:dyDescent="0.3">
      <c r="A46">
        <v>5.9452914110750097</v>
      </c>
      <c r="B46">
        <v>183.77475071160001</v>
      </c>
    </row>
    <row r="47" spans="1:2" x14ac:dyDescent="0.3">
      <c r="A47">
        <v>6.0519284453171398</v>
      </c>
      <c r="B47">
        <v>145.45907076845299</v>
      </c>
    </row>
    <row r="48" spans="1:2" x14ac:dyDescent="0.3">
      <c r="A48">
        <v>5.8637260327382101</v>
      </c>
      <c r="B48">
        <v>167.829643058031</v>
      </c>
    </row>
    <row r="49" spans="1:2" x14ac:dyDescent="0.3">
      <c r="A49">
        <v>5.9400058938445497</v>
      </c>
      <c r="B49">
        <v>169.003917868793</v>
      </c>
    </row>
    <row r="50" spans="1:2" x14ac:dyDescent="0.3">
      <c r="A50">
        <v>5.9275905659474297</v>
      </c>
      <c r="B50">
        <v>145.52289745042401</v>
      </c>
    </row>
    <row r="51" spans="1:2" x14ac:dyDescent="0.3">
      <c r="A51">
        <v>5.7008634765251696</v>
      </c>
      <c r="B51">
        <v>192.453119375531</v>
      </c>
    </row>
    <row r="52" spans="1:2" x14ac:dyDescent="0.3">
      <c r="A52">
        <v>5.9158594461223197</v>
      </c>
      <c r="B52">
        <v>143.57656127049401</v>
      </c>
    </row>
    <row r="53" spans="1:2" x14ac:dyDescent="0.3">
      <c r="A53">
        <v>5.8894867064562302</v>
      </c>
      <c r="B53">
        <v>187.71657547958401</v>
      </c>
    </row>
    <row r="54" spans="1:2" x14ac:dyDescent="0.3">
      <c r="A54">
        <v>5.7501644462029402</v>
      </c>
      <c r="B54">
        <v>150.85279444161301</v>
      </c>
    </row>
    <row r="55" spans="1:2" x14ac:dyDescent="0.3">
      <c r="A55">
        <v>5.6119838806067799</v>
      </c>
      <c r="B55">
        <v>143.062458995572</v>
      </c>
    </row>
    <row r="56" spans="1:2" x14ac:dyDescent="0.3">
      <c r="A56">
        <v>6.2837694010784499</v>
      </c>
      <c r="B56">
        <v>191.663980188989</v>
      </c>
    </row>
    <row r="57" spans="1:2" x14ac:dyDescent="0.3">
      <c r="A57">
        <v>5.79679831116575</v>
      </c>
      <c r="B57">
        <v>186.01994909641601</v>
      </c>
    </row>
    <row r="58" spans="1:2" x14ac:dyDescent="0.3">
      <c r="A58">
        <v>5.7631158986299802</v>
      </c>
      <c r="B58">
        <v>195.580875399268</v>
      </c>
    </row>
    <row r="59" spans="1:2" x14ac:dyDescent="0.3">
      <c r="A59">
        <v>5.8615256543693803</v>
      </c>
      <c r="B59">
        <v>185.14834316144601</v>
      </c>
    </row>
    <row r="60" spans="1:2" x14ac:dyDescent="0.3">
      <c r="A60">
        <v>5.8861101926026</v>
      </c>
      <c r="B60">
        <v>162.33259978397001</v>
      </c>
    </row>
    <row r="61" spans="1:2" x14ac:dyDescent="0.3">
      <c r="A61">
        <v>5.6384347067716201</v>
      </c>
      <c r="B61">
        <v>196.26462662790601</v>
      </c>
    </row>
    <row r="62" spans="1:2" x14ac:dyDescent="0.3">
      <c r="A62">
        <v>6.0125054371333002</v>
      </c>
      <c r="B62">
        <v>159.24479283243599</v>
      </c>
    </row>
    <row r="63" spans="1:2" x14ac:dyDescent="0.3">
      <c r="A63">
        <v>5.8624053377898004</v>
      </c>
      <c r="B63">
        <v>175.04073689409799</v>
      </c>
    </row>
    <row r="64" spans="1:2" x14ac:dyDescent="0.3">
      <c r="A64">
        <v>6.05530285411752</v>
      </c>
      <c r="B64">
        <v>179.60643348539301</v>
      </c>
    </row>
    <row r="65" spans="1:2" x14ac:dyDescent="0.3">
      <c r="A65">
        <v>6.0761429311065198</v>
      </c>
      <c r="B65">
        <v>178.10070166553999</v>
      </c>
    </row>
    <row r="66" spans="1:2" x14ac:dyDescent="0.3">
      <c r="A66">
        <v>5.8072282261160701</v>
      </c>
      <c r="B66">
        <v>158.83340054793399</v>
      </c>
    </row>
    <row r="67" spans="1:2" x14ac:dyDescent="0.3">
      <c r="A67">
        <v>5.5291228610479104</v>
      </c>
      <c r="B67">
        <v>165.73434680497201</v>
      </c>
    </row>
    <row r="68" spans="1:2" x14ac:dyDescent="0.3">
      <c r="A68">
        <v>5.9906549844723003</v>
      </c>
      <c r="B68">
        <v>161.21710792935201</v>
      </c>
    </row>
    <row r="69" spans="1:2" x14ac:dyDescent="0.3">
      <c r="A69">
        <v>5.6687883421355698</v>
      </c>
      <c r="B69">
        <v>165.496773499445</v>
      </c>
    </row>
    <row r="70" spans="1:2" x14ac:dyDescent="0.3">
      <c r="A70">
        <v>5.98392627088674</v>
      </c>
      <c r="B70">
        <v>146.78427611600401</v>
      </c>
    </row>
    <row r="71" spans="1:2" x14ac:dyDescent="0.3">
      <c r="A71">
        <v>5.9417548245453196</v>
      </c>
      <c r="B71">
        <v>171.60157871239801</v>
      </c>
    </row>
    <row r="72" spans="1:2" x14ac:dyDescent="0.3">
      <c r="A72">
        <v>6.1414536213557902</v>
      </c>
      <c r="B72">
        <v>150.15100128833799</v>
      </c>
    </row>
    <row r="73" spans="1:2" x14ac:dyDescent="0.3">
      <c r="A73">
        <v>6.2272732238767299</v>
      </c>
      <c r="B73">
        <v>177.92944657607501</v>
      </c>
    </row>
    <row r="74" spans="1:2" x14ac:dyDescent="0.3">
      <c r="A74">
        <v>5.5332754171899703</v>
      </c>
      <c r="B74">
        <v>172.21764912688101</v>
      </c>
    </row>
    <row r="75" spans="1:2" x14ac:dyDescent="0.3">
      <c r="A75">
        <v>5.7556580605029497</v>
      </c>
      <c r="B75">
        <v>146.91368240769</v>
      </c>
    </row>
    <row r="76" spans="1:2" x14ac:dyDescent="0.3">
      <c r="A76">
        <v>5.7586588777320102</v>
      </c>
      <c r="B76">
        <v>164.39574984900199</v>
      </c>
    </row>
    <row r="77" spans="1:2" x14ac:dyDescent="0.3">
      <c r="A77">
        <v>6.3238281301414601</v>
      </c>
      <c r="B77">
        <v>157.739653641963</v>
      </c>
    </row>
    <row r="78" spans="1:2" x14ac:dyDescent="0.3">
      <c r="A78">
        <v>5.8638612825485898</v>
      </c>
      <c r="B78">
        <v>149.145340332188</v>
      </c>
    </row>
    <row r="79" spans="1:2" x14ac:dyDescent="0.3">
      <c r="A79">
        <v>5.6655060913565896</v>
      </c>
      <c r="B79">
        <v>144.23649872739</v>
      </c>
    </row>
    <row r="80" spans="1:2" x14ac:dyDescent="0.3">
      <c r="A80">
        <v>5.54784116643033</v>
      </c>
      <c r="B80">
        <v>187.121632149422</v>
      </c>
    </row>
    <row r="81" spans="1:2" x14ac:dyDescent="0.3">
      <c r="A81">
        <v>5.7778570049339297</v>
      </c>
      <c r="B81">
        <v>162.88282851611999</v>
      </c>
    </row>
    <row r="82" spans="1:2" x14ac:dyDescent="0.3">
      <c r="A82">
        <v>6.0649941271800198</v>
      </c>
      <c r="B82">
        <v>153.60189896121301</v>
      </c>
    </row>
    <row r="83" spans="1:2" x14ac:dyDescent="0.3">
      <c r="A83">
        <v>5.7868000083637696</v>
      </c>
      <c r="B83">
        <v>167.36139170629301</v>
      </c>
    </row>
    <row r="84" spans="1:2" x14ac:dyDescent="0.3">
      <c r="A84">
        <v>5.78346218535295</v>
      </c>
      <c r="B84">
        <v>181.68070535296999</v>
      </c>
    </row>
    <row r="85" spans="1:2" x14ac:dyDescent="0.3">
      <c r="A85">
        <v>5.7364029278245896</v>
      </c>
      <c r="B85">
        <v>174.74754609037501</v>
      </c>
    </row>
    <row r="86" spans="1:2" x14ac:dyDescent="0.3">
      <c r="A86">
        <v>5.79949426896742</v>
      </c>
      <c r="B86">
        <v>166.440469756954</v>
      </c>
    </row>
    <row r="87" spans="1:2" x14ac:dyDescent="0.3">
      <c r="A87">
        <v>6.2787504311842302</v>
      </c>
      <c r="B87">
        <v>151.12570294787301</v>
      </c>
    </row>
    <row r="88" spans="1:2" x14ac:dyDescent="0.3">
      <c r="A88">
        <v>5.7917704793697</v>
      </c>
      <c r="B88">
        <v>191.63736385273501</v>
      </c>
    </row>
    <row r="89" spans="1:2" x14ac:dyDescent="0.3">
      <c r="A89">
        <v>5.8568487034340304</v>
      </c>
      <c r="B89">
        <v>163.65806904207199</v>
      </c>
    </row>
    <row r="90" spans="1:2" x14ac:dyDescent="0.3">
      <c r="A90">
        <v>6.0823012164421399</v>
      </c>
      <c r="B90">
        <v>198.636904390789</v>
      </c>
    </row>
    <row r="91" spans="1:2" x14ac:dyDescent="0.3">
      <c r="A91">
        <v>5.7019207866523498</v>
      </c>
      <c r="B91">
        <v>163.99333877135501</v>
      </c>
    </row>
    <row r="92" spans="1:2" x14ac:dyDescent="0.3">
      <c r="A92">
        <v>5.6857456858367597</v>
      </c>
      <c r="B92">
        <v>185.06025696252601</v>
      </c>
    </row>
    <row r="93" spans="1:2" x14ac:dyDescent="0.3">
      <c r="A93">
        <v>6.2455482551196901</v>
      </c>
      <c r="B93">
        <v>189.11055747700701</v>
      </c>
    </row>
    <row r="94" spans="1:2" x14ac:dyDescent="0.3">
      <c r="A94">
        <v>5.8170375783881196</v>
      </c>
      <c r="B94">
        <v>173.36170367084799</v>
      </c>
    </row>
    <row r="95" spans="1:2" x14ac:dyDescent="0.3">
      <c r="A95">
        <v>5.9158856493970999</v>
      </c>
      <c r="B95">
        <v>192.522026204517</v>
      </c>
    </row>
    <row r="96" spans="1:2" x14ac:dyDescent="0.3">
      <c r="A96">
        <v>5.7966631189296498</v>
      </c>
      <c r="B96">
        <v>197.973317621056</v>
      </c>
    </row>
    <row r="97" spans="1:2" x14ac:dyDescent="0.3">
      <c r="A97">
        <v>5.7785034699357798</v>
      </c>
      <c r="B97">
        <v>183.561321061304</v>
      </c>
    </row>
    <row r="98" spans="1:2" x14ac:dyDescent="0.3">
      <c r="A98">
        <v>6.1576408833445697</v>
      </c>
      <c r="B98">
        <v>146.68557867967399</v>
      </c>
    </row>
    <row r="99" spans="1:2" x14ac:dyDescent="0.3">
      <c r="A99">
        <v>5.8903287162779403</v>
      </c>
      <c r="B99">
        <v>144.10584688495101</v>
      </c>
    </row>
    <row r="100" spans="1:2" x14ac:dyDescent="0.3">
      <c r="A100">
        <v>6.2068657486901397</v>
      </c>
      <c r="B100">
        <v>151.10261312453201</v>
      </c>
    </row>
    <row r="101" spans="1:2" x14ac:dyDescent="0.3">
      <c r="A101">
        <v>5.6703140333314703</v>
      </c>
      <c r="B101">
        <v>152.795527334946</v>
      </c>
    </row>
    <row r="102" spans="1:2" x14ac:dyDescent="0.3">
      <c r="A102">
        <v>6.0168934968399101</v>
      </c>
      <c r="B102">
        <v>170.60854748517301</v>
      </c>
    </row>
    <row r="103" spans="1:2" x14ac:dyDescent="0.3">
      <c r="A103">
        <v>6.0756656988837401</v>
      </c>
      <c r="B103">
        <v>160.67374310591501</v>
      </c>
    </row>
    <row r="104" spans="1:2" x14ac:dyDescent="0.3">
      <c r="A104">
        <v>5.8552443182512404</v>
      </c>
      <c r="B104">
        <v>181.63553276704101</v>
      </c>
    </row>
    <row r="105" spans="1:2" x14ac:dyDescent="0.3">
      <c r="A105">
        <v>5.6957046145227403</v>
      </c>
      <c r="B105">
        <v>155.99878038497701</v>
      </c>
    </row>
    <row r="106" spans="1:2" x14ac:dyDescent="0.3">
      <c r="A106">
        <v>5.9369276334791996</v>
      </c>
      <c r="B106">
        <v>161.157710260632</v>
      </c>
    </row>
    <row r="107" spans="1:2" x14ac:dyDescent="0.3">
      <c r="A107">
        <v>6.0763357930925999</v>
      </c>
      <c r="B107">
        <v>185.77186407453701</v>
      </c>
    </row>
    <row r="108" spans="1:2" x14ac:dyDescent="0.3">
      <c r="A108">
        <v>5.8264824631622796</v>
      </c>
      <c r="B108">
        <v>183.735502357754</v>
      </c>
    </row>
    <row r="109" spans="1:2" x14ac:dyDescent="0.3">
      <c r="A109">
        <v>5.9242522228445402</v>
      </c>
      <c r="B109">
        <v>199.61365285584401</v>
      </c>
    </row>
    <row r="110" spans="1:2" x14ac:dyDescent="0.3">
      <c r="A110">
        <v>5.8268918928275699</v>
      </c>
      <c r="B110">
        <v>176.746017374253</v>
      </c>
    </row>
    <row r="111" spans="1:2" x14ac:dyDescent="0.3">
      <c r="A111">
        <v>6.0231948251204797</v>
      </c>
      <c r="B111">
        <v>190.19101257180901</v>
      </c>
    </row>
    <row r="112" spans="1:2" x14ac:dyDescent="0.3">
      <c r="A112">
        <v>5.74006980233683</v>
      </c>
      <c r="B112">
        <v>188.65968372423399</v>
      </c>
    </row>
    <row r="113" spans="1:2" x14ac:dyDescent="0.3">
      <c r="A113">
        <v>5.94524089565006</v>
      </c>
      <c r="B113">
        <v>191.74116092812099</v>
      </c>
    </row>
    <row r="114" spans="1:2" x14ac:dyDescent="0.3">
      <c r="A114">
        <v>6.2744710528051097</v>
      </c>
      <c r="B114">
        <v>169.11809472372499</v>
      </c>
    </row>
    <row r="115" spans="1:2" x14ac:dyDescent="0.3">
      <c r="A115">
        <v>5.7944848369753998</v>
      </c>
      <c r="B115">
        <v>159.787459921851</v>
      </c>
    </row>
    <row r="116" spans="1:2" x14ac:dyDescent="0.3">
      <c r="A116">
        <v>5.5234569267304696</v>
      </c>
      <c r="B116">
        <v>146.63875437580299</v>
      </c>
    </row>
    <row r="117" spans="1:2" x14ac:dyDescent="0.3">
      <c r="A117">
        <v>6.0548333532987098</v>
      </c>
      <c r="B117">
        <v>166.29854996448299</v>
      </c>
    </row>
    <row r="118" spans="1:2" x14ac:dyDescent="0.3">
      <c r="A118">
        <v>6.0484966801471902</v>
      </c>
      <c r="B118">
        <v>171.35882059109201</v>
      </c>
    </row>
    <row r="119" spans="1:2" x14ac:dyDescent="0.3">
      <c r="A119">
        <v>5.8846824328704397</v>
      </c>
      <c r="B119">
        <v>165.925867347749</v>
      </c>
    </row>
    <row r="120" spans="1:2" x14ac:dyDescent="0.3">
      <c r="A120">
        <v>5.6648374953333898</v>
      </c>
      <c r="B120">
        <v>166.521293964395</v>
      </c>
    </row>
    <row r="121" spans="1:2" x14ac:dyDescent="0.3">
      <c r="A121">
        <v>6.1532973043293602</v>
      </c>
      <c r="B121">
        <v>161.045467572006</v>
      </c>
    </row>
    <row r="122" spans="1:2" x14ac:dyDescent="0.3">
      <c r="A122">
        <v>5.83991389785285</v>
      </c>
      <c r="B122">
        <v>194.924912919413</v>
      </c>
    </row>
    <row r="123" spans="1:2" x14ac:dyDescent="0.3">
      <c r="A123">
        <v>5.9890102905572604</v>
      </c>
      <c r="B123">
        <v>198.560945469149</v>
      </c>
    </row>
    <row r="124" spans="1:2" x14ac:dyDescent="0.3">
      <c r="A124">
        <v>5.8961051460518004</v>
      </c>
      <c r="B124">
        <v>173.45244828992901</v>
      </c>
    </row>
    <row r="125" spans="1:2" x14ac:dyDescent="0.3">
      <c r="A125">
        <v>6.0030866055988801</v>
      </c>
      <c r="B125">
        <v>150.108939725977</v>
      </c>
    </row>
    <row r="126" spans="1:2" x14ac:dyDescent="0.3">
      <c r="A126">
        <v>6.1907521299094297</v>
      </c>
      <c r="B126">
        <v>154.22215750581699</v>
      </c>
    </row>
    <row r="127" spans="1:2" x14ac:dyDescent="0.3">
      <c r="A127">
        <v>5.7393936527934999</v>
      </c>
      <c r="B127">
        <v>187.94921314994099</v>
      </c>
    </row>
    <row r="128" spans="1:2" x14ac:dyDescent="0.3">
      <c r="A128">
        <v>6.2859306733448497</v>
      </c>
      <c r="B128">
        <v>157.97621191683999</v>
      </c>
    </row>
    <row r="129" spans="1:2" x14ac:dyDescent="0.3">
      <c r="A129">
        <v>5.9138569837193504</v>
      </c>
      <c r="B129">
        <v>149.13758222675401</v>
      </c>
    </row>
    <row r="130" spans="1:2" x14ac:dyDescent="0.3">
      <c r="A130">
        <v>5.5046233692614104</v>
      </c>
      <c r="B130">
        <v>196.59165527386301</v>
      </c>
    </row>
    <row r="131" spans="1:2" x14ac:dyDescent="0.3">
      <c r="A131">
        <v>5.9871835253168202</v>
      </c>
      <c r="B131">
        <v>192.33211476289799</v>
      </c>
    </row>
    <row r="132" spans="1:2" x14ac:dyDescent="0.3">
      <c r="A132">
        <v>5.7540844696634998</v>
      </c>
      <c r="B132">
        <v>172.00227153109299</v>
      </c>
    </row>
    <row r="133" spans="1:2" x14ac:dyDescent="0.3">
      <c r="A133">
        <v>5.8778483826430197</v>
      </c>
      <c r="B133">
        <v>165.591306447162</v>
      </c>
    </row>
    <row r="134" spans="1:2" x14ac:dyDescent="0.3">
      <c r="A134">
        <v>5.8636476642400401</v>
      </c>
      <c r="B134">
        <v>171.701919101605</v>
      </c>
    </row>
    <row r="135" spans="1:2" x14ac:dyDescent="0.3">
      <c r="A135">
        <v>5.7896670103834502</v>
      </c>
      <c r="B135">
        <v>164.30012163978199</v>
      </c>
    </row>
    <row r="136" spans="1:2" x14ac:dyDescent="0.3">
      <c r="A136">
        <v>5.8429122173515404</v>
      </c>
      <c r="B136">
        <v>156.23001356873601</v>
      </c>
    </row>
    <row r="137" spans="1:2" x14ac:dyDescent="0.3">
      <c r="A137">
        <v>5.94446423876997</v>
      </c>
      <c r="B137">
        <v>155.73476937079599</v>
      </c>
    </row>
    <row r="138" spans="1:2" x14ac:dyDescent="0.3">
      <c r="A138">
        <v>6.2472923596699097</v>
      </c>
      <c r="B138">
        <v>186.45846281002801</v>
      </c>
    </row>
    <row r="139" spans="1:2" x14ac:dyDescent="0.3">
      <c r="A139">
        <v>5.5988377838101098</v>
      </c>
      <c r="B139">
        <v>150.73841670129499</v>
      </c>
    </row>
    <row r="140" spans="1:2" x14ac:dyDescent="0.3">
      <c r="A140">
        <v>6.1085272449352797</v>
      </c>
      <c r="B140">
        <v>183.72847752101799</v>
      </c>
    </row>
    <row r="141" spans="1:2" x14ac:dyDescent="0.3">
      <c r="A141">
        <v>6.0344852341054898</v>
      </c>
      <c r="B141">
        <v>162.05172107610301</v>
      </c>
    </row>
    <row r="142" spans="1:2" x14ac:dyDescent="0.3">
      <c r="A142">
        <v>6.1493821455049202</v>
      </c>
      <c r="B142">
        <v>148.95968560828999</v>
      </c>
    </row>
    <row r="143" spans="1:2" x14ac:dyDescent="0.3">
      <c r="A143">
        <v>5.9854068634457702</v>
      </c>
      <c r="B143">
        <v>192.68078593060801</v>
      </c>
    </row>
    <row r="144" spans="1:2" x14ac:dyDescent="0.3">
      <c r="A144">
        <v>5.8558765022744304</v>
      </c>
      <c r="B144">
        <v>152.83998279274999</v>
      </c>
    </row>
    <row r="145" spans="1:2" x14ac:dyDescent="0.3">
      <c r="A145">
        <v>5.8782143651807601</v>
      </c>
      <c r="B145">
        <v>145.85325830012599</v>
      </c>
    </row>
    <row r="146" spans="1:2" x14ac:dyDescent="0.3">
      <c r="A146">
        <v>5.5958129919540696</v>
      </c>
      <c r="B146">
        <v>144.99472762713501</v>
      </c>
    </row>
    <row r="147" spans="1:2" x14ac:dyDescent="0.3">
      <c r="A147">
        <v>5.5693505209094596</v>
      </c>
      <c r="B147">
        <v>182.945855509994</v>
      </c>
    </row>
    <row r="148" spans="1:2" x14ac:dyDescent="0.3">
      <c r="A148">
        <v>5.9398858438375699</v>
      </c>
      <c r="B148">
        <v>143.58942979684701</v>
      </c>
    </row>
    <row r="149" spans="1:2" x14ac:dyDescent="0.3">
      <c r="A149">
        <v>5.8257304615201999</v>
      </c>
      <c r="B149">
        <v>180.762204880105</v>
      </c>
    </row>
    <row r="150" spans="1:2" x14ac:dyDescent="0.3">
      <c r="A150">
        <v>5.9837125388553796</v>
      </c>
      <c r="B150">
        <v>179.74196377608899</v>
      </c>
    </row>
    <row r="151" spans="1:2" x14ac:dyDescent="0.3">
      <c r="A151">
        <v>5.8562408215456996</v>
      </c>
      <c r="B151">
        <v>164.58010540046999</v>
      </c>
    </row>
    <row r="152" spans="1:2" x14ac:dyDescent="0.3">
      <c r="A152">
        <v>5.9052062441090802</v>
      </c>
      <c r="B152">
        <v>188.04264000288799</v>
      </c>
    </row>
    <row r="153" spans="1:2" x14ac:dyDescent="0.3">
      <c r="A153">
        <v>5.91831458552854</v>
      </c>
      <c r="B153">
        <v>169.24895696259699</v>
      </c>
    </row>
    <row r="154" spans="1:2" x14ac:dyDescent="0.3">
      <c r="A154">
        <v>6.2479672777456301</v>
      </c>
      <c r="B154">
        <v>144.22416499948801</v>
      </c>
    </row>
    <row r="155" spans="1:2" x14ac:dyDescent="0.3">
      <c r="A155">
        <v>5.5709686905367999</v>
      </c>
      <c r="B155">
        <v>156.03642975969899</v>
      </c>
    </row>
    <row r="156" spans="1:2" x14ac:dyDescent="0.3">
      <c r="A156">
        <v>6.1176166355643602</v>
      </c>
      <c r="B156">
        <v>159.06305008147299</v>
      </c>
    </row>
    <row r="157" spans="1:2" x14ac:dyDescent="0.3">
      <c r="A157">
        <v>6.1345103234719298</v>
      </c>
      <c r="B157">
        <v>168.43832742231601</v>
      </c>
    </row>
    <row r="158" spans="1:2" x14ac:dyDescent="0.3">
      <c r="A158">
        <v>5.9686487376288699</v>
      </c>
      <c r="B158">
        <v>182.91567807328701</v>
      </c>
    </row>
    <row r="159" spans="1:2" x14ac:dyDescent="0.3">
      <c r="A159">
        <v>6.13234572090622</v>
      </c>
      <c r="B159">
        <v>163.54082057476899</v>
      </c>
    </row>
    <row r="160" spans="1:2" x14ac:dyDescent="0.3">
      <c r="A160">
        <v>5.8837833461258304</v>
      </c>
      <c r="B160">
        <v>168.044815695311</v>
      </c>
    </row>
    <row r="161" spans="1:2" x14ac:dyDescent="0.3">
      <c r="A161">
        <v>5.7583294449895996</v>
      </c>
      <c r="B161">
        <v>199.883783876895</v>
      </c>
    </row>
    <row r="162" spans="1:2" x14ac:dyDescent="0.3">
      <c r="A162">
        <v>6.0978795590186703</v>
      </c>
      <c r="B162">
        <v>165.50357734629699</v>
      </c>
    </row>
    <row r="163" spans="1:2" x14ac:dyDescent="0.3">
      <c r="A163">
        <v>5.9249344057602702</v>
      </c>
      <c r="B163">
        <v>197.140708945223</v>
      </c>
    </row>
    <row r="164" spans="1:2" x14ac:dyDescent="0.3">
      <c r="A164">
        <v>5.7156140887976097</v>
      </c>
      <c r="B164">
        <v>146.02177456845601</v>
      </c>
    </row>
    <row r="165" spans="1:2" x14ac:dyDescent="0.3">
      <c r="A165">
        <v>6.0659960738059704</v>
      </c>
      <c r="B165">
        <v>192.05601674127701</v>
      </c>
    </row>
    <row r="166" spans="1:2" x14ac:dyDescent="0.3">
      <c r="A166">
        <v>6.0980003007798604</v>
      </c>
      <c r="B166">
        <v>151.93846959227201</v>
      </c>
    </row>
    <row r="167" spans="1:2" x14ac:dyDescent="0.3">
      <c r="A167">
        <v>5.8789341414295997</v>
      </c>
      <c r="B167">
        <v>191.213685171717</v>
      </c>
    </row>
    <row r="168" spans="1:2" x14ac:dyDescent="0.3">
      <c r="A168">
        <v>5.8239393967585498</v>
      </c>
      <c r="B168">
        <v>188.113584790305</v>
      </c>
    </row>
    <row r="169" spans="1:2" x14ac:dyDescent="0.3">
      <c r="A169">
        <v>5.8652773508659104</v>
      </c>
      <c r="B169">
        <v>174.11024596236501</v>
      </c>
    </row>
    <row r="170" spans="1:2" x14ac:dyDescent="0.3">
      <c r="A170">
        <v>5.6280308248203799</v>
      </c>
      <c r="B170">
        <v>146.36280578672799</v>
      </c>
    </row>
    <row r="171" spans="1:2" x14ac:dyDescent="0.3">
      <c r="A171">
        <v>5.8643217365057501</v>
      </c>
      <c r="B171">
        <v>148.70090771882499</v>
      </c>
    </row>
    <row r="172" spans="1:2" x14ac:dyDescent="0.3">
      <c r="A172">
        <v>6.2664468436557996</v>
      </c>
      <c r="B172">
        <v>168.47639919071599</v>
      </c>
    </row>
    <row r="173" spans="1:2" x14ac:dyDescent="0.3">
      <c r="A173">
        <v>6.2030775953450803</v>
      </c>
      <c r="B173">
        <v>158.67247599400599</v>
      </c>
    </row>
    <row r="174" spans="1:2" x14ac:dyDescent="0.3">
      <c r="A174">
        <v>6.2146927337984401</v>
      </c>
      <c r="B174">
        <v>158.40165206471599</v>
      </c>
    </row>
    <row r="175" spans="1:2" x14ac:dyDescent="0.3">
      <c r="A175">
        <v>6.1587084343309799</v>
      </c>
      <c r="B175">
        <v>177.69596566673201</v>
      </c>
    </row>
    <row r="176" spans="1:2" x14ac:dyDescent="0.3">
      <c r="A176">
        <v>5.7569154414748498</v>
      </c>
      <c r="B176">
        <v>171.988974081088</v>
      </c>
    </row>
    <row r="177" spans="1:2" x14ac:dyDescent="0.3">
      <c r="A177">
        <v>6.09254965588537</v>
      </c>
      <c r="B177">
        <v>176.814700291279</v>
      </c>
    </row>
    <row r="178" spans="1:2" x14ac:dyDescent="0.3">
      <c r="A178">
        <v>5.6633354217446001</v>
      </c>
      <c r="B178">
        <v>149.16631749800101</v>
      </c>
    </row>
    <row r="179" spans="1:2" x14ac:dyDescent="0.3">
      <c r="A179">
        <v>5.8798621694589501</v>
      </c>
      <c r="B179">
        <v>175.95174616451001</v>
      </c>
    </row>
    <row r="180" spans="1:2" x14ac:dyDescent="0.3">
      <c r="A180">
        <v>6.0613496731841296</v>
      </c>
      <c r="B180">
        <v>155.80034654923199</v>
      </c>
    </row>
    <row r="181" spans="1:2" x14ac:dyDescent="0.3">
      <c r="A181">
        <v>5.7726010293705503</v>
      </c>
      <c r="B181">
        <v>144.53212048163101</v>
      </c>
    </row>
    <row r="182" spans="1:2" x14ac:dyDescent="0.3">
      <c r="A182">
        <v>6.0717304736245801</v>
      </c>
      <c r="B182">
        <v>172.288522241794</v>
      </c>
    </row>
    <row r="183" spans="1:2" x14ac:dyDescent="0.3">
      <c r="A183">
        <v>5.7267617843964</v>
      </c>
      <c r="B183">
        <v>152.86770382076901</v>
      </c>
    </row>
    <row r="184" spans="1:2" x14ac:dyDescent="0.3">
      <c r="A184">
        <v>6.0026964613446596</v>
      </c>
      <c r="B184">
        <v>198.00301507462299</v>
      </c>
    </row>
    <row r="185" spans="1:2" x14ac:dyDescent="0.3">
      <c r="A185">
        <v>5.8907906027029098</v>
      </c>
      <c r="B185">
        <v>199.62369678197001</v>
      </c>
    </row>
    <row r="186" spans="1:2" x14ac:dyDescent="0.3">
      <c r="A186">
        <v>5.9125256682430596</v>
      </c>
      <c r="B186">
        <v>178.069380019867</v>
      </c>
    </row>
    <row r="187" spans="1:2" x14ac:dyDescent="0.3">
      <c r="A187">
        <v>5.8249403276176102</v>
      </c>
      <c r="B187">
        <v>188.37926107170401</v>
      </c>
    </row>
    <row r="188" spans="1:2" x14ac:dyDescent="0.3">
      <c r="A188">
        <v>5.9869561238256601</v>
      </c>
      <c r="B188">
        <v>188.941338141963</v>
      </c>
    </row>
    <row r="189" spans="1:2" x14ac:dyDescent="0.3">
      <c r="A189">
        <v>5.8976964748211502</v>
      </c>
      <c r="B189">
        <v>157.90238330554601</v>
      </c>
    </row>
    <row r="190" spans="1:2" x14ac:dyDescent="0.3">
      <c r="A190">
        <v>5.8219735966399</v>
      </c>
      <c r="B190">
        <v>159.28102630312699</v>
      </c>
    </row>
    <row r="191" spans="1:2" x14ac:dyDescent="0.3">
      <c r="A191">
        <v>5.9230154834543596</v>
      </c>
      <c r="B191">
        <v>159.82388539780399</v>
      </c>
    </row>
    <row r="192" spans="1:2" x14ac:dyDescent="0.3">
      <c r="A192">
        <v>6.0588122119941401</v>
      </c>
      <c r="B192">
        <v>179.78892275140399</v>
      </c>
    </row>
    <row r="193" spans="1:2" x14ac:dyDescent="0.3">
      <c r="A193">
        <v>6.0661857452091503</v>
      </c>
      <c r="B193">
        <v>184.186245504364</v>
      </c>
    </row>
    <row r="194" spans="1:2" x14ac:dyDescent="0.3">
      <c r="A194">
        <v>5.9156653522383102</v>
      </c>
      <c r="B194">
        <v>182.120683301046</v>
      </c>
    </row>
    <row r="195" spans="1:2" x14ac:dyDescent="0.3">
      <c r="A195">
        <v>5.8723509785250902</v>
      </c>
      <c r="B195">
        <v>166.95325443994301</v>
      </c>
    </row>
    <row r="196" spans="1:2" x14ac:dyDescent="0.3">
      <c r="A196">
        <v>5.8819875310001999</v>
      </c>
      <c r="B196">
        <v>195.19517885460499</v>
      </c>
    </row>
    <row r="197" spans="1:2" x14ac:dyDescent="0.3">
      <c r="A197">
        <v>5.6941881314952001</v>
      </c>
      <c r="B197">
        <v>186.08834702263201</v>
      </c>
    </row>
    <row r="198" spans="1:2" x14ac:dyDescent="0.3">
      <c r="A198">
        <v>6.21086837724331</v>
      </c>
      <c r="B198">
        <v>144.24694400131699</v>
      </c>
    </row>
    <row r="199" spans="1:2" x14ac:dyDescent="0.3">
      <c r="A199">
        <v>5.9666000394078402</v>
      </c>
      <c r="B199">
        <v>188.92443450209001</v>
      </c>
    </row>
    <row r="200" spans="1:2" x14ac:dyDescent="0.3">
      <c r="A200">
        <v>5.5923002589525099</v>
      </c>
      <c r="B200">
        <v>159.18674203734901</v>
      </c>
    </row>
    <row r="201" spans="1:2" x14ac:dyDescent="0.3">
      <c r="A201">
        <v>5.7627422798367398</v>
      </c>
      <c r="B201">
        <v>191.408109063056</v>
      </c>
    </row>
    <row r="202" spans="1:2" x14ac:dyDescent="0.3">
      <c r="A202">
        <v>6.1018975234568504</v>
      </c>
      <c r="B202">
        <v>163.38490732797101</v>
      </c>
    </row>
    <row r="203" spans="1:2" x14ac:dyDescent="0.3">
      <c r="A203">
        <v>5.7313856649944404</v>
      </c>
      <c r="B203">
        <v>195.522655744784</v>
      </c>
    </row>
    <row r="204" spans="1:2" x14ac:dyDescent="0.3">
      <c r="A204">
        <v>5.9429748024004398</v>
      </c>
      <c r="B204">
        <v>152.807628806065</v>
      </c>
    </row>
    <row r="205" spans="1:2" x14ac:dyDescent="0.3">
      <c r="A205">
        <v>5.8053155853582803</v>
      </c>
      <c r="B205">
        <v>174.57188142255399</v>
      </c>
    </row>
    <row r="206" spans="1:2" x14ac:dyDescent="0.3">
      <c r="A206">
        <v>5.8315008277723903</v>
      </c>
      <c r="B206">
        <v>176.787630293208</v>
      </c>
    </row>
    <row r="207" spans="1:2" x14ac:dyDescent="0.3">
      <c r="A207">
        <v>6.1982853793226296</v>
      </c>
      <c r="B207">
        <v>172.81275892269599</v>
      </c>
    </row>
    <row r="208" spans="1:2" x14ac:dyDescent="0.3">
      <c r="A208">
        <v>5.5770191385633296</v>
      </c>
      <c r="B208">
        <v>180.656964294848</v>
      </c>
    </row>
    <row r="209" spans="1:2" x14ac:dyDescent="0.3">
      <c r="A209">
        <v>5.6299443291477704</v>
      </c>
      <c r="B209">
        <v>185.80977772620099</v>
      </c>
    </row>
    <row r="210" spans="1:2" x14ac:dyDescent="0.3">
      <c r="A210">
        <v>5.8837541161360196</v>
      </c>
      <c r="B210">
        <v>148.444917885558</v>
      </c>
    </row>
    <row r="211" spans="1:2" x14ac:dyDescent="0.3">
      <c r="A211">
        <v>5.7060329308238398</v>
      </c>
      <c r="B211">
        <v>196.758389110336</v>
      </c>
    </row>
    <row r="212" spans="1:2" x14ac:dyDescent="0.3">
      <c r="A212">
        <v>6.1151752740084797</v>
      </c>
      <c r="B212">
        <v>182.58016264854399</v>
      </c>
    </row>
    <row r="213" spans="1:2" x14ac:dyDescent="0.3">
      <c r="A213">
        <v>5.8068410029959701</v>
      </c>
      <c r="B213">
        <v>154.02070070276</v>
      </c>
    </row>
    <row r="214" spans="1:2" x14ac:dyDescent="0.3">
      <c r="A214">
        <v>6.12234659504528</v>
      </c>
      <c r="B214">
        <v>182.350425109729</v>
      </c>
    </row>
    <row r="215" spans="1:2" x14ac:dyDescent="0.3">
      <c r="A215">
        <v>6.2302022468686298</v>
      </c>
      <c r="B215">
        <v>198.10040560221199</v>
      </c>
    </row>
    <row r="216" spans="1:2" x14ac:dyDescent="0.3">
      <c r="A216">
        <v>5.8483551899851598</v>
      </c>
      <c r="B216">
        <v>153.25784695600899</v>
      </c>
    </row>
    <row r="217" spans="1:2" x14ac:dyDescent="0.3">
      <c r="A217">
        <v>5.97538408768684</v>
      </c>
      <c r="B217">
        <v>176.71348731650599</v>
      </c>
    </row>
    <row r="218" spans="1:2" x14ac:dyDescent="0.3">
      <c r="A218">
        <v>5.9809007093805802</v>
      </c>
      <c r="B218">
        <v>199.12029201364899</v>
      </c>
    </row>
    <row r="219" spans="1:2" x14ac:dyDescent="0.3">
      <c r="A219">
        <v>5.7850264717864102</v>
      </c>
      <c r="B219">
        <v>177.77070566037901</v>
      </c>
    </row>
    <row r="220" spans="1:2" x14ac:dyDescent="0.3">
      <c r="A220">
        <v>5.5692181277852102</v>
      </c>
      <c r="B220">
        <v>196.7875279157</v>
      </c>
    </row>
    <row r="221" spans="1:2" x14ac:dyDescent="0.3">
      <c r="A221">
        <v>5.8291539328076301</v>
      </c>
      <c r="B221">
        <v>180.54963016373901</v>
      </c>
    </row>
    <row r="222" spans="1:2" x14ac:dyDescent="0.3">
      <c r="A222">
        <v>5.7392925519883997</v>
      </c>
      <c r="B222">
        <v>173.327539166273</v>
      </c>
    </row>
    <row r="223" spans="1:2" x14ac:dyDescent="0.3">
      <c r="A223">
        <v>5.8447533338447002</v>
      </c>
      <c r="B223">
        <v>170.97793035298699</v>
      </c>
    </row>
    <row r="224" spans="1:2" x14ac:dyDescent="0.3">
      <c r="A224">
        <v>6.1280131034219396</v>
      </c>
      <c r="B224">
        <v>184.39372027675799</v>
      </c>
    </row>
    <row r="225" spans="1:2" x14ac:dyDescent="0.3">
      <c r="A225">
        <v>6.02425169645384</v>
      </c>
      <c r="B225">
        <v>145.49149568182699</v>
      </c>
    </row>
    <row r="226" spans="1:2" x14ac:dyDescent="0.3">
      <c r="A226">
        <v>5.8704865370416996</v>
      </c>
      <c r="B226">
        <v>183.435001151764</v>
      </c>
    </row>
    <row r="227" spans="1:2" x14ac:dyDescent="0.3">
      <c r="A227">
        <v>6.0331084178812597</v>
      </c>
      <c r="B227">
        <v>183.54246695883</v>
      </c>
    </row>
    <row r="228" spans="1:2" x14ac:dyDescent="0.3">
      <c r="A228">
        <v>5.7785680020800196</v>
      </c>
      <c r="B228">
        <v>155.60182891167801</v>
      </c>
    </row>
    <row r="229" spans="1:2" x14ac:dyDescent="0.3">
      <c r="A229">
        <v>5.6749882002026197</v>
      </c>
      <c r="B229">
        <v>192.34957351778999</v>
      </c>
    </row>
    <row r="230" spans="1:2" x14ac:dyDescent="0.3">
      <c r="A230">
        <v>5.81231684938128</v>
      </c>
      <c r="B230">
        <v>193.207029762476</v>
      </c>
    </row>
    <row r="231" spans="1:2" x14ac:dyDescent="0.3">
      <c r="A231">
        <v>5.9653664773749897</v>
      </c>
      <c r="B231">
        <v>145.29716923656201</v>
      </c>
    </row>
    <row r="232" spans="1:2" x14ac:dyDescent="0.3">
      <c r="A232">
        <v>5.8705233029001098</v>
      </c>
      <c r="B232">
        <v>153.291119411013</v>
      </c>
    </row>
    <row r="233" spans="1:2" x14ac:dyDescent="0.3">
      <c r="A233">
        <v>5.9285781691951298</v>
      </c>
      <c r="B233">
        <v>196.11558999985499</v>
      </c>
    </row>
    <row r="234" spans="1:2" x14ac:dyDescent="0.3">
      <c r="A234">
        <v>5.5508114636275199</v>
      </c>
      <c r="B234">
        <v>182.71161940899901</v>
      </c>
    </row>
    <row r="235" spans="1:2" x14ac:dyDescent="0.3">
      <c r="A235">
        <v>5.9919025629993401</v>
      </c>
      <c r="B235">
        <v>199.36532833603499</v>
      </c>
    </row>
    <row r="236" spans="1:2" x14ac:dyDescent="0.3">
      <c r="A236">
        <v>6.32450507095374</v>
      </c>
      <c r="B236">
        <v>187.31848339558101</v>
      </c>
    </row>
    <row r="237" spans="1:2" x14ac:dyDescent="0.3">
      <c r="A237">
        <v>5.9927472153661796</v>
      </c>
      <c r="B237">
        <v>164.86849913763899</v>
      </c>
    </row>
    <row r="238" spans="1:2" x14ac:dyDescent="0.3">
      <c r="A238">
        <v>5.7471175312593603</v>
      </c>
      <c r="B238">
        <v>169.810078319692</v>
      </c>
    </row>
    <row r="239" spans="1:2" x14ac:dyDescent="0.3">
      <c r="A239">
        <v>5.72274375075229</v>
      </c>
      <c r="B239">
        <v>158.99298615476701</v>
      </c>
    </row>
    <row r="240" spans="1:2" x14ac:dyDescent="0.3">
      <c r="A240">
        <v>5.9546097214328704</v>
      </c>
      <c r="B240">
        <v>155.02525715493201</v>
      </c>
    </row>
    <row r="241" spans="1:2" x14ac:dyDescent="0.3">
      <c r="A241">
        <v>5.9107398368324402</v>
      </c>
      <c r="B241">
        <v>161.24517377197401</v>
      </c>
    </row>
    <row r="242" spans="1:2" x14ac:dyDescent="0.3">
      <c r="A242">
        <v>5.6978274262153201</v>
      </c>
      <c r="B242">
        <v>151.734259496362</v>
      </c>
    </row>
    <row r="243" spans="1:2" x14ac:dyDescent="0.3">
      <c r="A243">
        <v>6.0484553225797999</v>
      </c>
      <c r="B243">
        <v>165.164380180091</v>
      </c>
    </row>
    <row r="244" spans="1:2" x14ac:dyDescent="0.3">
      <c r="A244">
        <v>5.5931366355223799</v>
      </c>
      <c r="B244">
        <v>167.84975232943199</v>
      </c>
    </row>
    <row r="245" spans="1:2" x14ac:dyDescent="0.3">
      <c r="A245">
        <v>5.6691841544492796</v>
      </c>
      <c r="B245">
        <v>144.09653742703199</v>
      </c>
    </row>
    <row r="246" spans="1:2" x14ac:dyDescent="0.3">
      <c r="A246">
        <v>5.70647630635324</v>
      </c>
      <c r="B246">
        <v>157.01419438504499</v>
      </c>
    </row>
    <row r="247" spans="1:2" x14ac:dyDescent="0.3">
      <c r="A247">
        <v>5.93162164950368</v>
      </c>
      <c r="B247">
        <v>154.308805946653</v>
      </c>
    </row>
    <row r="248" spans="1:2" x14ac:dyDescent="0.3">
      <c r="A248">
        <v>5.7839743921494096</v>
      </c>
      <c r="B248">
        <v>164.63161192803099</v>
      </c>
    </row>
    <row r="249" spans="1:2" x14ac:dyDescent="0.3">
      <c r="A249">
        <v>5.6765244061643401</v>
      </c>
      <c r="B249">
        <v>146.96565498333899</v>
      </c>
    </row>
    <row r="250" spans="1:2" x14ac:dyDescent="0.3">
      <c r="A250">
        <v>6.07271957744417</v>
      </c>
      <c r="B250">
        <v>189.606088949705</v>
      </c>
    </row>
    <row r="251" spans="1:2" x14ac:dyDescent="0.3">
      <c r="A251">
        <v>5.6223874785853001</v>
      </c>
      <c r="B251">
        <v>192.842698567529</v>
      </c>
    </row>
    <row r="252" spans="1:2" x14ac:dyDescent="0.3">
      <c r="A252">
        <v>5.8488451151989</v>
      </c>
      <c r="B252">
        <v>187.33493025398599</v>
      </c>
    </row>
    <row r="253" spans="1:2" x14ac:dyDescent="0.3">
      <c r="A253">
        <v>5.9892714099963298</v>
      </c>
      <c r="B253">
        <v>184.671207340092</v>
      </c>
    </row>
    <row r="254" spans="1:2" x14ac:dyDescent="0.3">
      <c r="A254">
        <v>6.1054010174763897</v>
      </c>
      <c r="B254">
        <v>156.513517174566</v>
      </c>
    </row>
    <row r="255" spans="1:2" x14ac:dyDescent="0.3">
      <c r="A255">
        <v>6.1276978897549599</v>
      </c>
      <c r="B255">
        <v>185.30291150213799</v>
      </c>
    </row>
    <row r="256" spans="1:2" x14ac:dyDescent="0.3">
      <c r="A256">
        <v>6.0138992234810802</v>
      </c>
      <c r="B256">
        <v>192.92264484203099</v>
      </c>
    </row>
    <row r="257" spans="1:2" x14ac:dyDescent="0.3">
      <c r="A257">
        <v>5.9725283815626904</v>
      </c>
      <c r="B257">
        <v>144.91008811904501</v>
      </c>
    </row>
    <row r="258" spans="1:2" x14ac:dyDescent="0.3">
      <c r="A258">
        <v>6.1351904727155997</v>
      </c>
      <c r="B258">
        <v>156.99997772474401</v>
      </c>
    </row>
    <row r="259" spans="1:2" x14ac:dyDescent="0.3">
      <c r="A259">
        <v>5.9321525438162404</v>
      </c>
      <c r="B259">
        <v>181.15559753513801</v>
      </c>
    </row>
    <row r="260" spans="1:2" x14ac:dyDescent="0.3">
      <c r="A260">
        <v>6.1299867095710203</v>
      </c>
      <c r="B260">
        <v>175.86680460013599</v>
      </c>
    </row>
    <row r="261" spans="1:2" x14ac:dyDescent="0.3">
      <c r="A261">
        <v>6.1173950346875001</v>
      </c>
      <c r="B261">
        <v>170.491395339864</v>
      </c>
    </row>
    <row r="262" spans="1:2" x14ac:dyDescent="0.3">
      <c r="A262">
        <v>5.9810821912361201</v>
      </c>
      <c r="B262">
        <v>199.987315938667</v>
      </c>
    </row>
    <row r="263" spans="1:2" x14ac:dyDescent="0.3">
      <c r="A263">
        <v>5.8556966709748401</v>
      </c>
      <c r="B263">
        <v>148.16650295727899</v>
      </c>
    </row>
    <row r="264" spans="1:2" x14ac:dyDescent="0.3">
      <c r="A264">
        <v>5.7470192503852804</v>
      </c>
      <c r="B264">
        <v>146.51095585745199</v>
      </c>
    </row>
    <row r="265" spans="1:2" x14ac:dyDescent="0.3">
      <c r="A265">
        <v>5.9029725242643396</v>
      </c>
      <c r="B265">
        <v>196.73988160918901</v>
      </c>
    </row>
    <row r="266" spans="1:2" x14ac:dyDescent="0.3">
      <c r="A266">
        <v>5.7734862632318604</v>
      </c>
      <c r="B266">
        <v>198.66599599948501</v>
      </c>
    </row>
    <row r="267" spans="1:2" x14ac:dyDescent="0.3">
      <c r="A267">
        <v>5.6697996328268401</v>
      </c>
      <c r="B267">
        <v>169.38592678456601</v>
      </c>
    </row>
    <row r="268" spans="1:2" x14ac:dyDescent="0.3">
      <c r="A268">
        <v>5.6973275855401102</v>
      </c>
      <c r="B268">
        <v>177.74572509513399</v>
      </c>
    </row>
    <row r="269" spans="1:2" x14ac:dyDescent="0.3">
      <c r="A269">
        <v>5.9024951075473702</v>
      </c>
      <c r="B269">
        <v>152.10261464250499</v>
      </c>
    </row>
    <row r="270" spans="1:2" x14ac:dyDescent="0.3">
      <c r="A270">
        <v>6.2729576523283503</v>
      </c>
      <c r="B270">
        <v>172.45460679727</v>
      </c>
    </row>
    <row r="271" spans="1:2" x14ac:dyDescent="0.3">
      <c r="A271">
        <v>5.6245379701210796</v>
      </c>
      <c r="B271">
        <v>195.368479495564</v>
      </c>
    </row>
    <row r="272" spans="1:2" x14ac:dyDescent="0.3">
      <c r="A272">
        <v>6.0594295593004199</v>
      </c>
      <c r="B272">
        <v>182.30211412431601</v>
      </c>
    </row>
    <row r="273" spans="1:2" x14ac:dyDescent="0.3">
      <c r="A273">
        <v>5.5688390316829004</v>
      </c>
      <c r="B273">
        <v>159.46334319578099</v>
      </c>
    </row>
    <row r="274" spans="1:2" x14ac:dyDescent="0.3">
      <c r="A274">
        <v>5.9493857225330498</v>
      </c>
      <c r="B274">
        <v>173.87917306930501</v>
      </c>
    </row>
    <row r="275" spans="1:2" x14ac:dyDescent="0.3">
      <c r="A275">
        <v>5.5072738705330302</v>
      </c>
      <c r="B275">
        <v>185.36253527985599</v>
      </c>
    </row>
    <row r="276" spans="1:2" x14ac:dyDescent="0.3">
      <c r="A276">
        <v>6.1079698985899098</v>
      </c>
      <c r="B276">
        <v>181.77372348086999</v>
      </c>
    </row>
    <row r="277" spans="1:2" x14ac:dyDescent="0.3">
      <c r="A277">
        <v>5.5414443809209404</v>
      </c>
      <c r="B277">
        <v>149.40229956647499</v>
      </c>
    </row>
    <row r="278" spans="1:2" x14ac:dyDescent="0.3">
      <c r="A278">
        <v>5.5186403581676</v>
      </c>
      <c r="B278">
        <v>185.283252635662</v>
      </c>
    </row>
    <row r="279" spans="1:2" x14ac:dyDescent="0.3">
      <c r="A279">
        <v>5.6925213777008903</v>
      </c>
      <c r="B279">
        <v>156.92398824114699</v>
      </c>
    </row>
    <row r="280" spans="1:2" x14ac:dyDescent="0.3">
      <c r="A280">
        <v>6.25488989464022</v>
      </c>
      <c r="B280">
        <v>193.19936739512701</v>
      </c>
    </row>
    <row r="281" spans="1:2" x14ac:dyDescent="0.3">
      <c r="A281">
        <v>5.8739887029289797</v>
      </c>
      <c r="B281">
        <v>153.35580715972901</v>
      </c>
    </row>
    <row r="282" spans="1:2" x14ac:dyDescent="0.3">
      <c r="A282">
        <v>6.1248075838820801</v>
      </c>
      <c r="B282">
        <v>195.96962747760699</v>
      </c>
    </row>
    <row r="283" spans="1:2" x14ac:dyDescent="0.3">
      <c r="A283">
        <v>5.9213944007101</v>
      </c>
      <c r="B283">
        <v>192.75545809267101</v>
      </c>
    </row>
    <row r="284" spans="1:2" x14ac:dyDescent="0.3">
      <c r="A284">
        <v>6.12412458375195</v>
      </c>
      <c r="B284">
        <v>167.82149649863601</v>
      </c>
    </row>
    <row r="285" spans="1:2" x14ac:dyDescent="0.3">
      <c r="A285">
        <v>5.6498075634367204</v>
      </c>
      <c r="B285">
        <v>164.669669406428</v>
      </c>
    </row>
    <row r="286" spans="1:2" x14ac:dyDescent="0.3">
      <c r="A286">
        <v>6.1000441798744296</v>
      </c>
      <c r="B286">
        <v>190.447311587505</v>
      </c>
    </row>
    <row r="287" spans="1:2" x14ac:dyDescent="0.3">
      <c r="A287">
        <v>5.8140090374120899</v>
      </c>
      <c r="B287">
        <v>199.66640187125</v>
      </c>
    </row>
    <row r="288" spans="1:2" x14ac:dyDescent="0.3">
      <c r="A288">
        <v>6.03410043091987</v>
      </c>
      <c r="B288">
        <v>179.442316285788</v>
      </c>
    </row>
    <row r="289" spans="1:2" x14ac:dyDescent="0.3">
      <c r="A289">
        <v>6.0535609922000999</v>
      </c>
      <c r="B289">
        <v>181.06439012570399</v>
      </c>
    </row>
    <row r="290" spans="1:2" x14ac:dyDescent="0.3">
      <c r="A290">
        <v>5.8556511368200104</v>
      </c>
      <c r="B290">
        <v>150.30190353266201</v>
      </c>
    </row>
    <row r="291" spans="1:2" x14ac:dyDescent="0.3">
      <c r="A291">
        <v>6.0176542275104197</v>
      </c>
      <c r="B291">
        <v>173.68931955536999</v>
      </c>
    </row>
    <row r="292" spans="1:2" x14ac:dyDescent="0.3">
      <c r="A292">
        <v>5.5848913361530297</v>
      </c>
      <c r="B292">
        <v>151.772207575891</v>
      </c>
    </row>
    <row r="293" spans="1:2" x14ac:dyDescent="0.3">
      <c r="A293">
        <v>5.9238188835762404</v>
      </c>
      <c r="B293">
        <v>188.04382444342099</v>
      </c>
    </row>
    <row r="294" spans="1:2" x14ac:dyDescent="0.3">
      <c r="A294">
        <v>6.1485044528699699</v>
      </c>
      <c r="B294">
        <v>157.53720349134201</v>
      </c>
    </row>
    <row r="295" spans="1:2" x14ac:dyDescent="0.3">
      <c r="A295">
        <v>5.9573130937710204</v>
      </c>
      <c r="B295">
        <v>173.63795770534199</v>
      </c>
    </row>
    <row r="296" spans="1:2" x14ac:dyDescent="0.3">
      <c r="A296">
        <v>6.0700045259330304</v>
      </c>
      <c r="B296">
        <v>181.282235393218</v>
      </c>
    </row>
    <row r="297" spans="1:2" x14ac:dyDescent="0.3">
      <c r="A297">
        <v>5.9907216765052702</v>
      </c>
      <c r="B297">
        <v>156.843296959773</v>
      </c>
    </row>
    <row r="298" spans="1:2" x14ac:dyDescent="0.3">
      <c r="A298">
        <v>5.9153269664951198</v>
      </c>
      <c r="B298">
        <v>153.603200351559</v>
      </c>
    </row>
    <row r="299" spans="1:2" x14ac:dyDescent="0.3">
      <c r="A299">
        <v>5.8220192699437101</v>
      </c>
      <c r="B299">
        <v>161.35830211083601</v>
      </c>
    </row>
    <row r="300" spans="1:2" x14ac:dyDescent="0.3">
      <c r="A300">
        <v>5.8589903717930802</v>
      </c>
      <c r="B300">
        <v>183.681282974411</v>
      </c>
    </row>
    <row r="301" spans="1:2" x14ac:dyDescent="0.3">
      <c r="A301">
        <v>5.9562704211036301</v>
      </c>
      <c r="B301">
        <v>159.388346211006</v>
      </c>
    </row>
    <row r="302" spans="1:2" x14ac:dyDescent="0.3">
      <c r="A302">
        <v>6.0636168123047902</v>
      </c>
      <c r="B302">
        <v>151.269755460255</v>
      </c>
    </row>
    <row r="303" spans="1:2" x14ac:dyDescent="0.3">
      <c r="A303">
        <v>6.2064432576025901</v>
      </c>
      <c r="B303">
        <v>193.24042733484899</v>
      </c>
    </row>
    <row r="304" spans="1:2" x14ac:dyDescent="0.3">
      <c r="A304">
        <v>5.7797745511718501</v>
      </c>
      <c r="B304">
        <v>161.632765106709</v>
      </c>
    </row>
    <row r="305" spans="1:2" x14ac:dyDescent="0.3">
      <c r="A305">
        <v>6.0272804582211696</v>
      </c>
      <c r="B305">
        <v>186.25228154521901</v>
      </c>
    </row>
    <row r="306" spans="1:2" x14ac:dyDescent="0.3">
      <c r="A306">
        <v>5.5971727375536497</v>
      </c>
      <c r="B306">
        <v>150.105583328899</v>
      </c>
    </row>
    <row r="307" spans="1:2" x14ac:dyDescent="0.3">
      <c r="A307">
        <v>5.6153413425126502</v>
      </c>
      <c r="B307">
        <v>177.43337549343701</v>
      </c>
    </row>
    <row r="308" spans="1:2" x14ac:dyDescent="0.3">
      <c r="A308">
        <v>5.9591195714561298</v>
      </c>
      <c r="B308">
        <v>144.607414067717</v>
      </c>
    </row>
    <row r="309" spans="1:2" x14ac:dyDescent="0.3">
      <c r="A309">
        <v>5.8458717854442899</v>
      </c>
      <c r="B309">
        <v>150.84417229523399</v>
      </c>
    </row>
    <row r="310" spans="1:2" x14ac:dyDescent="0.3">
      <c r="A310">
        <v>6.1443738931589804</v>
      </c>
      <c r="B310">
        <v>199.101985536282</v>
      </c>
    </row>
    <row r="311" spans="1:2" x14ac:dyDescent="0.3">
      <c r="A311">
        <v>5.9011561988276302</v>
      </c>
      <c r="B311">
        <v>170.38717656084799</v>
      </c>
    </row>
    <row r="312" spans="1:2" x14ac:dyDescent="0.3">
      <c r="A312">
        <v>5.8389553334192703</v>
      </c>
      <c r="B312">
        <v>198.36367654654799</v>
      </c>
    </row>
    <row r="313" spans="1:2" x14ac:dyDescent="0.3">
      <c r="A313">
        <v>5.7208317564768301</v>
      </c>
      <c r="B313">
        <v>184.34745505666899</v>
      </c>
    </row>
    <row r="314" spans="1:2" x14ac:dyDescent="0.3">
      <c r="A314">
        <v>5.59830375056944</v>
      </c>
      <c r="B314">
        <v>143.54188156460799</v>
      </c>
    </row>
    <row r="315" spans="1:2" x14ac:dyDescent="0.3">
      <c r="A315">
        <v>6.0319198178233204</v>
      </c>
      <c r="B315">
        <v>167.45489364485201</v>
      </c>
    </row>
    <row r="316" spans="1:2" x14ac:dyDescent="0.3">
      <c r="A316">
        <v>5.9455841587196803</v>
      </c>
      <c r="B316">
        <v>157.16786631490399</v>
      </c>
    </row>
    <row r="317" spans="1:2" x14ac:dyDescent="0.3">
      <c r="A317">
        <v>5.5573086501213096</v>
      </c>
      <c r="B317">
        <v>180.40390267502801</v>
      </c>
    </row>
    <row r="318" spans="1:2" x14ac:dyDescent="0.3">
      <c r="A318">
        <v>6.1462906963951802</v>
      </c>
      <c r="B318">
        <v>191.39535946694301</v>
      </c>
    </row>
    <row r="319" spans="1:2" x14ac:dyDescent="0.3">
      <c r="A319">
        <v>6.1136393797292801</v>
      </c>
      <c r="B319">
        <v>166.997676868132</v>
      </c>
    </row>
    <row r="320" spans="1:2" x14ac:dyDescent="0.3">
      <c r="A320">
        <v>6.0044792410315404</v>
      </c>
      <c r="B320">
        <v>171.89330085309899</v>
      </c>
    </row>
    <row r="321" spans="1:2" x14ac:dyDescent="0.3">
      <c r="A321">
        <v>5.7472245388415697</v>
      </c>
      <c r="B321">
        <v>153.899182770587</v>
      </c>
    </row>
    <row r="322" spans="1:2" x14ac:dyDescent="0.3">
      <c r="A322">
        <v>5.6909003493807697</v>
      </c>
      <c r="B322">
        <v>150.475727920297</v>
      </c>
    </row>
    <row r="323" spans="1:2" x14ac:dyDescent="0.3">
      <c r="A323">
        <v>5.8245996120426797</v>
      </c>
      <c r="B323">
        <v>171.59998934548901</v>
      </c>
    </row>
    <row r="324" spans="1:2" x14ac:dyDescent="0.3">
      <c r="A324">
        <v>6.1157906554602901</v>
      </c>
      <c r="B324">
        <v>193.624048811438</v>
      </c>
    </row>
    <row r="325" spans="1:2" x14ac:dyDescent="0.3">
      <c r="A325">
        <v>6.2694013931760102</v>
      </c>
      <c r="B325">
        <v>197.39049878505199</v>
      </c>
    </row>
    <row r="326" spans="1:2" x14ac:dyDescent="0.3">
      <c r="A326">
        <v>6.01273356127348</v>
      </c>
      <c r="B326">
        <v>162.97042237657601</v>
      </c>
    </row>
    <row r="327" spans="1:2" x14ac:dyDescent="0.3">
      <c r="A327">
        <v>5.7406309082577502</v>
      </c>
      <c r="B327">
        <v>159.41102044531701</v>
      </c>
    </row>
    <row r="328" spans="1:2" x14ac:dyDescent="0.3">
      <c r="A328">
        <v>5.5312060518475201</v>
      </c>
      <c r="B328">
        <v>187.912269970935</v>
      </c>
    </row>
    <row r="329" spans="1:2" x14ac:dyDescent="0.3">
      <c r="A329">
        <v>6.1746047607457601</v>
      </c>
      <c r="B329">
        <v>143.063174828153</v>
      </c>
    </row>
    <row r="330" spans="1:2" x14ac:dyDescent="0.3">
      <c r="A330">
        <v>5.9833537051018197</v>
      </c>
      <c r="B330">
        <v>166.21310053150501</v>
      </c>
    </row>
    <row r="331" spans="1:2" x14ac:dyDescent="0.3">
      <c r="A331">
        <v>5.8506778690133299</v>
      </c>
      <c r="B331">
        <v>176.80814301082799</v>
      </c>
    </row>
    <row r="332" spans="1:2" x14ac:dyDescent="0.3">
      <c r="A332">
        <v>6.0384580041731803</v>
      </c>
      <c r="B332">
        <v>196.71833935277701</v>
      </c>
    </row>
    <row r="333" spans="1:2" x14ac:dyDescent="0.3">
      <c r="A333">
        <v>5.6604405225311298</v>
      </c>
      <c r="B333">
        <v>148.70290957526501</v>
      </c>
    </row>
    <row r="334" spans="1:2" x14ac:dyDescent="0.3">
      <c r="A334">
        <v>5.9237775937919297</v>
      </c>
      <c r="B334">
        <v>163.059461107993</v>
      </c>
    </row>
    <row r="335" spans="1:2" x14ac:dyDescent="0.3">
      <c r="A335">
        <v>5.7488359742442796</v>
      </c>
      <c r="B335">
        <v>189.83235347116201</v>
      </c>
    </row>
    <row r="336" spans="1:2" x14ac:dyDescent="0.3">
      <c r="A336">
        <v>5.5684108550407201</v>
      </c>
      <c r="B336">
        <v>175.19576633108099</v>
      </c>
    </row>
    <row r="337" spans="1:2" x14ac:dyDescent="0.3">
      <c r="A337">
        <v>5.5211455865179104</v>
      </c>
      <c r="B337">
        <v>150.54884360088801</v>
      </c>
    </row>
    <row r="338" spans="1:2" x14ac:dyDescent="0.3">
      <c r="A338">
        <v>5.8738430091542604</v>
      </c>
      <c r="B338">
        <v>153.564217037584</v>
      </c>
    </row>
    <row r="339" spans="1:2" x14ac:dyDescent="0.3">
      <c r="A339">
        <v>6.3145615994665798</v>
      </c>
      <c r="B339">
        <v>167.02661347027001</v>
      </c>
    </row>
    <row r="340" spans="1:2" x14ac:dyDescent="0.3">
      <c r="A340">
        <v>6.2174283061092597</v>
      </c>
      <c r="B340">
        <v>192.82516976989501</v>
      </c>
    </row>
    <row r="341" spans="1:2" x14ac:dyDescent="0.3">
      <c r="A341">
        <v>5.9535083551555497</v>
      </c>
      <c r="B341">
        <v>179.378424381402</v>
      </c>
    </row>
    <row r="342" spans="1:2" x14ac:dyDescent="0.3">
      <c r="A342">
        <v>6.2695905201570499</v>
      </c>
      <c r="B342">
        <v>195.40350091866301</v>
      </c>
    </row>
    <row r="343" spans="1:2" x14ac:dyDescent="0.3">
      <c r="A343">
        <v>5.9978615122144996</v>
      </c>
      <c r="B343">
        <v>167.07256711406001</v>
      </c>
    </row>
    <row r="344" spans="1:2" x14ac:dyDescent="0.3">
      <c r="A344">
        <v>5.93680085689099</v>
      </c>
      <c r="B344">
        <v>162.348160877162</v>
      </c>
    </row>
    <row r="345" spans="1:2" x14ac:dyDescent="0.3">
      <c r="A345">
        <v>5.8694375253732796</v>
      </c>
      <c r="B345">
        <v>182.57095492737199</v>
      </c>
    </row>
    <row r="346" spans="1:2" x14ac:dyDescent="0.3">
      <c r="A346">
        <v>5.8849660685125604</v>
      </c>
      <c r="B346">
        <v>174.62734151518501</v>
      </c>
    </row>
    <row r="347" spans="1:2" x14ac:dyDescent="0.3">
      <c r="A347">
        <v>5.81699864222574</v>
      </c>
      <c r="B347">
        <v>176.09260044131801</v>
      </c>
    </row>
    <row r="348" spans="1:2" x14ac:dyDescent="0.3">
      <c r="A348">
        <v>5.9679335095916599</v>
      </c>
      <c r="B348">
        <v>192.312001336685</v>
      </c>
    </row>
    <row r="349" spans="1:2" x14ac:dyDescent="0.3">
      <c r="A349">
        <v>5.9648483331565201</v>
      </c>
      <c r="B349">
        <v>163.50976039251799</v>
      </c>
    </row>
    <row r="350" spans="1:2" x14ac:dyDescent="0.3">
      <c r="A350">
        <v>5.7221329430392798</v>
      </c>
      <c r="B350">
        <v>167.81982009070299</v>
      </c>
    </row>
    <row r="351" spans="1:2" x14ac:dyDescent="0.3">
      <c r="A351">
        <v>6.0836711854515197</v>
      </c>
      <c r="B351">
        <v>153.475034524476</v>
      </c>
    </row>
    <row r="352" spans="1:2" x14ac:dyDescent="0.3">
      <c r="A352">
        <v>5.6552271298993197</v>
      </c>
      <c r="B352">
        <v>171.27596855480701</v>
      </c>
    </row>
    <row r="353" spans="1:2" x14ac:dyDescent="0.3">
      <c r="A353">
        <v>6.0092663390447001</v>
      </c>
      <c r="B353">
        <v>144.37057275794601</v>
      </c>
    </row>
    <row r="354" spans="1:2" x14ac:dyDescent="0.3">
      <c r="A354">
        <v>5.9104030959527902</v>
      </c>
      <c r="B354">
        <v>170.65137570543101</v>
      </c>
    </row>
    <row r="355" spans="1:2" x14ac:dyDescent="0.3">
      <c r="A355">
        <v>6.0359999989460098</v>
      </c>
      <c r="B355">
        <v>194.23881608180201</v>
      </c>
    </row>
    <row r="356" spans="1:2" x14ac:dyDescent="0.3">
      <c r="A356">
        <v>5.9197003069025698</v>
      </c>
      <c r="B356">
        <v>181.95619389058501</v>
      </c>
    </row>
    <row r="357" spans="1:2" x14ac:dyDescent="0.3">
      <c r="A357">
        <v>5.6030035538445704</v>
      </c>
      <c r="B357">
        <v>164.06641735269901</v>
      </c>
    </row>
    <row r="358" spans="1:2" x14ac:dyDescent="0.3">
      <c r="A358">
        <v>5.8570330174834497</v>
      </c>
      <c r="B358">
        <v>172.28996166408001</v>
      </c>
    </row>
    <row r="359" spans="1:2" x14ac:dyDescent="0.3">
      <c r="A359">
        <v>6.0087836050502501</v>
      </c>
      <c r="B359">
        <v>146.66581760808899</v>
      </c>
    </row>
    <row r="360" spans="1:2" x14ac:dyDescent="0.3">
      <c r="A360">
        <v>5.7629928924664897</v>
      </c>
      <c r="B360">
        <v>175.83753118176199</v>
      </c>
    </row>
    <row r="361" spans="1:2" x14ac:dyDescent="0.3">
      <c r="A361">
        <v>5.63702461670192</v>
      </c>
      <c r="B361">
        <v>161.490393977406</v>
      </c>
    </row>
    <row r="362" spans="1:2" x14ac:dyDescent="0.3">
      <c r="A362">
        <v>5.9479755683563802</v>
      </c>
      <c r="B362">
        <v>148.431213134556</v>
      </c>
    </row>
    <row r="363" spans="1:2" x14ac:dyDescent="0.3">
      <c r="A363">
        <v>5.7266472076886803</v>
      </c>
      <c r="B363">
        <v>197.35460823904901</v>
      </c>
    </row>
    <row r="364" spans="1:2" x14ac:dyDescent="0.3">
      <c r="A364">
        <v>5.9430885975503998</v>
      </c>
      <c r="B364">
        <v>182.58064491398599</v>
      </c>
    </row>
    <row r="365" spans="1:2" x14ac:dyDescent="0.3">
      <c r="A365">
        <v>5.7707575812748297</v>
      </c>
      <c r="B365">
        <v>187.71058275993099</v>
      </c>
    </row>
    <row r="366" spans="1:2" x14ac:dyDescent="0.3">
      <c r="A366">
        <v>6.0083561555441296</v>
      </c>
      <c r="B366">
        <v>199.05033891458299</v>
      </c>
    </row>
    <row r="367" spans="1:2" x14ac:dyDescent="0.3">
      <c r="A367">
        <v>5.6839800532342597</v>
      </c>
      <c r="B367">
        <v>177.583200480643</v>
      </c>
    </row>
    <row r="368" spans="1:2" x14ac:dyDescent="0.3">
      <c r="A368">
        <v>6.2396869966403798</v>
      </c>
      <c r="B368">
        <v>190.71542640453899</v>
      </c>
    </row>
    <row r="369" spans="1:2" x14ac:dyDescent="0.3">
      <c r="A369">
        <v>5.9426729528684898</v>
      </c>
      <c r="B369">
        <v>177.20599646696999</v>
      </c>
    </row>
    <row r="370" spans="1:2" x14ac:dyDescent="0.3">
      <c r="A370">
        <v>5.9357617279474599</v>
      </c>
      <c r="B370">
        <v>199.243563665225</v>
      </c>
    </row>
    <row r="371" spans="1:2" x14ac:dyDescent="0.3">
      <c r="A371">
        <v>6.0540959937690699</v>
      </c>
      <c r="B371">
        <v>159.091015260608</v>
      </c>
    </row>
    <row r="372" spans="1:2" x14ac:dyDescent="0.3">
      <c r="A372">
        <v>5.8267982882165104</v>
      </c>
      <c r="B372">
        <v>181.915850642881</v>
      </c>
    </row>
    <row r="373" spans="1:2" x14ac:dyDescent="0.3">
      <c r="A373">
        <v>5.90884878308482</v>
      </c>
      <c r="B373">
        <v>181.77526125028899</v>
      </c>
    </row>
    <row r="374" spans="1:2" x14ac:dyDescent="0.3">
      <c r="A374">
        <v>6.20816506750307</v>
      </c>
      <c r="B374">
        <v>196.86780558001701</v>
      </c>
    </row>
    <row r="375" spans="1:2" x14ac:dyDescent="0.3">
      <c r="A375">
        <v>5.8355444603352202</v>
      </c>
      <c r="B375">
        <v>156.59058628185599</v>
      </c>
    </row>
    <row r="376" spans="1:2" x14ac:dyDescent="0.3">
      <c r="A376">
        <v>5.62812077296749</v>
      </c>
      <c r="B376">
        <v>160.68752553391499</v>
      </c>
    </row>
    <row r="377" spans="1:2" x14ac:dyDescent="0.3">
      <c r="A377">
        <v>5.9946886011469802</v>
      </c>
      <c r="B377">
        <v>163.38581953380699</v>
      </c>
    </row>
    <row r="378" spans="1:2" x14ac:dyDescent="0.3">
      <c r="A378">
        <v>6.2427229498321202</v>
      </c>
      <c r="B378">
        <v>198.49295022850501</v>
      </c>
    </row>
    <row r="379" spans="1:2" x14ac:dyDescent="0.3">
      <c r="A379">
        <v>5.7197617354147496</v>
      </c>
      <c r="B379">
        <v>183.742826063997</v>
      </c>
    </row>
    <row r="380" spans="1:2" x14ac:dyDescent="0.3">
      <c r="A380">
        <v>6.2300354339993396</v>
      </c>
      <c r="B380">
        <v>192.98456674591901</v>
      </c>
    </row>
    <row r="381" spans="1:2" x14ac:dyDescent="0.3">
      <c r="A381">
        <v>5.8113564986402597</v>
      </c>
      <c r="B381">
        <v>183.224308858688</v>
      </c>
    </row>
    <row r="382" spans="1:2" x14ac:dyDescent="0.3">
      <c r="A382">
        <v>6.1117190442809397</v>
      </c>
      <c r="B382">
        <v>164.591238597878</v>
      </c>
    </row>
    <row r="383" spans="1:2" x14ac:dyDescent="0.3">
      <c r="A383">
        <v>5.6992691483421201</v>
      </c>
      <c r="B383">
        <v>181.48888319833401</v>
      </c>
    </row>
    <row r="384" spans="1:2" x14ac:dyDescent="0.3">
      <c r="A384">
        <v>5.6330751957884297</v>
      </c>
      <c r="B384">
        <v>146.52639707469999</v>
      </c>
    </row>
    <row r="385" spans="1:2" x14ac:dyDescent="0.3">
      <c r="A385">
        <v>5.8933616690538297</v>
      </c>
      <c r="B385">
        <v>151.24661945855101</v>
      </c>
    </row>
    <row r="386" spans="1:2" x14ac:dyDescent="0.3">
      <c r="A386">
        <v>5.8019204929294004</v>
      </c>
      <c r="B386">
        <v>197.40545794910801</v>
      </c>
    </row>
    <row r="387" spans="1:2" x14ac:dyDescent="0.3">
      <c r="A387">
        <v>6.1501458045572397</v>
      </c>
      <c r="B387">
        <v>195.868415918468</v>
      </c>
    </row>
    <row r="388" spans="1:2" x14ac:dyDescent="0.3">
      <c r="A388">
        <v>5.85655848301906</v>
      </c>
      <c r="B388">
        <v>186.30509116971299</v>
      </c>
    </row>
    <row r="389" spans="1:2" x14ac:dyDescent="0.3">
      <c r="A389">
        <v>6.2475144651915402</v>
      </c>
      <c r="B389">
        <v>167.55839495384299</v>
      </c>
    </row>
    <row r="390" spans="1:2" x14ac:dyDescent="0.3">
      <c r="A390">
        <v>6.1286781083230402</v>
      </c>
      <c r="B390">
        <v>198.86269984201101</v>
      </c>
    </row>
    <row r="391" spans="1:2" x14ac:dyDescent="0.3">
      <c r="A391">
        <v>5.6084064390213699</v>
      </c>
      <c r="B391">
        <v>194.52827081543199</v>
      </c>
    </row>
    <row r="392" spans="1:2" x14ac:dyDescent="0.3">
      <c r="A392">
        <v>5.8300620334848796</v>
      </c>
      <c r="B392">
        <v>152.27386582793699</v>
      </c>
    </row>
    <row r="393" spans="1:2" x14ac:dyDescent="0.3">
      <c r="A393">
        <v>6.02526577877431</v>
      </c>
      <c r="B393">
        <v>190.58662285643601</v>
      </c>
    </row>
    <row r="394" spans="1:2" x14ac:dyDescent="0.3">
      <c r="A394">
        <v>5.6872593111943299</v>
      </c>
      <c r="B394">
        <v>171.571374944897</v>
      </c>
    </row>
    <row r="395" spans="1:2" x14ac:dyDescent="0.3">
      <c r="A395">
        <v>6.1316297159791704</v>
      </c>
      <c r="B395">
        <v>153.76819842969201</v>
      </c>
    </row>
    <row r="396" spans="1:2" x14ac:dyDescent="0.3">
      <c r="A396">
        <v>5.9040313912763196</v>
      </c>
      <c r="B396">
        <v>162.851763440029</v>
      </c>
    </row>
    <row r="397" spans="1:2" x14ac:dyDescent="0.3">
      <c r="A397">
        <v>5.9715050491310402</v>
      </c>
      <c r="B397">
        <v>195.15209861994401</v>
      </c>
    </row>
    <row r="398" spans="1:2" x14ac:dyDescent="0.3">
      <c r="A398">
        <v>6.2220396865260001</v>
      </c>
      <c r="B398">
        <v>179.039741466256</v>
      </c>
    </row>
    <row r="399" spans="1:2" x14ac:dyDescent="0.3">
      <c r="A399">
        <v>5.7667903494094297</v>
      </c>
      <c r="B399">
        <v>149.088518497449</v>
      </c>
    </row>
    <row r="400" spans="1:2" x14ac:dyDescent="0.3">
      <c r="A400">
        <v>5.9832235100867797</v>
      </c>
      <c r="B400">
        <v>192.82993493747901</v>
      </c>
    </row>
    <row r="401" spans="1:2" x14ac:dyDescent="0.3">
      <c r="A401">
        <v>5.9532551782888898</v>
      </c>
      <c r="B401">
        <v>180.643783058146</v>
      </c>
    </row>
    <row r="402" spans="1:2" x14ac:dyDescent="0.3">
      <c r="A402">
        <v>5.9014836844466201</v>
      </c>
      <c r="B402">
        <v>156.9683880753</v>
      </c>
    </row>
    <row r="403" spans="1:2" x14ac:dyDescent="0.3">
      <c r="A403">
        <v>5.64143480773651</v>
      </c>
      <c r="B403">
        <v>161.05718444949699</v>
      </c>
    </row>
    <row r="404" spans="1:2" x14ac:dyDescent="0.3">
      <c r="A404">
        <v>6.1133695402436397</v>
      </c>
      <c r="B404">
        <v>152.59973258971499</v>
      </c>
    </row>
    <row r="405" spans="1:2" x14ac:dyDescent="0.3">
      <c r="A405">
        <v>5.8515451182590397</v>
      </c>
      <c r="B405">
        <v>163.37656962042399</v>
      </c>
    </row>
    <row r="406" spans="1:2" x14ac:dyDescent="0.3">
      <c r="A406">
        <v>5.9494717117086999</v>
      </c>
      <c r="B406">
        <v>188.109181268545</v>
      </c>
    </row>
    <row r="407" spans="1:2" x14ac:dyDescent="0.3">
      <c r="A407">
        <v>5.50652095355486</v>
      </c>
      <c r="B407">
        <v>165.33179013285499</v>
      </c>
    </row>
    <row r="408" spans="1:2" x14ac:dyDescent="0.3">
      <c r="A408">
        <v>5.8570203343597802</v>
      </c>
      <c r="B408">
        <v>153.15362637785501</v>
      </c>
    </row>
    <row r="409" spans="1:2" x14ac:dyDescent="0.3">
      <c r="A409">
        <v>5.8618749513971498</v>
      </c>
      <c r="B409">
        <v>196.325105016077</v>
      </c>
    </row>
    <row r="410" spans="1:2" x14ac:dyDescent="0.3">
      <c r="A410">
        <v>5.5267985382836402</v>
      </c>
      <c r="B410">
        <v>151.85569245313701</v>
      </c>
    </row>
    <row r="411" spans="1:2" x14ac:dyDescent="0.3">
      <c r="A411">
        <v>6.0577597104201599</v>
      </c>
      <c r="B411">
        <v>144.82768869352799</v>
      </c>
    </row>
    <row r="412" spans="1:2" x14ac:dyDescent="0.3">
      <c r="A412">
        <v>5.9581885839787603</v>
      </c>
      <c r="B412">
        <v>163.14103594398199</v>
      </c>
    </row>
    <row r="413" spans="1:2" x14ac:dyDescent="0.3">
      <c r="A413">
        <v>5.61524292852061</v>
      </c>
      <c r="B413">
        <v>188.93913084699801</v>
      </c>
    </row>
    <row r="414" spans="1:2" x14ac:dyDescent="0.3">
      <c r="A414">
        <v>5.8537665717554201</v>
      </c>
      <c r="B414">
        <v>160.04259649880399</v>
      </c>
    </row>
    <row r="415" spans="1:2" x14ac:dyDescent="0.3">
      <c r="A415">
        <v>5.8966199020466199</v>
      </c>
      <c r="B415">
        <v>179.142527339032</v>
      </c>
    </row>
    <row r="416" spans="1:2" x14ac:dyDescent="0.3">
      <c r="A416">
        <v>5.6840605536331301</v>
      </c>
      <c r="B416">
        <v>195.785462023729</v>
      </c>
    </row>
    <row r="417" spans="1:2" x14ac:dyDescent="0.3">
      <c r="A417">
        <v>6.1349856762889203</v>
      </c>
      <c r="B417">
        <v>145.73306959288999</v>
      </c>
    </row>
    <row r="418" spans="1:2" x14ac:dyDescent="0.3">
      <c r="A418">
        <v>6.1216712829608797</v>
      </c>
      <c r="B418">
        <v>189.33826827106699</v>
      </c>
    </row>
    <row r="419" spans="1:2" x14ac:dyDescent="0.3">
      <c r="A419">
        <v>5.8685935030944103</v>
      </c>
      <c r="B419">
        <v>177.76530885321699</v>
      </c>
    </row>
    <row r="420" spans="1:2" x14ac:dyDescent="0.3">
      <c r="A420">
        <v>5.9149948800077903</v>
      </c>
      <c r="B420">
        <v>153.92212076273</v>
      </c>
    </row>
    <row r="421" spans="1:2" x14ac:dyDescent="0.3">
      <c r="A421">
        <v>5.8837474680907897</v>
      </c>
      <c r="B421">
        <v>165.949675135364</v>
      </c>
    </row>
    <row r="422" spans="1:2" x14ac:dyDescent="0.3">
      <c r="A422">
        <v>5.6453674466228803</v>
      </c>
      <c r="B422">
        <v>172.28462338107499</v>
      </c>
    </row>
    <row r="423" spans="1:2" x14ac:dyDescent="0.3">
      <c r="A423">
        <v>5.6905306819566803</v>
      </c>
      <c r="B423">
        <v>192.07568691921</v>
      </c>
    </row>
    <row r="424" spans="1:2" x14ac:dyDescent="0.3">
      <c r="A424">
        <v>5.8843219239118598</v>
      </c>
      <c r="B424">
        <v>192.38795765974601</v>
      </c>
    </row>
    <row r="425" spans="1:2" x14ac:dyDescent="0.3">
      <c r="A425">
        <v>6.0238220970396599</v>
      </c>
      <c r="B425">
        <v>187.10794439028501</v>
      </c>
    </row>
    <row r="426" spans="1:2" x14ac:dyDescent="0.3">
      <c r="A426">
        <v>5.6937546406229202</v>
      </c>
      <c r="B426">
        <v>151.67592970508699</v>
      </c>
    </row>
    <row r="427" spans="1:2" x14ac:dyDescent="0.3">
      <c r="A427">
        <v>5.8415605552541798</v>
      </c>
      <c r="B427">
        <v>183.23859285341601</v>
      </c>
    </row>
    <row r="428" spans="1:2" x14ac:dyDescent="0.3">
      <c r="A428">
        <v>6.01301099243714</v>
      </c>
      <c r="B428">
        <v>158.55743000505299</v>
      </c>
    </row>
    <row r="429" spans="1:2" x14ac:dyDescent="0.3">
      <c r="A429">
        <v>6.1536860856427102</v>
      </c>
      <c r="B429">
        <v>159.13975991572201</v>
      </c>
    </row>
    <row r="430" spans="1:2" x14ac:dyDescent="0.3">
      <c r="A430">
        <v>6.0577323277285098</v>
      </c>
      <c r="B430">
        <v>145.10998987617799</v>
      </c>
    </row>
    <row r="431" spans="1:2" x14ac:dyDescent="0.3">
      <c r="A431">
        <v>5.9774802534968297</v>
      </c>
      <c r="B431">
        <v>171.00261754440299</v>
      </c>
    </row>
    <row r="432" spans="1:2" x14ac:dyDescent="0.3">
      <c r="A432">
        <v>6.0272187080728701</v>
      </c>
      <c r="B432">
        <v>155.753424746582</v>
      </c>
    </row>
    <row r="433" spans="1:2" x14ac:dyDescent="0.3">
      <c r="A433">
        <v>6.1709698661824897</v>
      </c>
      <c r="B433">
        <v>184.50113884900301</v>
      </c>
    </row>
    <row r="434" spans="1:2" x14ac:dyDescent="0.3">
      <c r="A434">
        <v>5.7639597325093304</v>
      </c>
      <c r="B434">
        <v>199.41367400641599</v>
      </c>
    </row>
    <row r="435" spans="1:2" x14ac:dyDescent="0.3">
      <c r="A435">
        <v>6.0410638457097896</v>
      </c>
      <c r="B435">
        <v>199.38096323863201</v>
      </c>
    </row>
    <row r="436" spans="1:2" x14ac:dyDescent="0.3">
      <c r="A436">
        <v>5.8913852886054201</v>
      </c>
      <c r="B436">
        <v>154.55659615303099</v>
      </c>
    </row>
    <row r="437" spans="1:2" x14ac:dyDescent="0.3">
      <c r="A437">
        <v>5.6117524674358599</v>
      </c>
      <c r="B437">
        <v>166.246726316109</v>
      </c>
    </row>
    <row r="438" spans="1:2" x14ac:dyDescent="0.3">
      <c r="A438">
        <v>5.8908930470693202</v>
      </c>
      <c r="B438">
        <v>182.60482959090899</v>
      </c>
    </row>
    <row r="439" spans="1:2" x14ac:dyDescent="0.3">
      <c r="A439">
        <v>6.0312056343188001</v>
      </c>
      <c r="B439">
        <v>153.63837771965501</v>
      </c>
    </row>
    <row r="440" spans="1:2" x14ac:dyDescent="0.3">
      <c r="A440">
        <v>6.1963781478161497</v>
      </c>
      <c r="B440">
        <v>186.42717112578299</v>
      </c>
    </row>
    <row r="441" spans="1:2" x14ac:dyDescent="0.3">
      <c r="A441">
        <v>5.7806446467615196</v>
      </c>
      <c r="B441">
        <v>163.47125150263099</v>
      </c>
    </row>
    <row r="442" spans="1:2" x14ac:dyDescent="0.3">
      <c r="A442">
        <v>5.9876251970896304</v>
      </c>
      <c r="B442">
        <v>162.689370305675</v>
      </c>
    </row>
    <row r="443" spans="1:2" x14ac:dyDescent="0.3">
      <c r="A443">
        <v>5.60084636943128</v>
      </c>
      <c r="B443">
        <v>159.35641115201599</v>
      </c>
    </row>
    <row r="444" spans="1:2" x14ac:dyDescent="0.3">
      <c r="A444">
        <v>5.8280889175220301</v>
      </c>
      <c r="B444">
        <v>163.637461631939</v>
      </c>
    </row>
    <row r="445" spans="1:2" x14ac:dyDescent="0.3">
      <c r="A445">
        <v>5.8482741600388604</v>
      </c>
      <c r="B445">
        <v>160.79717918962999</v>
      </c>
    </row>
    <row r="446" spans="1:2" x14ac:dyDescent="0.3">
      <c r="A446">
        <v>5.7613257439853598</v>
      </c>
      <c r="B446">
        <v>166.607654558538</v>
      </c>
    </row>
    <row r="447" spans="1:2" x14ac:dyDescent="0.3">
      <c r="A447">
        <v>6.0604455760520199</v>
      </c>
      <c r="B447">
        <v>155.074034455739</v>
      </c>
    </row>
    <row r="448" spans="1:2" x14ac:dyDescent="0.3">
      <c r="A448">
        <v>6.0199020744951204</v>
      </c>
      <c r="B448">
        <v>193.10599299629001</v>
      </c>
    </row>
    <row r="449" spans="1:2" x14ac:dyDescent="0.3">
      <c r="A449">
        <v>5.94937308576083</v>
      </c>
      <c r="B449">
        <v>192.12884425606299</v>
      </c>
    </row>
    <row r="450" spans="1:2" x14ac:dyDescent="0.3">
      <c r="A450">
        <v>5.75039283482751</v>
      </c>
      <c r="B450">
        <v>172.97232279665101</v>
      </c>
    </row>
    <row r="451" spans="1:2" x14ac:dyDescent="0.3">
      <c r="A451">
        <v>5.84080965316888</v>
      </c>
      <c r="B451">
        <v>187.29218193606201</v>
      </c>
    </row>
    <row r="452" spans="1:2" x14ac:dyDescent="0.3">
      <c r="A452">
        <v>5.9475212392880703</v>
      </c>
      <c r="B452">
        <v>191.40423018262101</v>
      </c>
    </row>
    <row r="453" spans="1:2" x14ac:dyDescent="0.3">
      <c r="A453">
        <v>5.8778532087817599</v>
      </c>
      <c r="B453">
        <v>144.885626225295</v>
      </c>
    </row>
    <row r="454" spans="1:2" x14ac:dyDescent="0.3">
      <c r="A454">
        <v>6.0337960504908104</v>
      </c>
      <c r="B454">
        <v>181.74221172386899</v>
      </c>
    </row>
    <row r="455" spans="1:2" x14ac:dyDescent="0.3">
      <c r="A455">
        <v>6.0482773479822498</v>
      </c>
      <c r="B455">
        <v>145.22124683944199</v>
      </c>
    </row>
    <row r="456" spans="1:2" x14ac:dyDescent="0.3">
      <c r="A456">
        <v>6.1626047653004896</v>
      </c>
      <c r="B456">
        <v>153.18972067137099</v>
      </c>
    </row>
    <row r="457" spans="1:2" x14ac:dyDescent="0.3">
      <c r="A457">
        <v>5.9203746143962297</v>
      </c>
      <c r="B457">
        <v>196.70505154745999</v>
      </c>
    </row>
    <row r="458" spans="1:2" x14ac:dyDescent="0.3">
      <c r="A458">
        <v>5.8677818385581002</v>
      </c>
      <c r="B458">
        <v>156.15713641609699</v>
      </c>
    </row>
    <row r="459" spans="1:2" x14ac:dyDescent="0.3">
      <c r="A459">
        <v>6.0380012054303602</v>
      </c>
      <c r="B459">
        <v>160.81421002576499</v>
      </c>
    </row>
    <row r="460" spans="1:2" x14ac:dyDescent="0.3">
      <c r="A460">
        <v>6.0615581128448701</v>
      </c>
      <c r="B460">
        <v>166.24267042281701</v>
      </c>
    </row>
    <row r="461" spans="1:2" x14ac:dyDescent="0.3">
      <c r="A461">
        <v>5.8891714909825499</v>
      </c>
      <c r="B461">
        <v>158.34686548298799</v>
      </c>
    </row>
    <row r="462" spans="1:2" x14ac:dyDescent="0.3">
      <c r="A462">
        <v>5.9815850855275903</v>
      </c>
      <c r="B462">
        <v>144.942929115347</v>
      </c>
    </row>
    <row r="463" spans="1:2" x14ac:dyDescent="0.3">
      <c r="A463">
        <v>5.6222287148897498</v>
      </c>
      <c r="B463">
        <v>196.342539623844</v>
      </c>
    </row>
    <row r="464" spans="1:2" x14ac:dyDescent="0.3">
      <c r="A464">
        <v>5.94942524631686</v>
      </c>
      <c r="B464">
        <v>176.01199067724099</v>
      </c>
    </row>
    <row r="465" spans="1:2" x14ac:dyDescent="0.3">
      <c r="A465">
        <v>5.93409362147493</v>
      </c>
      <c r="B465">
        <v>184.46556192223099</v>
      </c>
    </row>
    <row r="466" spans="1:2" x14ac:dyDescent="0.3">
      <c r="A466">
        <v>6.0786513671232001</v>
      </c>
      <c r="B466">
        <v>186.806565785522</v>
      </c>
    </row>
    <row r="467" spans="1:2" x14ac:dyDescent="0.3">
      <c r="A467">
        <v>5.5051686838708704</v>
      </c>
      <c r="B467">
        <v>196.38739319028801</v>
      </c>
    </row>
    <row r="468" spans="1:2" x14ac:dyDescent="0.3">
      <c r="A468">
        <v>6.2780914487376496</v>
      </c>
      <c r="B468">
        <v>169.128896791084</v>
      </c>
    </row>
    <row r="469" spans="1:2" x14ac:dyDescent="0.3">
      <c r="A469">
        <v>5.9304411040275404</v>
      </c>
      <c r="B469">
        <v>192.710689927267</v>
      </c>
    </row>
    <row r="470" spans="1:2" x14ac:dyDescent="0.3">
      <c r="A470">
        <v>6.12496714128224</v>
      </c>
      <c r="B470">
        <v>151.57642110521601</v>
      </c>
    </row>
    <row r="471" spans="1:2" x14ac:dyDescent="0.3">
      <c r="A471">
        <v>5.8621311392494997</v>
      </c>
      <c r="B471">
        <v>189.75818822638999</v>
      </c>
    </row>
    <row r="472" spans="1:2" x14ac:dyDescent="0.3">
      <c r="A472">
        <v>5.8804153572272604</v>
      </c>
      <c r="B472">
        <v>184.737383672379</v>
      </c>
    </row>
    <row r="473" spans="1:2" x14ac:dyDescent="0.3">
      <c r="A473">
        <v>5.9007015061525196</v>
      </c>
      <c r="B473">
        <v>162.12155562313899</v>
      </c>
    </row>
    <row r="474" spans="1:2" x14ac:dyDescent="0.3">
      <c r="A474">
        <v>5.80534284806365</v>
      </c>
      <c r="B474">
        <v>150.86195079805699</v>
      </c>
    </row>
    <row r="475" spans="1:2" x14ac:dyDescent="0.3">
      <c r="A475">
        <v>6.1317072781993698</v>
      </c>
      <c r="B475">
        <v>180.33387142481001</v>
      </c>
    </row>
    <row r="476" spans="1:2" x14ac:dyDescent="0.3">
      <c r="A476">
        <v>6.1327866422585799</v>
      </c>
      <c r="B476">
        <v>156.35508799849401</v>
      </c>
    </row>
    <row r="477" spans="1:2" x14ac:dyDescent="0.3">
      <c r="A477">
        <v>5.9800548894396002</v>
      </c>
      <c r="B477">
        <v>147.05490700032101</v>
      </c>
    </row>
    <row r="478" spans="1:2" x14ac:dyDescent="0.3">
      <c r="A478">
        <v>6.0508558344240804</v>
      </c>
      <c r="B478">
        <v>172.915699801795</v>
      </c>
    </row>
    <row r="479" spans="1:2" x14ac:dyDescent="0.3">
      <c r="A479">
        <v>5.8604474797241703</v>
      </c>
      <c r="B479">
        <v>156.37697063897201</v>
      </c>
    </row>
    <row r="480" spans="1:2" x14ac:dyDescent="0.3">
      <c r="A480">
        <v>6.2686699171943001</v>
      </c>
      <c r="B480">
        <v>148.082476092235</v>
      </c>
    </row>
    <row r="481" spans="1:2" x14ac:dyDescent="0.3">
      <c r="A481">
        <v>6.27326002307192</v>
      </c>
      <c r="B481">
        <v>184.901575560639</v>
      </c>
    </row>
    <row r="482" spans="1:2" x14ac:dyDescent="0.3">
      <c r="A482">
        <v>5.9677755668454697</v>
      </c>
      <c r="B482">
        <v>156.80084432723001</v>
      </c>
    </row>
    <row r="483" spans="1:2" x14ac:dyDescent="0.3">
      <c r="A483">
        <v>5.6884484166147304</v>
      </c>
      <c r="B483">
        <v>177.431936792377</v>
      </c>
    </row>
    <row r="484" spans="1:2" x14ac:dyDescent="0.3">
      <c r="A484">
        <v>5.7021617260900896</v>
      </c>
      <c r="B484">
        <v>161.86180669583101</v>
      </c>
    </row>
    <row r="485" spans="1:2" x14ac:dyDescent="0.3">
      <c r="A485">
        <v>5.8069455240146599</v>
      </c>
      <c r="B485">
        <v>153.165348671369</v>
      </c>
    </row>
    <row r="486" spans="1:2" x14ac:dyDescent="0.3">
      <c r="A486">
        <v>5.9733878198242998</v>
      </c>
      <c r="B486">
        <v>180.861764058066</v>
      </c>
    </row>
    <row r="487" spans="1:2" x14ac:dyDescent="0.3">
      <c r="A487">
        <v>5.92433708814547</v>
      </c>
      <c r="B487">
        <v>191.888161879801</v>
      </c>
    </row>
    <row r="488" spans="1:2" x14ac:dyDescent="0.3">
      <c r="A488">
        <v>6.1506789160826401</v>
      </c>
      <c r="B488">
        <v>156.04422501219</v>
      </c>
    </row>
    <row r="489" spans="1:2" x14ac:dyDescent="0.3">
      <c r="A489">
        <v>6.1246062005111597</v>
      </c>
      <c r="B489">
        <v>188.47782264794901</v>
      </c>
    </row>
    <row r="490" spans="1:2" x14ac:dyDescent="0.3">
      <c r="A490">
        <v>5.7043252969464797</v>
      </c>
      <c r="B490">
        <v>170.42191637271199</v>
      </c>
    </row>
    <row r="491" spans="1:2" x14ac:dyDescent="0.3">
      <c r="A491">
        <v>6.0962619142688999</v>
      </c>
      <c r="B491">
        <v>177.236304468659</v>
      </c>
    </row>
    <row r="492" spans="1:2" x14ac:dyDescent="0.3">
      <c r="A492">
        <v>5.8510185606572804</v>
      </c>
      <c r="B492">
        <v>193.04813341225201</v>
      </c>
    </row>
    <row r="493" spans="1:2" x14ac:dyDescent="0.3">
      <c r="A493">
        <v>5.8691816999003796</v>
      </c>
      <c r="B493">
        <v>181.262997280869</v>
      </c>
    </row>
    <row r="494" spans="1:2" x14ac:dyDescent="0.3">
      <c r="A494">
        <v>5.5268527599799002</v>
      </c>
      <c r="B494">
        <v>175.68033318686099</v>
      </c>
    </row>
    <row r="495" spans="1:2" x14ac:dyDescent="0.3">
      <c r="A495">
        <v>6.01764259305856</v>
      </c>
      <c r="B495">
        <v>144.894640888308</v>
      </c>
    </row>
    <row r="496" spans="1:2" x14ac:dyDescent="0.3">
      <c r="A496">
        <v>5.9341035027122997</v>
      </c>
      <c r="B496">
        <v>165.65522518868201</v>
      </c>
    </row>
    <row r="497" spans="1:2" x14ac:dyDescent="0.3">
      <c r="A497">
        <v>5.9397295039860198</v>
      </c>
      <c r="B497">
        <v>198.18520667918199</v>
      </c>
    </row>
    <row r="498" spans="1:2" x14ac:dyDescent="0.3">
      <c r="A498">
        <v>5.7067041260434603</v>
      </c>
      <c r="B498">
        <v>199.27357039580801</v>
      </c>
    </row>
    <row r="499" spans="1:2" x14ac:dyDescent="0.3">
      <c r="A499">
        <v>5.5338498468813997</v>
      </c>
      <c r="B499">
        <v>199.51793037220099</v>
      </c>
    </row>
    <row r="500" spans="1:2" x14ac:dyDescent="0.3">
      <c r="A500">
        <v>6.0670931126257699</v>
      </c>
      <c r="B500">
        <v>150.54616089742399</v>
      </c>
    </row>
    <row r="501" spans="1:2" x14ac:dyDescent="0.3">
      <c r="A501">
        <v>5.5462862059768998</v>
      </c>
      <c r="B501">
        <v>156.40097231094299</v>
      </c>
    </row>
    <row r="502" spans="1:2" x14ac:dyDescent="0.3">
      <c r="A502">
        <v>5.9400145145713701</v>
      </c>
      <c r="B502">
        <v>160.21581751103801</v>
      </c>
    </row>
    <row r="503" spans="1:2" x14ac:dyDescent="0.3">
      <c r="A503">
        <v>6.1938990369893299</v>
      </c>
      <c r="B503">
        <v>167.65361401483199</v>
      </c>
    </row>
    <row r="504" spans="1:2" x14ac:dyDescent="0.3">
      <c r="A504">
        <v>6.1095855464415898</v>
      </c>
      <c r="B504">
        <v>151.39151273523601</v>
      </c>
    </row>
    <row r="505" spans="1:2" x14ac:dyDescent="0.3">
      <c r="A505">
        <v>5.9247443841051002</v>
      </c>
      <c r="B505">
        <v>191.40562587495299</v>
      </c>
    </row>
    <row r="506" spans="1:2" x14ac:dyDescent="0.3">
      <c r="A506">
        <v>6.0863606766938698</v>
      </c>
      <c r="B506">
        <v>188.50128687343101</v>
      </c>
    </row>
    <row r="507" spans="1:2" x14ac:dyDescent="0.3">
      <c r="A507">
        <v>5.6137416933982296</v>
      </c>
      <c r="B507">
        <v>144.70105739298501</v>
      </c>
    </row>
    <row r="508" spans="1:2" x14ac:dyDescent="0.3">
      <c r="A508">
        <v>6.0942898713093401</v>
      </c>
      <c r="B508">
        <v>182.32496130656401</v>
      </c>
    </row>
    <row r="509" spans="1:2" x14ac:dyDescent="0.3">
      <c r="A509">
        <v>6.0597488004091504</v>
      </c>
      <c r="B509">
        <v>147.800336428809</v>
      </c>
    </row>
    <row r="510" spans="1:2" x14ac:dyDescent="0.3">
      <c r="A510">
        <v>5.6994215783382698</v>
      </c>
      <c r="B510">
        <v>170.258566108292</v>
      </c>
    </row>
    <row r="511" spans="1:2" x14ac:dyDescent="0.3">
      <c r="A511">
        <v>5.8674715740114998</v>
      </c>
      <c r="B511">
        <v>171.896170942982</v>
      </c>
    </row>
    <row r="512" spans="1:2" x14ac:dyDescent="0.3">
      <c r="A512">
        <v>5.7673228758530897</v>
      </c>
      <c r="B512">
        <v>158.514041359114</v>
      </c>
    </row>
    <row r="513" spans="1:2" x14ac:dyDescent="0.3">
      <c r="A513">
        <v>6.0379016009661299</v>
      </c>
      <c r="B513">
        <v>195.64823771335401</v>
      </c>
    </row>
    <row r="514" spans="1:2" x14ac:dyDescent="0.3">
      <c r="A514">
        <v>5.9066925806948802</v>
      </c>
      <c r="B514">
        <v>158.52604978745501</v>
      </c>
    </row>
    <row r="515" spans="1:2" x14ac:dyDescent="0.3">
      <c r="A515">
        <v>5.9863371085039097</v>
      </c>
      <c r="B515">
        <v>158.87442621860299</v>
      </c>
    </row>
    <row r="516" spans="1:2" x14ac:dyDescent="0.3">
      <c r="A516">
        <v>5.7004167346347101</v>
      </c>
      <c r="B516">
        <v>165.39344534900499</v>
      </c>
    </row>
    <row r="517" spans="1:2" x14ac:dyDescent="0.3">
      <c r="A517">
        <v>6.0993710505011496</v>
      </c>
      <c r="B517">
        <v>187.69964960959899</v>
      </c>
    </row>
    <row r="518" spans="1:2" x14ac:dyDescent="0.3">
      <c r="A518">
        <v>5.9825870525269096</v>
      </c>
      <c r="B518">
        <v>184.02475244489199</v>
      </c>
    </row>
    <row r="519" spans="1:2" x14ac:dyDescent="0.3">
      <c r="A519">
        <v>5.7022169844171504</v>
      </c>
      <c r="B519">
        <v>196.46574158900199</v>
      </c>
    </row>
    <row r="520" spans="1:2" x14ac:dyDescent="0.3">
      <c r="A520">
        <v>5.8673228798220496</v>
      </c>
      <c r="B520">
        <v>144.034115319829</v>
      </c>
    </row>
    <row r="521" spans="1:2" x14ac:dyDescent="0.3">
      <c r="A521">
        <v>6.0027486920772697</v>
      </c>
      <c r="B521">
        <v>152.122642874305</v>
      </c>
    </row>
    <row r="522" spans="1:2" x14ac:dyDescent="0.3">
      <c r="A522">
        <v>6.0181934293231496</v>
      </c>
      <c r="B522">
        <v>178.122446821664</v>
      </c>
    </row>
    <row r="523" spans="1:2" x14ac:dyDescent="0.3">
      <c r="A523">
        <v>5.9470586993425796</v>
      </c>
      <c r="B523">
        <v>172.875377172296</v>
      </c>
    </row>
    <row r="524" spans="1:2" x14ac:dyDescent="0.3">
      <c r="A524">
        <v>5.8788273321596503</v>
      </c>
      <c r="B524">
        <v>168.78246413061299</v>
      </c>
    </row>
    <row r="525" spans="1:2" x14ac:dyDescent="0.3">
      <c r="A525">
        <v>5.7978497792541104</v>
      </c>
      <c r="B525">
        <v>163.21296239560499</v>
      </c>
    </row>
    <row r="526" spans="1:2" x14ac:dyDescent="0.3">
      <c r="A526">
        <v>5.6530031784260801</v>
      </c>
      <c r="B526">
        <v>199.22610164059199</v>
      </c>
    </row>
    <row r="527" spans="1:2" x14ac:dyDescent="0.3">
      <c r="A527">
        <v>5.8129935852185302</v>
      </c>
      <c r="B527">
        <v>159.60552506628099</v>
      </c>
    </row>
    <row r="528" spans="1:2" x14ac:dyDescent="0.3">
      <c r="A528">
        <v>6.1990666581215201</v>
      </c>
      <c r="B528">
        <v>188.510584824262</v>
      </c>
    </row>
    <row r="529" spans="1:2" x14ac:dyDescent="0.3">
      <c r="A529">
        <v>5.59236211761365</v>
      </c>
      <c r="B529">
        <v>160.26217301736901</v>
      </c>
    </row>
    <row r="530" spans="1:2" x14ac:dyDescent="0.3">
      <c r="A530">
        <v>5.8579314648995897</v>
      </c>
      <c r="B530">
        <v>145.51711983033701</v>
      </c>
    </row>
    <row r="531" spans="1:2" x14ac:dyDescent="0.3">
      <c r="A531">
        <v>5.8672570883913</v>
      </c>
      <c r="B531">
        <v>177.07217548803001</v>
      </c>
    </row>
    <row r="532" spans="1:2" x14ac:dyDescent="0.3">
      <c r="A532">
        <v>5.9637757671770402</v>
      </c>
      <c r="B532">
        <v>185.30795293849599</v>
      </c>
    </row>
    <row r="533" spans="1:2" x14ac:dyDescent="0.3">
      <c r="A533">
        <v>6.1884360420293696</v>
      </c>
      <c r="B533">
        <v>177.471714263769</v>
      </c>
    </row>
    <row r="534" spans="1:2" x14ac:dyDescent="0.3">
      <c r="A534">
        <v>5.6354079788432303</v>
      </c>
      <c r="B534">
        <v>185.64113672520099</v>
      </c>
    </row>
    <row r="535" spans="1:2" x14ac:dyDescent="0.3">
      <c r="A535">
        <v>6.0390106561116301</v>
      </c>
      <c r="B535">
        <v>174.852957738594</v>
      </c>
    </row>
    <row r="536" spans="1:2" x14ac:dyDescent="0.3">
      <c r="A536">
        <v>5.9349424352403002</v>
      </c>
      <c r="B536">
        <v>199.75115096210999</v>
      </c>
    </row>
    <row r="537" spans="1:2" x14ac:dyDescent="0.3">
      <c r="A537">
        <v>5.8215020046852004</v>
      </c>
      <c r="B537">
        <v>184.941241786841</v>
      </c>
    </row>
    <row r="538" spans="1:2" x14ac:dyDescent="0.3">
      <c r="A538">
        <v>5.6499549454839304</v>
      </c>
      <c r="B538">
        <v>155.579130125294</v>
      </c>
    </row>
    <row r="539" spans="1:2" x14ac:dyDescent="0.3">
      <c r="A539">
        <v>5.7110206599381002</v>
      </c>
      <c r="B539">
        <v>188.25025449598101</v>
      </c>
    </row>
    <row r="540" spans="1:2" x14ac:dyDescent="0.3">
      <c r="A540">
        <v>6.0227407968085496</v>
      </c>
      <c r="B540">
        <v>155.11298185036301</v>
      </c>
    </row>
    <row r="541" spans="1:2" x14ac:dyDescent="0.3">
      <c r="A541">
        <v>5.7049552218733197</v>
      </c>
      <c r="B541">
        <v>184.464617452254</v>
      </c>
    </row>
    <row r="542" spans="1:2" x14ac:dyDescent="0.3">
      <c r="A542">
        <v>6.1989477157663204</v>
      </c>
      <c r="B542">
        <v>190.934320591795</v>
      </c>
    </row>
    <row r="543" spans="1:2" x14ac:dyDescent="0.3">
      <c r="A543">
        <v>6.0110862115494603</v>
      </c>
      <c r="B543">
        <v>143.42513429968</v>
      </c>
    </row>
    <row r="544" spans="1:2" x14ac:dyDescent="0.3">
      <c r="A544">
        <v>5.9000234947696599</v>
      </c>
      <c r="B544">
        <v>148.02486809994301</v>
      </c>
    </row>
    <row r="545" spans="1:2" x14ac:dyDescent="0.3">
      <c r="A545">
        <v>5.7672594159277297</v>
      </c>
      <c r="B545">
        <v>193.22742997190599</v>
      </c>
    </row>
    <row r="546" spans="1:2" x14ac:dyDescent="0.3">
      <c r="A546">
        <v>5.7559759870841303</v>
      </c>
      <c r="B546">
        <v>167.44718092372099</v>
      </c>
    </row>
    <row r="547" spans="1:2" x14ac:dyDescent="0.3">
      <c r="A547">
        <v>5.9407455311269697</v>
      </c>
      <c r="B547">
        <v>144.28502122715801</v>
      </c>
    </row>
    <row r="548" spans="1:2" x14ac:dyDescent="0.3">
      <c r="A548">
        <v>5.8375001621962497</v>
      </c>
      <c r="B548">
        <v>198.699486814446</v>
      </c>
    </row>
    <row r="549" spans="1:2" x14ac:dyDescent="0.3">
      <c r="A549">
        <v>5.8783651934622698</v>
      </c>
      <c r="B549">
        <v>160.00716003185099</v>
      </c>
    </row>
    <row r="550" spans="1:2" x14ac:dyDescent="0.3">
      <c r="A550">
        <v>6.1860257243030103</v>
      </c>
      <c r="B550">
        <v>148.56219578476899</v>
      </c>
    </row>
    <row r="551" spans="1:2" x14ac:dyDescent="0.3">
      <c r="A551">
        <v>6.0722526419728</v>
      </c>
      <c r="B551">
        <v>193.83327196144501</v>
      </c>
    </row>
    <row r="552" spans="1:2" x14ac:dyDescent="0.3">
      <c r="A552">
        <v>5.9512278667766898</v>
      </c>
      <c r="B552">
        <v>148.070043447035</v>
      </c>
    </row>
    <row r="553" spans="1:2" x14ac:dyDescent="0.3">
      <c r="A553">
        <v>5.5928828301816296</v>
      </c>
      <c r="B553">
        <v>176.897784157605</v>
      </c>
    </row>
    <row r="554" spans="1:2" x14ac:dyDescent="0.3">
      <c r="A554">
        <v>5.7803130631294204</v>
      </c>
      <c r="B554">
        <v>191.68715415409201</v>
      </c>
    </row>
    <row r="555" spans="1:2" x14ac:dyDescent="0.3">
      <c r="A555">
        <v>5.9362528450069396</v>
      </c>
      <c r="B555">
        <v>159.87034128494801</v>
      </c>
    </row>
    <row r="556" spans="1:2" x14ac:dyDescent="0.3">
      <c r="A556">
        <v>6.3131339443821402</v>
      </c>
      <c r="B556">
        <v>161.33709758579201</v>
      </c>
    </row>
    <row r="557" spans="1:2" x14ac:dyDescent="0.3">
      <c r="A557">
        <v>5.7142094223151796</v>
      </c>
      <c r="B557">
        <v>144.8271738686</v>
      </c>
    </row>
    <row r="558" spans="1:2" x14ac:dyDescent="0.3">
      <c r="A558">
        <v>5.98097365859019</v>
      </c>
      <c r="B558">
        <v>145.68944239631301</v>
      </c>
    </row>
    <row r="559" spans="1:2" x14ac:dyDescent="0.3">
      <c r="A559">
        <v>5.7883330935405404</v>
      </c>
      <c r="B559">
        <v>177.27616698458101</v>
      </c>
    </row>
    <row r="560" spans="1:2" x14ac:dyDescent="0.3">
      <c r="A560">
        <v>5.9619285310389198</v>
      </c>
      <c r="B560">
        <v>159.44442948414601</v>
      </c>
    </row>
    <row r="561" spans="1:2" x14ac:dyDescent="0.3">
      <c r="A561">
        <v>5.71339941485222</v>
      </c>
      <c r="B561">
        <v>164.602541143217</v>
      </c>
    </row>
    <row r="562" spans="1:2" x14ac:dyDescent="0.3">
      <c r="A562">
        <v>5.94686798531405</v>
      </c>
      <c r="B562">
        <v>144.72239001077901</v>
      </c>
    </row>
    <row r="563" spans="1:2" x14ac:dyDescent="0.3">
      <c r="A563">
        <v>5.8863581196066104</v>
      </c>
      <c r="B563">
        <v>181.536147603057</v>
      </c>
    </row>
    <row r="564" spans="1:2" x14ac:dyDescent="0.3">
      <c r="A564">
        <v>5.6946954941182097</v>
      </c>
      <c r="B564">
        <v>170.21591090287001</v>
      </c>
    </row>
    <row r="565" spans="1:2" x14ac:dyDescent="0.3">
      <c r="A565">
        <v>5.7322811834175598</v>
      </c>
      <c r="B565">
        <v>183.47045064884199</v>
      </c>
    </row>
    <row r="566" spans="1:2" x14ac:dyDescent="0.3">
      <c r="A566">
        <v>6.0167167940089596</v>
      </c>
      <c r="B566">
        <v>173.70589103833001</v>
      </c>
    </row>
    <row r="567" spans="1:2" x14ac:dyDescent="0.3">
      <c r="A567">
        <v>5.8086555011876699</v>
      </c>
      <c r="B567">
        <v>195.233978541786</v>
      </c>
    </row>
    <row r="568" spans="1:2" x14ac:dyDescent="0.3">
      <c r="A568">
        <v>5.9300138188322098</v>
      </c>
      <c r="B568">
        <v>197.361595606859</v>
      </c>
    </row>
    <row r="569" spans="1:2" x14ac:dyDescent="0.3">
      <c r="A569">
        <v>5.7688365375289496</v>
      </c>
      <c r="B569">
        <v>192.49580201638801</v>
      </c>
    </row>
    <row r="570" spans="1:2" x14ac:dyDescent="0.3">
      <c r="A570">
        <v>5.7540043275997403</v>
      </c>
      <c r="B570">
        <v>165.389086142076</v>
      </c>
    </row>
    <row r="571" spans="1:2" x14ac:dyDescent="0.3">
      <c r="A571">
        <v>5.8807948275408997</v>
      </c>
      <c r="B571">
        <v>188.87897583792599</v>
      </c>
    </row>
    <row r="572" spans="1:2" x14ac:dyDescent="0.3">
      <c r="A572">
        <v>5.9806795190971203</v>
      </c>
      <c r="B572">
        <v>194.70619111869999</v>
      </c>
    </row>
    <row r="573" spans="1:2" x14ac:dyDescent="0.3">
      <c r="A573">
        <v>6.1144005902226697</v>
      </c>
      <c r="B573">
        <v>167.659951289491</v>
      </c>
    </row>
    <row r="574" spans="1:2" x14ac:dyDescent="0.3">
      <c r="A574">
        <v>5.8772240166116996</v>
      </c>
      <c r="B574">
        <v>194.90075840824699</v>
      </c>
    </row>
    <row r="575" spans="1:2" x14ac:dyDescent="0.3">
      <c r="A575">
        <v>5.8846891570305404</v>
      </c>
      <c r="B575">
        <v>144.50353408443399</v>
      </c>
    </row>
    <row r="576" spans="1:2" x14ac:dyDescent="0.3">
      <c r="A576">
        <v>5.8985802819147004</v>
      </c>
      <c r="B576">
        <v>195.61448061691701</v>
      </c>
    </row>
    <row r="577" spans="1:2" x14ac:dyDescent="0.3">
      <c r="A577">
        <v>5.9276922525127196</v>
      </c>
      <c r="B577">
        <v>177.49528566453401</v>
      </c>
    </row>
    <row r="578" spans="1:2" x14ac:dyDescent="0.3">
      <c r="A578">
        <v>6.2273867108377399</v>
      </c>
      <c r="B578">
        <v>180.82425129484901</v>
      </c>
    </row>
    <row r="579" spans="1:2" x14ac:dyDescent="0.3">
      <c r="A579">
        <v>6.0907203747416299</v>
      </c>
      <c r="B579">
        <v>156.371156148333</v>
      </c>
    </row>
    <row r="580" spans="1:2" x14ac:dyDescent="0.3">
      <c r="A580">
        <v>6.1131234661332003</v>
      </c>
      <c r="B580">
        <v>177.37634380346401</v>
      </c>
    </row>
    <row r="581" spans="1:2" x14ac:dyDescent="0.3">
      <c r="A581">
        <v>5.5961519785163798</v>
      </c>
      <c r="B581">
        <v>170.74795292789901</v>
      </c>
    </row>
    <row r="582" spans="1:2" x14ac:dyDescent="0.3">
      <c r="A582">
        <v>5.95054538271481</v>
      </c>
      <c r="B582">
        <v>183.20712214676999</v>
      </c>
    </row>
    <row r="583" spans="1:2" x14ac:dyDescent="0.3">
      <c r="A583">
        <v>5.8140870746795903</v>
      </c>
      <c r="B583">
        <v>149.202875006531</v>
      </c>
    </row>
    <row r="584" spans="1:2" x14ac:dyDescent="0.3">
      <c r="A584">
        <v>5.7599972068468599</v>
      </c>
      <c r="B584">
        <v>170.892246787517</v>
      </c>
    </row>
    <row r="585" spans="1:2" x14ac:dyDescent="0.3">
      <c r="A585">
        <v>5.9786624916760296</v>
      </c>
      <c r="B585">
        <v>160.741414259078</v>
      </c>
    </row>
    <row r="586" spans="1:2" x14ac:dyDescent="0.3">
      <c r="A586">
        <v>5.9225396825824097</v>
      </c>
      <c r="B586">
        <v>177.632023584454</v>
      </c>
    </row>
    <row r="587" spans="1:2" x14ac:dyDescent="0.3">
      <c r="A587">
        <v>6.2311257128922</v>
      </c>
      <c r="B587">
        <v>181.84995958750099</v>
      </c>
    </row>
    <row r="588" spans="1:2" x14ac:dyDescent="0.3">
      <c r="A588">
        <v>6.0490764108411801</v>
      </c>
      <c r="B588">
        <v>161.92662655127199</v>
      </c>
    </row>
    <row r="589" spans="1:2" x14ac:dyDescent="0.3">
      <c r="A589">
        <v>6.0060713056899804</v>
      </c>
      <c r="B589">
        <v>166.39507555074101</v>
      </c>
    </row>
    <row r="590" spans="1:2" x14ac:dyDescent="0.3">
      <c r="A590">
        <v>5.7205743014583001</v>
      </c>
      <c r="B590">
        <v>188.13197377439101</v>
      </c>
    </row>
    <row r="591" spans="1:2" x14ac:dyDescent="0.3">
      <c r="A591">
        <v>5.7966752077256301</v>
      </c>
      <c r="B591">
        <v>144.934392329395</v>
      </c>
    </row>
    <row r="592" spans="1:2" x14ac:dyDescent="0.3">
      <c r="A592">
        <v>6.2292130201868599</v>
      </c>
      <c r="B592">
        <v>195.684330045633</v>
      </c>
    </row>
    <row r="593" spans="1:2" x14ac:dyDescent="0.3">
      <c r="A593">
        <v>5.9180411064898104</v>
      </c>
      <c r="B593">
        <v>161.99912088596</v>
      </c>
    </row>
    <row r="594" spans="1:2" x14ac:dyDescent="0.3">
      <c r="A594">
        <v>5.5322964396590697</v>
      </c>
      <c r="B594">
        <v>171.485028053127</v>
      </c>
    </row>
    <row r="595" spans="1:2" x14ac:dyDescent="0.3">
      <c r="A595">
        <v>6.1918242832171302</v>
      </c>
      <c r="B595">
        <v>154.87744726525</v>
      </c>
    </row>
    <row r="596" spans="1:2" x14ac:dyDescent="0.3">
      <c r="A596">
        <v>5.6529159357166803</v>
      </c>
      <c r="B596">
        <v>195.48843953491101</v>
      </c>
    </row>
    <row r="597" spans="1:2" x14ac:dyDescent="0.3">
      <c r="A597">
        <v>6.0071324621558402</v>
      </c>
      <c r="B597">
        <v>189.44341179590401</v>
      </c>
    </row>
    <row r="598" spans="1:2" x14ac:dyDescent="0.3">
      <c r="A598">
        <v>5.8843874364690896</v>
      </c>
      <c r="B598">
        <v>181.909128665183</v>
      </c>
    </row>
    <row r="599" spans="1:2" x14ac:dyDescent="0.3">
      <c r="A599">
        <v>6.0508888956781703</v>
      </c>
      <c r="B599">
        <v>154.89338537384199</v>
      </c>
    </row>
    <row r="600" spans="1:2" x14ac:dyDescent="0.3">
      <c r="A600">
        <v>5.6689183230809004</v>
      </c>
      <c r="B600">
        <v>151.553104516216</v>
      </c>
    </row>
    <row r="601" spans="1:2" x14ac:dyDescent="0.3">
      <c r="A601">
        <v>5.8798949539743797</v>
      </c>
      <c r="B601">
        <v>192.53774051436599</v>
      </c>
    </row>
    <row r="602" spans="1:2" x14ac:dyDescent="0.3">
      <c r="A602">
        <v>5.9699672348042601</v>
      </c>
      <c r="B602">
        <v>185.73928190117999</v>
      </c>
    </row>
    <row r="603" spans="1:2" x14ac:dyDescent="0.3">
      <c r="A603">
        <v>5.9268161147846596</v>
      </c>
      <c r="B603">
        <v>146.879696530101</v>
      </c>
    </row>
    <row r="604" spans="1:2" x14ac:dyDescent="0.3">
      <c r="A604">
        <v>5.8181173758969003</v>
      </c>
      <c r="B604">
        <v>182.96513403300801</v>
      </c>
    </row>
    <row r="605" spans="1:2" x14ac:dyDescent="0.3">
      <c r="A605">
        <v>5.6234884886736101</v>
      </c>
      <c r="B605">
        <v>173.47714479685399</v>
      </c>
    </row>
    <row r="606" spans="1:2" x14ac:dyDescent="0.3">
      <c r="A606">
        <v>5.8906508899786898</v>
      </c>
      <c r="B606">
        <v>172.552490473624</v>
      </c>
    </row>
    <row r="607" spans="1:2" x14ac:dyDescent="0.3">
      <c r="A607">
        <v>6.0797773589297996</v>
      </c>
      <c r="B607">
        <v>158.899006876595</v>
      </c>
    </row>
    <row r="608" spans="1:2" x14ac:dyDescent="0.3">
      <c r="A608">
        <v>5.8055857897983696</v>
      </c>
      <c r="B608">
        <v>177.857602193546</v>
      </c>
    </row>
    <row r="609" spans="1:2" x14ac:dyDescent="0.3">
      <c r="A609">
        <v>5.9515132185680999</v>
      </c>
      <c r="B609">
        <v>144.35023418526001</v>
      </c>
    </row>
    <row r="610" spans="1:2" x14ac:dyDescent="0.3">
      <c r="A610">
        <v>5.6249386890852904</v>
      </c>
      <c r="B610">
        <v>176.53736214867999</v>
      </c>
    </row>
    <row r="611" spans="1:2" x14ac:dyDescent="0.3">
      <c r="A611">
        <v>5.9205528116163597</v>
      </c>
      <c r="B611">
        <v>149.240625812969</v>
      </c>
    </row>
    <row r="612" spans="1:2" x14ac:dyDescent="0.3">
      <c r="A612">
        <v>5.84619182170497</v>
      </c>
      <c r="B612">
        <v>160.26060294258301</v>
      </c>
    </row>
    <row r="613" spans="1:2" x14ac:dyDescent="0.3">
      <c r="A613">
        <v>5.8465027371559701</v>
      </c>
      <c r="B613">
        <v>172.943004684295</v>
      </c>
    </row>
    <row r="614" spans="1:2" x14ac:dyDescent="0.3">
      <c r="A614">
        <v>5.80946379111366</v>
      </c>
      <c r="B614">
        <v>164.25633455691201</v>
      </c>
    </row>
    <row r="615" spans="1:2" x14ac:dyDescent="0.3">
      <c r="A615">
        <v>6.0075179773892904</v>
      </c>
      <c r="B615">
        <v>176.15078043348501</v>
      </c>
    </row>
    <row r="616" spans="1:2" x14ac:dyDescent="0.3">
      <c r="A616">
        <v>5.8750547135784998</v>
      </c>
      <c r="B616">
        <v>179.593533457993</v>
      </c>
    </row>
    <row r="617" spans="1:2" x14ac:dyDescent="0.3">
      <c r="A617">
        <v>5.88698862113666</v>
      </c>
      <c r="B617">
        <v>197.98911940979301</v>
      </c>
    </row>
    <row r="618" spans="1:2" x14ac:dyDescent="0.3">
      <c r="A618">
        <v>5.6821152012494496</v>
      </c>
      <c r="B618">
        <v>160.92689645719699</v>
      </c>
    </row>
    <row r="619" spans="1:2" x14ac:dyDescent="0.3">
      <c r="A619">
        <v>6.2923157491092399</v>
      </c>
      <c r="B619">
        <v>184.35597244080199</v>
      </c>
    </row>
    <row r="620" spans="1:2" x14ac:dyDescent="0.3">
      <c r="A620">
        <v>5.8032027020507497</v>
      </c>
      <c r="B620">
        <v>153.97898718154801</v>
      </c>
    </row>
    <row r="621" spans="1:2" x14ac:dyDescent="0.3">
      <c r="A621">
        <v>5.9514031002988101</v>
      </c>
      <c r="B621">
        <v>173.49031907623899</v>
      </c>
    </row>
    <row r="622" spans="1:2" x14ac:dyDescent="0.3">
      <c r="A622">
        <v>5.9350132487476097</v>
      </c>
      <c r="B622">
        <v>153.28824302481999</v>
      </c>
    </row>
    <row r="623" spans="1:2" x14ac:dyDescent="0.3">
      <c r="A623">
        <v>5.9067139518619003</v>
      </c>
      <c r="B623">
        <v>170.36993128478801</v>
      </c>
    </row>
    <row r="624" spans="1:2" x14ac:dyDescent="0.3">
      <c r="A624">
        <v>5.60288967891589</v>
      </c>
      <c r="B624">
        <v>145.01223188310601</v>
      </c>
    </row>
    <row r="625" spans="1:2" x14ac:dyDescent="0.3">
      <c r="A625">
        <v>5.8373658863332096</v>
      </c>
      <c r="B625">
        <v>150.54242514671799</v>
      </c>
    </row>
    <row r="626" spans="1:2" x14ac:dyDescent="0.3">
      <c r="A626">
        <v>6.0709903842465396</v>
      </c>
      <c r="B626">
        <v>169.882288160131</v>
      </c>
    </row>
    <row r="627" spans="1:2" x14ac:dyDescent="0.3">
      <c r="A627">
        <v>5.6546517731525601</v>
      </c>
      <c r="B627">
        <v>196.15229709038101</v>
      </c>
    </row>
    <row r="628" spans="1:2" x14ac:dyDescent="0.3">
      <c r="A628">
        <v>6.1914110079556703</v>
      </c>
      <c r="B628">
        <v>147.55948538600799</v>
      </c>
    </row>
    <row r="629" spans="1:2" x14ac:dyDescent="0.3">
      <c r="A629">
        <v>5.8561047978712999</v>
      </c>
      <c r="B629">
        <v>159.337333357348</v>
      </c>
    </row>
    <row r="630" spans="1:2" x14ac:dyDescent="0.3">
      <c r="A630">
        <v>6.12435724972143</v>
      </c>
      <c r="B630">
        <v>143.89233059957601</v>
      </c>
    </row>
    <row r="631" spans="1:2" x14ac:dyDescent="0.3">
      <c r="A631">
        <v>5.6979705609665796</v>
      </c>
      <c r="B631">
        <v>196.35374549836001</v>
      </c>
    </row>
    <row r="632" spans="1:2" x14ac:dyDescent="0.3">
      <c r="A632">
        <v>5.7212994824208598</v>
      </c>
      <c r="B632">
        <v>158.95762475270001</v>
      </c>
    </row>
    <row r="633" spans="1:2" x14ac:dyDescent="0.3">
      <c r="A633">
        <v>5.9455909665993696</v>
      </c>
      <c r="B633">
        <v>196.412301979912</v>
      </c>
    </row>
    <row r="634" spans="1:2" x14ac:dyDescent="0.3">
      <c r="A634">
        <v>6.1128194172746504</v>
      </c>
      <c r="B634">
        <v>165.69383942611799</v>
      </c>
    </row>
    <row r="635" spans="1:2" x14ac:dyDescent="0.3">
      <c r="A635">
        <v>5.7183249062174699</v>
      </c>
      <c r="B635">
        <v>161.53929272159101</v>
      </c>
    </row>
    <row r="636" spans="1:2" x14ac:dyDescent="0.3">
      <c r="A636">
        <v>6.1323726962860299</v>
      </c>
      <c r="B636">
        <v>189.15746997441499</v>
      </c>
    </row>
    <row r="637" spans="1:2" x14ac:dyDescent="0.3">
      <c r="A637">
        <v>6.10561818634201</v>
      </c>
      <c r="B637">
        <v>186.902874969501</v>
      </c>
    </row>
    <row r="638" spans="1:2" x14ac:dyDescent="0.3">
      <c r="A638">
        <v>6.1469864095209497</v>
      </c>
      <c r="B638">
        <v>174.38821864427999</v>
      </c>
    </row>
    <row r="639" spans="1:2" x14ac:dyDescent="0.3">
      <c r="A639">
        <v>5.7914112197007901</v>
      </c>
      <c r="B639">
        <v>159.06353065260501</v>
      </c>
    </row>
    <row r="640" spans="1:2" x14ac:dyDescent="0.3">
      <c r="A640">
        <v>5.9868526256463497</v>
      </c>
      <c r="B640">
        <v>176.98711063193301</v>
      </c>
    </row>
    <row r="641" spans="1:2" x14ac:dyDescent="0.3">
      <c r="A641">
        <v>5.9091326860892703</v>
      </c>
      <c r="B641">
        <v>183.146165759333</v>
      </c>
    </row>
    <row r="642" spans="1:2" x14ac:dyDescent="0.3">
      <c r="A642">
        <v>6.1043208341622197</v>
      </c>
      <c r="B642">
        <v>146.943560678821</v>
      </c>
    </row>
    <row r="643" spans="1:2" x14ac:dyDescent="0.3">
      <c r="A643">
        <v>5.5775466907717899</v>
      </c>
      <c r="B643">
        <v>193.46782330961301</v>
      </c>
    </row>
    <row r="644" spans="1:2" x14ac:dyDescent="0.3">
      <c r="A644">
        <v>6.2241990543167098</v>
      </c>
      <c r="B644">
        <v>192.42655029434999</v>
      </c>
    </row>
    <row r="645" spans="1:2" x14ac:dyDescent="0.3">
      <c r="A645">
        <v>5.6979956902609699</v>
      </c>
      <c r="B645">
        <v>145.236511467551</v>
      </c>
    </row>
    <row r="646" spans="1:2" x14ac:dyDescent="0.3">
      <c r="A646">
        <v>5.9316805273705597</v>
      </c>
      <c r="B646">
        <v>175.30098858185701</v>
      </c>
    </row>
    <row r="647" spans="1:2" x14ac:dyDescent="0.3">
      <c r="A647">
        <v>5.8275388690072498</v>
      </c>
      <c r="B647">
        <v>166.546862017129</v>
      </c>
    </row>
    <row r="648" spans="1:2" x14ac:dyDescent="0.3">
      <c r="A648">
        <v>5.7649873992637204</v>
      </c>
      <c r="B648">
        <v>144.209144435459</v>
      </c>
    </row>
    <row r="649" spans="1:2" x14ac:dyDescent="0.3">
      <c r="A649">
        <v>6.0302215906157697</v>
      </c>
      <c r="B649">
        <v>194.06543915352401</v>
      </c>
    </row>
    <row r="650" spans="1:2" x14ac:dyDescent="0.3">
      <c r="A650">
        <v>5.5034260465577098</v>
      </c>
      <c r="B650">
        <v>178.422750464031</v>
      </c>
    </row>
    <row r="651" spans="1:2" x14ac:dyDescent="0.3">
      <c r="A651">
        <v>5.8230396196039704</v>
      </c>
      <c r="B651">
        <v>187.896045841415</v>
      </c>
    </row>
    <row r="652" spans="1:2" x14ac:dyDescent="0.3">
      <c r="A652">
        <v>5.6908017237134603</v>
      </c>
      <c r="B652">
        <v>198.41983203877999</v>
      </c>
    </row>
    <row r="653" spans="1:2" x14ac:dyDescent="0.3">
      <c r="A653">
        <v>5.6765840619144496</v>
      </c>
      <c r="B653">
        <v>183.42312006538501</v>
      </c>
    </row>
    <row r="654" spans="1:2" x14ac:dyDescent="0.3">
      <c r="A654">
        <v>5.9836292431084601</v>
      </c>
      <c r="B654">
        <v>152.63004689356501</v>
      </c>
    </row>
    <row r="655" spans="1:2" x14ac:dyDescent="0.3">
      <c r="A655">
        <v>5.83484541780863</v>
      </c>
      <c r="B655">
        <v>161.76902395831601</v>
      </c>
    </row>
    <row r="656" spans="1:2" x14ac:dyDescent="0.3">
      <c r="A656">
        <v>6.0412894922623801</v>
      </c>
      <c r="B656">
        <v>151.006311683826</v>
      </c>
    </row>
    <row r="657" spans="1:2" x14ac:dyDescent="0.3">
      <c r="A657">
        <v>6.05806382590829</v>
      </c>
      <c r="B657">
        <v>162.65018737807199</v>
      </c>
    </row>
    <row r="658" spans="1:2" x14ac:dyDescent="0.3">
      <c r="A658">
        <v>5.5080343630766704</v>
      </c>
      <c r="B658">
        <v>186.38700927166201</v>
      </c>
    </row>
    <row r="659" spans="1:2" x14ac:dyDescent="0.3">
      <c r="A659">
        <v>6.0655892483832101</v>
      </c>
      <c r="B659">
        <v>150.147797203701</v>
      </c>
    </row>
    <row r="660" spans="1:2" x14ac:dyDescent="0.3">
      <c r="A660">
        <v>5.84966342613754</v>
      </c>
      <c r="B660">
        <v>196.88966783685399</v>
      </c>
    </row>
    <row r="661" spans="1:2" x14ac:dyDescent="0.3">
      <c r="A661">
        <v>5.9285897144055699</v>
      </c>
      <c r="B661">
        <v>163.05873724439999</v>
      </c>
    </row>
    <row r="662" spans="1:2" x14ac:dyDescent="0.3">
      <c r="A662">
        <v>5.7991289258859702</v>
      </c>
      <c r="B662">
        <v>159.748222622811</v>
      </c>
    </row>
    <row r="663" spans="1:2" x14ac:dyDescent="0.3">
      <c r="A663">
        <v>5.6657393024004001</v>
      </c>
      <c r="B663">
        <v>148.13303623493599</v>
      </c>
    </row>
    <row r="664" spans="1:2" x14ac:dyDescent="0.3">
      <c r="A664">
        <v>6.1393760944388598</v>
      </c>
      <c r="B664">
        <v>185.544563933973</v>
      </c>
    </row>
    <row r="665" spans="1:2" x14ac:dyDescent="0.3">
      <c r="A665">
        <v>6.0466507297737397</v>
      </c>
      <c r="B665">
        <v>172.77429436650499</v>
      </c>
    </row>
    <row r="666" spans="1:2" x14ac:dyDescent="0.3">
      <c r="A666">
        <v>6.1795148655726999</v>
      </c>
      <c r="B666">
        <v>143.40684070064901</v>
      </c>
    </row>
    <row r="667" spans="1:2" x14ac:dyDescent="0.3">
      <c r="A667">
        <v>5.6577764023955899</v>
      </c>
      <c r="B667">
        <v>149.17431841604301</v>
      </c>
    </row>
    <row r="668" spans="1:2" x14ac:dyDescent="0.3">
      <c r="A668">
        <v>6.01834885896701</v>
      </c>
      <c r="B668">
        <v>164.83417584512799</v>
      </c>
    </row>
    <row r="669" spans="1:2" x14ac:dyDescent="0.3">
      <c r="A669">
        <v>5.9952381452863399</v>
      </c>
      <c r="B669">
        <v>196.51699233415701</v>
      </c>
    </row>
    <row r="670" spans="1:2" x14ac:dyDescent="0.3">
      <c r="A670">
        <v>6.2890940494152998</v>
      </c>
      <c r="B670">
        <v>193.65360142396901</v>
      </c>
    </row>
    <row r="671" spans="1:2" x14ac:dyDescent="0.3">
      <c r="A671">
        <v>6.11146099461752</v>
      </c>
      <c r="B671">
        <v>160.799908755969</v>
      </c>
    </row>
    <row r="672" spans="1:2" x14ac:dyDescent="0.3">
      <c r="A672">
        <v>5.9983626554198803</v>
      </c>
      <c r="B672">
        <v>196.25224849791101</v>
      </c>
    </row>
    <row r="673" spans="1:2" x14ac:dyDescent="0.3">
      <c r="A673">
        <v>6.0238216529075403</v>
      </c>
      <c r="B673">
        <v>173.18899563848399</v>
      </c>
    </row>
    <row r="674" spans="1:2" x14ac:dyDescent="0.3">
      <c r="A674">
        <v>6.0345984222060904</v>
      </c>
      <c r="B674">
        <v>161.99654559025299</v>
      </c>
    </row>
    <row r="675" spans="1:2" x14ac:dyDescent="0.3">
      <c r="A675">
        <v>5.9878933291648897</v>
      </c>
      <c r="B675">
        <v>185.25378853062799</v>
      </c>
    </row>
    <row r="676" spans="1:2" x14ac:dyDescent="0.3">
      <c r="A676">
        <v>6.1015381314084198</v>
      </c>
      <c r="B676">
        <v>170.61409573115</v>
      </c>
    </row>
    <row r="677" spans="1:2" x14ac:dyDescent="0.3">
      <c r="A677">
        <v>6.1623098899315796</v>
      </c>
      <c r="B677">
        <v>191.40362680960499</v>
      </c>
    </row>
    <row r="678" spans="1:2" x14ac:dyDescent="0.3">
      <c r="A678">
        <v>6.0482746768906601</v>
      </c>
      <c r="B678">
        <v>199.059080620809</v>
      </c>
    </row>
    <row r="679" spans="1:2" x14ac:dyDescent="0.3">
      <c r="A679">
        <v>5.6808695561649003</v>
      </c>
      <c r="B679">
        <v>161.26498342656001</v>
      </c>
    </row>
    <row r="680" spans="1:2" x14ac:dyDescent="0.3">
      <c r="A680">
        <v>5.62489078555204</v>
      </c>
      <c r="B680">
        <v>177.18914138487801</v>
      </c>
    </row>
    <row r="681" spans="1:2" x14ac:dyDescent="0.3">
      <c r="A681">
        <v>5.5103877566649899</v>
      </c>
      <c r="B681">
        <v>196.01909948750301</v>
      </c>
    </row>
    <row r="682" spans="1:2" x14ac:dyDescent="0.3">
      <c r="A682">
        <v>5.7962250338750696</v>
      </c>
      <c r="B682">
        <v>162.72912308784399</v>
      </c>
    </row>
    <row r="683" spans="1:2" x14ac:dyDescent="0.3">
      <c r="A683">
        <v>6.0484950501249699</v>
      </c>
      <c r="B683">
        <v>183.630246309672</v>
      </c>
    </row>
    <row r="684" spans="1:2" x14ac:dyDescent="0.3">
      <c r="A684">
        <v>5.6463443480152504</v>
      </c>
      <c r="B684">
        <v>179.30831632208</v>
      </c>
    </row>
    <row r="685" spans="1:2" x14ac:dyDescent="0.3">
      <c r="A685">
        <v>6.0647520723472397</v>
      </c>
      <c r="B685">
        <v>187.27047387683601</v>
      </c>
    </row>
    <row r="686" spans="1:2" x14ac:dyDescent="0.3">
      <c r="A686">
        <v>6.2439347120067001</v>
      </c>
      <c r="B686">
        <v>196.14190630967701</v>
      </c>
    </row>
    <row r="687" spans="1:2" x14ac:dyDescent="0.3">
      <c r="A687">
        <v>5.6500725124705298</v>
      </c>
      <c r="B687">
        <v>143.767166591662</v>
      </c>
    </row>
    <row r="688" spans="1:2" x14ac:dyDescent="0.3">
      <c r="A688">
        <v>5.8452281503801702</v>
      </c>
      <c r="B688">
        <v>188.21313553932501</v>
      </c>
    </row>
    <row r="689" spans="1:2" x14ac:dyDescent="0.3">
      <c r="A689">
        <v>6.2111522099362002</v>
      </c>
      <c r="B689">
        <v>167.23827556790499</v>
      </c>
    </row>
    <row r="690" spans="1:2" x14ac:dyDescent="0.3">
      <c r="A690">
        <v>5.7116843104193897</v>
      </c>
      <c r="B690">
        <v>166.318642672056</v>
      </c>
    </row>
    <row r="691" spans="1:2" x14ac:dyDescent="0.3">
      <c r="A691">
        <v>6.0268250887941797</v>
      </c>
      <c r="B691">
        <v>171.856746215957</v>
      </c>
    </row>
    <row r="692" spans="1:2" x14ac:dyDescent="0.3">
      <c r="A692">
        <v>5.62477106879148</v>
      </c>
      <c r="B692">
        <v>187.82949313484801</v>
      </c>
    </row>
    <row r="693" spans="1:2" x14ac:dyDescent="0.3">
      <c r="A693">
        <v>5.8923974224757298</v>
      </c>
      <c r="B693">
        <v>149.33500940306899</v>
      </c>
    </row>
    <row r="694" spans="1:2" x14ac:dyDescent="0.3">
      <c r="A694">
        <v>6.06928404107353</v>
      </c>
      <c r="B694">
        <v>144.57060683888801</v>
      </c>
    </row>
    <row r="695" spans="1:2" x14ac:dyDescent="0.3">
      <c r="A695">
        <v>5.8763300572941999</v>
      </c>
      <c r="B695">
        <v>193.10498800732901</v>
      </c>
    </row>
    <row r="696" spans="1:2" x14ac:dyDescent="0.3">
      <c r="A696">
        <v>5.6910806737870603</v>
      </c>
      <c r="B696">
        <v>150.93658563405901</v>
      </c>
    </row>
    <row r="697" spans="1:2" x14ac:dyDescent="0.3">
      <c r="A697">
        <v>5.9718528547945002</v>
      </c>
      <c r="B697">
        <v>176.28887735256001</v>
      </c>
    </row>
    <row r="698" spans="1:2" x14ac:dyDescent="0.3">
      <c r="A698">
        <v>5.8609867613708104</v>
      </c>
      <c r="B698">
        <v>192.011444589175</v>
      </c>
    </row>
    <row r="699" spans="1:2" x14ac:dyDescent="0.3">
      <c r="A699">
        <v>5.8558678514206299</v>
      </c>
      <c r="B699">
        <v>161.038718917068</v>
      </c>
    </row>
    <row r="700" spans="1:2" x14ac:dyDescent="0.3">
      <c r="A700">
        <v>6.0611128848129399</v>
      </c>
      <c r="B700">
        <v>188.47235943248199</v>
      </c>
    </row>
    <row r="701" spans="1:2" x14ac:dyDescent="0.3">
      <c r="A701">
        <v>6.0341177081819497</v>
      </c>
      <c r="B701">
        <v>163.26124551836199</v>
      </c>
    </row>
    <row r="702" spans="1:2" x14ac:dyDescent="0.3">
      <c r="A702">
        <v>5.9455687293122299</v>
      </c>
      <c r="B702">
        <v>166.591944643663</v>
      </c>
    </row>
    <row r="703" spans="1:2" x14ac:dyDescent="0.3">
      <c r="A703">
        <v>5.8896187600418601</v>
      </c>
      <c r="B703">
        <v>153.61917620141099</v>
      </c>
    </row>
    <row r="704" spans="1:2" x14ac:dyDescent="0.3">
      <c r="A704">
        <v>6.0841450411502302</v>
      </c>
      <c r="B704">
        <v>167.69325689448999</v>
      </c>
    </row>
    <row r="705" spans="1:2" x14ac:dyDescent="0.3">
      <c r="A705">
        <v>5.8882451881350999</v>
      </c>
      <c r="B705">
        <v>169.84789509295501</v>
      </c>
    </row>
    <row r="706" spans="1:2" x14ac:dyDescent="0.3">
      <c r="A706">
        <v>6.03248376319244</v>
      </c>
      <c r="B706">
        <v>164.111469635097</v>
      </c>
    </row>
    <row r="707" spans="1:2" x14ac:dyDescent="0.3">
      <c r="A707">
        <v>5.7812689876097396</v>
      </c>
      <c r="B707">
        <v>146.540720184273</v>
      </c>
    </row>
    <row r="708" spans="1:2" x14ac:dyDescent="0.3">
      <c r="A708">
        <v>5.7587006092351301</v>
      </c>
      <c r="B708">
        <v>195.02513027466301</v>
      </c>
    </row>
    <row r="709" spans="1:2" x14ac:dyDescent="0.3">
      <c r="A709">
        <v>5.5147733420391702</v>
      </c>
      <c r="B709">
        <v>183.977795767038</v>
      </c>
    </row>
    <row r="710" spans="1:2" x14ac:dyDescent="0.3">
      <c r="A710">
        <v>6.0548638587875301</v>
      </c>
      <c r="B710">
        <v>199.36392453132601</v>
      </c>
    </row>
    <row r="711" spans="1:2" x14ac:dyDescent="0.3">
      <c r="A711">
        <v>5.8852567862249803</v>
      </c>
      <c r="B711">
        <v>185.999521712161</v>
      </c>
    </row>
    <row r="712" spans="1:2" x14ac:dyDescent="0.3">
      <c r="A712">
        <v>5.9988041265854299</v>
      </c>
      <c r="B712">
        <v>191.335980515583</v>
      </c>
    </row>
    <row r="713" spans="1:2" x14ac:dyDescent="0.3">
      <c r="A713">
        <v>5.9814157118353499</v>
      </c>
      <c r="B713">
        <v>196.317748864533</v>
      </c>
    </row>
    <row r="714" spans="1:2" x14ac:dyDescent="0.3">
      <c r="A714">
        <v>5.6708930422968402</v>
      </c>
      <c r="B714">
        <v>153.261165208558</v>
      </c>
    </row>
    <row r="715" spans="1:2" x14ac:dyDescent="0.3">
      <c r="A715">
        <v>5.7973137558032004</v>
      </c>
      <c r="B715">
        <v>146.600582981657</v>
      </c>
    </row>
    <row r="716" spans="1:2" x14ac:dyDescent="0.3">
      <c r="A716">
        <v>5.9189129309243</v>
      </c>
      <c r="B716">
        <v>175.03125526285601</v>
      </c>
    </row>
    <row r="717" spans="1:2" x14ac:dyDescent="0.3">
      <c r="A717">
        <v>6.1414609532333904</v>
      </c>
      <c r="B717">
        <v>190.20859759184401</v>
      </c>
    </row>
    <row r="718" spans="1:2" x14ac:dyDescent="0.3">
      <c r="A718">
        <v>5.8856932182115003</v>
      </c>
      <c r="B718">
        <v>175.221126034169</v>
      </c>
    </row>
    <row r="719" spans="1:2" x14ac:dyDescent="0.3">
      <c r="A719">
        <v>5.5993400513192304</v>
      </c>
      <c r="B719">
        <v>148.94460203186301</v>
      </c>
    </row>
    <row r="720" spans="1:2" x14ac:dyDescent="0.3">
      <c r="A720">
        <v>5.8382399749447798</v>
      </c>
      <c r="B720">
        <v>168.07344188782901</v>
      </c>
    </row>
    <row r="721" spans="1:2" x14ac:dyDescent="0.3">
      <c r="A721">
        <v>6.1694096609472302</v>
      </c>
      <c r="B721">
        <v>162.908171769935</v>
      </c>
    </row>
    <row r="722" spans="1:2" x14ac:dyDescent="0.3">
      <c r="A722">
        <v>5.9862872315576396</v>
      </c>
      <c r="B722">
        <v>172.88035196592901</v>
      </c>
    </row>
    <row r="723" spans="1:2" x14ac:dyDescent="0.3">
      <c r="A723">
        <v>5.8377284239800096</v>
      </c>
      <c r="B723">
        <v>148.28165626838799</v>
      </c>
    </row>
    <row r="724" spans="1:2" x14ac:dyDescent="0.3">
      <c r="A724">
        <v>5.7101959089412198</v>
      </c>
      <c r="B724">
        <v>181.40525008003701</v>
      </c>
    </row>
    <row r="725" spans="1:2" x14ac:dyDescent="0.3">
      <c r="A725">
        <v>6.0271592565664198</v>
      </c>
      <c r="B725">
        <v>186.52605395605801</v>
      </c>
    </row>
    <row r="726" spans="1:2" x14ac:dyDescent="0.3">
      <c r="A726">
        <v>6.2436094697645901</v>
      </c>
      <c r="B726">
        <v>154.46384027645601</v>
      </c>
    </row>
    <row r="727" spans="1:2" x14ac:dyDescent="0.3">
      <c r="A727">
        <v>6.0179904063643699</v>
      </c>
      <c r="B727">
        <v>180.12606071470699</v>
      </c>
    </row>
    <row r="728" spans="1:2" x14ac:dyDescent="0.3">
      <c r="A728">
        <v>5.8866982543868396</v>
      </c>
      <c r="B728">
        <v>171.572449448697</v>
      </c>
    </row>
    <row r="729" spans="1:2" x14ac:dyDescent="0.3">
      <c r="A729">
        <v>5.9272949374031096</v>
      </c>
      <c r="B729">
        <v>152.02738631256199</v>
      </c>
    </row>
    <row r="730" spans="1:2" x14ac:dyDescent="0.3">
      <c r="A730">
        <v>5.6321212257823898</v>
      </c>
      <c r="B730">
        <v>161.13420781984101</v>
      </c>
    </row>
    <row r="731" spans="1:2" x14ac:dyDescent="0.3">
      <c r="A731">
        <v>5.8409862789593596</v>
      </c>
      <c r="B731">
        <v>154.506356600771</v>
      </c>
    </row>
    <row r="732" spans="1:2" x14ac:dyDescent="0.3">
      <c r="A732">
        <v>5.8264658859157699</v>
      </c>
      <c r="B732">
        <v>152.691899633144</v>
      </c>
    </row>
    <row r="733" spans="1:2" x14ac:dyDescent="0.3">
      <c r="A733">
        <v>5.7250687801389102</v>
      </c>
      <c r="B733">
        <v>186.56077871639201</v>
      </c>
    </row>
    <row r="734" spans="1:2" x14ac:dyDescent="0.3">
      <c r="A734">
        <v>5.5904991661905896</v>
      </c>
      <c r="B734">
        <v>199.478076600386</v>
      </c>
    </row>
    <row r="735" spans="1:2" x14ac:dyDescent="0.3">
      <c r="A735">
        <v>6.1402211569580496</v>
      </c>
      <c r="B735">
        <v>196.16654825858799</v>
      </c>
    </row>
    <row r="736" spans="1:2" x14ac:dyDescent="0.3">
      <c r="A736">
        <v>5.8828200501818699</v>
      </c>
      <c r="B736">
        <v>156.33199977521701</v>
      </c>
    </row>
    <row r="737" spans="1:2" x14ac:dyDescent="0.3">
      <c r="A737">
        <v>6.2062682993042699</v>
      </c>
      <c r="B737">
        <v>186.47183524842501</v>
      </c>
    </row>
    <row r="738" spans="1:2" x14ac:dyDescent="0.3">
      <c r="A738">
        <v>5.6654147420420804</v>
      </c>
      <c r="B738">
        <v>175.951258566402</v>
      </c>
    </row>
    <row r="739" spans="1:2" x14ac:dyDescent="0.3">
      <c r="A739">
        <v>5.7692162597443097</v>
      </c>
      <c r="B739">
        <v>171.73615920715599</v>
      </c>
    </row>
    <row r="740" spans="1:2" x14ac:dyDescent="0.3">
      <c r="A740">
        <v>5.6111353350239801</v>
      </c>
      <c r="B740">
        <v>172.78882942908299</v>
      </c>
    </row>
    <row r="741" spans="1:2" x14ac:dyDescent="0.3">
      <c r="A741">
        <v>6.0956972096048396</v>
      </c>
      <c r="B741">
        <v>183.19780705959499</v>
      </c>
    </row>
    <row r="742" spans="1:2" x14ac:dyDescent="0.3">
      <c r="A742">
        <v>5.9493952994243697</v>
      </c>
      <c r="B742">
        <v>189.59613951443001</v>
      </c>
    </row>
    <row r="743" spans="1:2" x14ac:dyDescent="0.3">
      <c r="A743">
        <v>6.0153830582730103</v>
      </c>
      <c r="B743">
        <v>181.720078456979</v>
      </c>
    </row>
    <row r="744" spans="1:2" x14ac:dyDescent="0.3">
      <c r="A744">
        <v>5.7370645111596001</v>
      </c>
      <c r="B744">
        <v>160.099335759052</v>
      </c>
    </row>
    <row r="745" spans="1:2" x14ac:dyDescent="0.3">
      <c r="A745">
        <v>5.7949904991007299</v>
      </c>
      <c r="B745">
        <v>183.94130204968101</v>
      </c>
    </row>
    <row r="746" spans="1:2" x14ac:dyDescent="0.3">
      <c r="A746">
        <v>6.0125378742283297</v>
      </c>
      <c r="B746">
        <v>168.743925676304</v>
      </c>
    </row>
    <row r="747" spans="1:2" x14ac:dyDescent="0.3">
      <c r="A747">
        <v>5.6340734981338896</v>
      </c>
      <c r="B747">
        <v>151.58505101710901</v>
      </c>
    </row>
    <row r="748" spans="1:2" x14ac:dyDescent="0.3">
      <c r="A748">
        <v>6.1803923811730703</v>
      </c>
      <c r="B748">
        <v>168.01871691263301</v>
      </c>
    </row>
    <row r="749" spans="1:2" x14ac:dyDescent="0.3">
      <c r="A749">
        <v>6.0248157373956301</v>
      </c>
      <c r="B749">
        <v>177.64617147905801</v>
      </c>
    </row>
    <row r="750" spans="1:2" x14ac:dyDescent="0.3">
      <c r="A750">
        <v>6.3026143817431004</v>
      </c>
      <c r="B750">
        <v>157.85921137429401</v>
      </c>
    </row>
    <row r="751" spans="1:2" x14ac:dyDescent="0.3">
      <c r="A751">
        <v>5.9987173995765799</v>
      </c>
      <c r="B751">
        <v>175.21804873143299</v>
      </c>
    </row>
    <row r="752" spans="1:2" x14ac:dyDescent="0.3">
      <c r="A752">
        <v>5.8661569766284902</v>
      </c>
      <c r="B752">
        <v>184.174532104284</v>
      </c>
    </row>
    <row r="753" spans="1:2" x14ac:dyDescent="0.3">
      <c r="A753">
        <v>5.6302257859438702</v>
      </c>
      <c r="B753">
        <v>167.13180515552401</v>
      </c>
    </row>
    <row r="754" spans="1:2" x14ac:dyDescent="0.3">
      <c r="A754">
        <v>5.9522074180065498</v>
      </c>
      <c r="B754">
        <v>156.39041215523699</v>
      </c>
    </row>
    <row r="755" spans="1:2" x14ac:dyDescent="0.3">
      <c r="A755">
        <v>5.8605990406710102</v>
      </c>
      <c r="B755">
        <v>183.20631050211199</v>
      </c>
    </row>
    <row r="756" spans="1:2" x14ac:dyDescent="0.3">
      <c r="A756">
        <v>5.7676792470212499</v>
      </c>
      <c r="B756">
        <v>174.949563610892</v>
      </c>
    </row>
    <row r="757" spans="1:2" x14ac:dyDescent="0.3">
      <c r="A757">
        <v>5.9840415009770798</v>
      </c>
      <c r="B757">
        <v>189.03775206435199</v>
      </c>
    </row>
    <row r="758" spans="1:2" x14ac:dyDescent="0.3">
      <c r="A758">
        <v>5.9273460763677202</v>
      </c>
      <c r="B758">
        <v>187.21687901362901</v>
      </c>
    </row>
    <row r="759" spans="1:2" x14ac:dyDescent="0.3">
      <c r="A759">
        <v>5.9227943206250897</v>
      </c>
      <c r="B759">
        <v>193.38680723788201</v>
      </c>
    </row>
    <row r="760" spans="1:2" x14ac:dyDescent="0.3">
      <c r="A760">
        <v>6.0547042641392297</v>
      </c>
      <c r="B760">
        <v>160.60517235398299</v>
      </c>
    </row>
    <row r="761" spans="1:2" x14ac:dyDescent="0.3">
      <c r="A761">
        <v>6.0843295076724697</v>
      </c>
      <c r="B761">
        <v>186.52927515350601</v>
      </c>
    </row>
    <row r="762" spans="1:2" x14ac:dyDescent="0.3">
      <c r="A762">
        <v>6.0662828536004501</v>
      </c>
      <c r="B762">
        <v>177.206861097885</v>
      </c>
    </row>
    <row r="763" spans="1:2" x14ac:dyDescent="0.3">
      <c r="A763">
        <v>5.7204880464196703</v>
      </c>
      <c r="B763">
        <v>157.279992053521</v>
      </c>
    </row>
    <row r="764" spans="1:2" x14ac:dyDescent="0.3">
      <c r="A764">
        <v>6.0868789142182003</v>
      </c>
      <c r="B764">
        <v>160.30027351007399</v>
      </c>
    </row>
    <row r="765" spans="1:2" x14ac:dyDescent="0.3">
      <c r="A765">
        <v>6.0693632022108499</v>
      </c>
      <c r="B765">
        <v>172.998207786097</v>
      </c>
    </row>
    <row r="766" spans="1:2" x14ac:dyDescent="0.3">
      <c r="A766">
        <v>6.00864210093639</v>
      </c>
      <c r="B766">
        <v>188.834649062133</v>
      </c>
    </row>
    <row r="767" spans="1:2" x14ac:dyDescent="0.3">
      <c r="A767">
        <v>5.8968420685553404</v>
      </c>
      <c r="B767">
        <v>169.27628662304801</v>
      </c>
    </row>
    <row r="768" spans="1:2" x14ac:dyDescent="0.3">
      <c r="A768">
        <v>5.9179145449759201</v>
      </c>
      <c r="B768">
        <v>164.51508481985701</v>
      </c>
    </row>
    <row r="769" spans="1:2" x14ac:dyDescent="0.3">
      <c r="A769">
        <v>5.8433885665062801</v>
      </c>
      <c r="B769">
        <v>191.86754442772599</v>
      </c>
    </row>
    <row r="770" spans="1:2" x14ac:dyDescent="0.3">
      <c r="A770">
        <v>5.7907369114610496</v>
      </c>
      <c r="B770">
        <v>176.702433202078</v>
      </c>
    </row>
    <row r="771" spans="1:2" x14ac:dyDescent="0.3">
      <c r="A771">
        <v>5.7382374202367696</v>
      </c>
      <c r="B771">
        <v>172.48491999530501</v>
      </c>
    </row>
    <row r="772" spans="1:2" x14ac:dyDescent="0.3">
      <c r="A772">
        <v>5.79120010820741</v>
      </c>
      <c r="B772">
        <v>194.178735830541</v>
      </c>
    </row>
    <row r="773" spans="1:2" x14ac:dyDescent="0.3">
      <c r="A773">
        <v>6.06147731624326</v>
      </c>
      <c r="B773">
        <v>195.84190112831601</v>
      </c>
    </row>
    <row r="774" spans="1:2" x14ac:dyDescent="0.3">
      <c r="A774">
        <v>5.8484911242855997</v>
      </c>
      <c r="B774">
        <v>168.25618275414101</v>
      </c>
    </row>
    <row r="775" spans="1:2" x14ac:dyDescent="0.3">
      <c r="A775">
        <v>6.1448488427698296</v>
      </c>
      <c r="B775">
        <v>194.49686945357399</v>
      </c>
    </row>
    <row r="776" spans="1:2" x14ac:dyDescent="0.3">
      <c r="A776">
        <v>6.0408193060268696</v>
      </c>
      <c r="B776">
        <v>148.21107853680201</v>
      </c>
    </row>
    <row r="777" spans="1:2" x14ac:dyDescent="0.3">
      <c r="A777">
        <v>5.7510096412395502</v>
      </c>
      <c r="B777">
        <v>165.57594681583001</v>
      </c>
    </row>
    <row r="778" spans="1:2" x14ac:dyDescent="0.3">
      <c r="A778">
        <v>5.9409966793278599</v>
      </c>
      <c r="B778">
        <v>189.62657319153601</v>
      </c>
    </row>
    <row r="779" spans="1:2" x14ac:dyDescent="0.3">
      <c r="A779">
        <v>5.9657123065986699</v>
      </c>
      <c r="B779">
        <v>149.26762852967701</v>
      </c>
    </row>
    <row r="780" spans="1:2" x14ac:dyDescent="0.3">
      <c r="A780">
        <v>6.3065525823750503</v>
      </c>
      <c r="B780">
        <v>194.958978144404</v>
      </c>
    </row>
    <row r="781" spans="1:2" x14ac:dyDescent="0.3">
      <c r="A781">
        <v>5.8740069323845097</v>
      </c>
      <c r="B781">
        <v>165.588684827348</v>
      </c>
    </row>
    <row r="782" spans="1:2" x14ac:dyDescent="0.3">
      <c r="A782">
        <v>5.8707497094510304</v>
      </c>
      <c r="B782">
        <v>176.628503154616</v>
      </c>
    </row>
    <row r="783" spans="1:2" x14ac:dyDescent="0.3">
      <c r="A783">
        <v>5.9281758886567202</v>
      </c>
      <c r="B783">
        <v>173.87131760634099</v>
      </c>
    </row>
    <row r="784" spans="1:2" x14ac:dyDescent="0.3">
      <c r="A784">
        <v>5.8629398309499399</v>
      </c>
      <c r="B784">
        <v>144.57789657351799</v>
      </c>
    </row>
    <row r="785" spans="1:2" x14ac:dyDescent="0.3">
      <c r="A785">
        <v>5.8306884124746396</v>
      </c>
      <c r="B785">
        <v>192.924641724791</v>
      </c>
    </row>
    <row r="786" spans="1:2" x14ac:dyDescent="0.3">
      <c r="A786">
        <v>5.6074070383653902</v>
      </c>
      <c r="B786">
        <v>195.552064669016</v>
      </c>
    </row>
    <row r="787" spans="1:2" x14ac:dyDescent="0.3">
      <c r="A787">
        <v>5.9146477512711604</v>
      </c>
      <c r="B787">
        <v>155.255579976159</v>
      </c>
    </row>
    <row r="788" spans="1:2" x14ac:dyDescent="0.3">
      <c r="A788">
        <v>5.93059180469848</v>
      </c>
      <c r="B788">
        <v>180.36302757114501</v>
      </c>
    </row>
    <row r="789" spans="1:2" x14ac:dyDescent="0.3">
      <c r="A789">
        <v>5.7610124298660201</v>
      </c>
      <c r="B789">
        <v>153.39457223468699</v>
      </c>
    </row>
    <row r="790" spans="1:2" x14ac:dyDescent="0.3">
      <c r="A790">
        <v>5.8596694682001296</v>
      </c>
      <c r="B790">
        <v>176.10666303259299</v>
      </c>
    </row>
    <row r="791" spans="1:2" x14ac:dyDescent="0.3">
      <c r="A791">
        <v>5.9490246166827596</v>
      </c>
      <c r="B791">
        <v>194.38562595660301</v>
      </c>
    </row>
    <row r="792" spans="1:2" x14ac:dyDescent="0.3">
      <c r="A792">
        <v>5.5182616095094801</v>
      </c>
      <c r="B792">
        <v>152.30458908732501</v>
      </c>
    </row>
    <row r="793" spans="1:2" x14ac:dyDescent="0.3">
      <c r="A793">
        <v>5.7263047846000203</v>
      </c>
      <c r="B793">
        <v>161.18494146407201</v>
      </c>
    </row>
    <row r="794" spans="1:2" x14ac:dyDescent="0.3">
      <c r="A794">
        <v>5.7337408410204498</v>
      </c>
      <c r="B794">
        <v>190.873938328523</v>
      </c>
    </row>
    <row r="795" spans="1:2" x14ac:dyDescent="0.3">
      <c r="A795">
        <v>5.9351256341139296</v>
      </c>
      <c r="B795">
        <v>191.011256797518</v>
      </c>
    </row>
    <row r="796" spans="1:2" x14ac:dyDescent="0.3">
      <c r="A796">
        <v>6.15946548120505</v>
      </c>
      <c r="B796">
        <v>152.74906001020599</v>
      </c>
    </row>
    <row r="797" spans="1:2" x14ac:dyDescent="0.3">
      <c r="A797">
        <v>5.88920563616416</v>
      </c>
      <c r="B797">
        <v>177.11433525167399</v>
      </c>
    </row>
    <row r="798" spans="1:2" x14ac:dyDescent="0.3">
      <c r="A798">
        <v>5.9386259459974804</v>
      </c>
      <c r="B798">
        <v>160.80284629364701</v>
      </c>
    </row>
    <row r="799" spans="1:2" x14ac:dyDescent="0.3">
      <c r="A799">
        <v>5.8512899213006699</v>
      </c>
      <c r="B799">
        <v>151.949766125948</v>
      </c>
    </row>
    <row r="800" spans="1:2" x14ac:dyDescent="0.3">
      <c r="A800">
        <v>6.05633515576916</v>
      </c>
      <c r="B800">
        <v>183.81694592917501</v>
      </c>
    </row>
    <row r="801" spans="1:2" x14ac:dyDescent="0.3">
      <c r="A801">
        <v>5.9799657201847598</v>
      </c>
      <c r="B801">
        <v>153.365540832958</v>
      </c>
    </row>
    <row r="802" spans="1:2" x14ac:dyDescent="0.3">
      <c r="A802">
        <v>5.9391244398103398</v>
      </c>
      <c r="B802">
        <v>162.82692932312801</v>
      </c>
    </row>
    <row r="803" spans="1:2" x14ac:dyDescent="0.3">
      <c r="A803">
        <v>6.2006957444397903</v>
      </c>
      <c r="B803">
        <v>191.81423593628401</v>
      </c>
    </row>
    <row r="804" spans="1:2" x14ac:dyDescent="0.3">
      <c r="A804">
        <v>5.9084384911365104</v>
      </c>
      <c r="B804">
        <v>144.88447120483599</v>
      </c>
    </row>
    <row r="805" spans="1:2" x14ac:dyDescent="0.3">
      <c r="A805">
        <v>5.9604369433848303</v>
      </c>
      <c r="B805">
        <v>192.21066527061899</v>
      </c>
    </row>
    <row r="806" spans="1:2" x14ac:dyDescent="0.3">
      <c r="A806">
        <v>5.9107638809338701</v>
      </c>
      <c r="B806">
        <v>144.86915411564499</v>
      </c>
    </row>
    <row r="807" spans="1:2" x14ac:dyDescent="0.3">
      <c r="A807">
        <v>5.9610113618064302</v>
      </c>
      <c r="B807">
        <v>163.649115817412</v>
      </c>
    </row>
    <row r="808" spans="1:2" x14ac:dyDescent="0.3">
      <c r="A808">
        <v>5.7376805559674704</v>
      </c>
      <c r="B808">
        <v>164.010593596202</v>
      </c>
    </row>
    <row r="809" spans="1:2" x14ac:dyDescent="0.3">
      <c r="A809">
        <v>6.0339253909642601</v>
      </c>
      <c r="B809">
        <v>187.46784008069699</v>
      </c>
    </row>
    <row r="810" spans="1:2" x14ac:dyDescent="0.3">
      <c r="A810">
        <v>6.2369678414114196</v>
      </c>
      <c r="B810">
        <v>192.794430320841</v>
      </c>
    </row>
    <row r="811" spans="1:2" x14ac:dyDescent="0.3">
      <c r="A811">
        <v>6.0675545259261101</v>
      </c>
      <c r="B811">
        <v>184.49189960298</v>
      </c>
    </row>
    <row r="812" spans="1:2" x14ac:dyDescent="0.3">
      <c r="A812">
        <v>5.92518722570082</v>
      </c>
      <c r="B812">
        <v>197.39412556946999</v>
      </c>
    </row>
    <row r="813" spans="1:2" x14ac:dyDescent="0.3">
      <c r="A813">
        <v>6.1481474003019896</v>
      </c>
      <c r="B813">
        <v>148.607272486694</v>
      </c>
    </row>
    <row r="814" spans="1:2" x14ac:dyDescent="0.3">
      <c r="A814">
        <v>6.0987173627017404</v>
      </c>
      <c r="B814">
        <v>153.66448893718399</v>
      </c>
    </row>
    <row r="815" spans="1:2" x14ac:dyDescent="0.3">
      <c r="A815">
        <v>6.0313895549058802</v>
      </c>
      <c r="B815">
        <v>164.06707550863601</v>
      </c>
    </row>
    <row r="816" spans="1:2" x14ac:dyDescent="0.3">
      <c r="A816">
        <v>5.8297946335262996</v>
      </c>
      <c r="B816">
        <v>187.149873301925</v>
      </c>
    </row>
    <row r="817" spans="1:2" x14ac:dyDescent="0.3">
      <c r="A817">
        <v>5.9209291437676796</v>
      </c>
      <c r="B817">
        <v>163.05030712728399</v>
      </c>
    </row>
    <row r="818" spans="1:2" x14ac:dyDescent="0.3">
      <c r="A818">
        <v>5.8371215054318002</v>
      </c>
      <c r="B818">
        <v>163.42402867360099</v>
      </c>
    </row>
    <row r="819" spans="1:2" x14ac:dyDescent="0.3">
      <c r="A819">
        <v>6.29913941249779</v>
      </c>
      <c r="B819">
        <v>181.45062817929801</v>
      </c>
    </row>
    <row r="820" spans="1:2" x14ac:dyDescent="0.3">
      <c r="A820">
        <v>5.7688663329621601</v>
      </c>
      <c r="B820">
        <v>164.199968983947</v>
      </c>
    </row>
    <row r="821" spans="1:2" x14ac:dyDescent="0.3">
      <c r="A821">
        <v>6.0959199294832302</v>
      </c>
      <c r="B821">
        <v>159.28647138426001</v>
      </c>
    </row>
    <row r="822" spans="1:2" x14ac:dyDescent="0.3">
      <c r="A822">
        <v>5.8951935557024804</v>
      </c>
      <c r="B822">
        <v>181.99452370875301</v>
      </c>
    </row>
    <row r="823" spans="1:2" x14ac:dyDescent="0.3">
      <c r="A823">
        <v>6.0296050810579001</v>
      </c>
      <c r="B823">
        <v>191.581023257352</v>
      </c>
    </row>
    <row r="824" spans="1:2" x14ac:dyDescent="0.3">
      <c r="A824">
        <v>5.9885987759547303</v>
      </c>
      <c r="B824">
        <v>153.87150736414699</v>
      </c>
    </row>
    <row r="825" spans="1:2" x14ac:dyDescent="0.3">
      <c r="A825">
        <v>5.9641915802077499</v>
      </c>
      <c r="B825">
        <v>196.84164833299499</v>
      </c>
    </row>
    <row r="826" spans="1:2" x14ac:dyDescent="0.3">
      <c r="A826">
        <v>6.0824188127996601</v>
      </c>
      <c r="B826">
        <v>189.58606739953399</v>
      </c>
    </row>
    <row r="827" spans="1:2" x14ac:dyDescent="0.3">
      <c r="A827">
        <v>5.8613650964017303</v>
      </c>
      <c r="B827">
        <v>143.68380532386399</v>
      </c>
    </row>
    <row r="828" spans="1:2" x14ac:dyDescent="0.3">
      <c r="A828">
        <v>5.7845906622666003</v>
      </c>
      <c r="B828">
        <v>192.33175936128001</v>
      </c>
    </row>
    <row r="829" spans="1:2" x14ac:dyDescent="0.3">
      <c r="A829">
        <v>5.9089861350250201</v>
      </c>
      <c r="B829">
        <v>156.60766608569401</v>
      </c>
    </row>
    <row r="830" spans="1:2" x14ac:dyDescent="0.3">
      <c r="A830">
        <v>5.7102646824466401</v>
      </c>
      <c r="B830">
        <v>145.04235067501401</v>
      </c>
    </row>
    <row r="831" spans="1:2" x14ac:dyDescent="0.3">
      <c r="A831">
        <v>5.5673361399921903</v>
      </c>
      <c r="B831">
        <v>165.32507235636101</v>
      </c>
    </row>
    <row r="832" spans="1:2" x14ac:dyDescent="0.3">
      <c r="A832">
        <v>5.9168482853337201</v>
      </c>
      <c r="B832">
        <v>154.35320529636701</v>
      </c>
    </row>
    <row r="833" spans="1:2" x14ac:dyDescent="0.3">
      <c r="A833">
        <v>6.1611296272172602</v>
      </c>
      <c r="B833">
        <v>186.89260971580001</v>
      </c>
    </row>
    <row r="834" spans="1:2" x14ac:dyDescent="0.3">
      <c r="A834">
        <v>5.6221084010327198</v>
      </c>
      <c r="B834">
        <v>164.762614107253</v>
      </c>
    </row>
    <row r="835" spans="1:2" x14ac:dyDescent="0.3">
      <c r="A835">
        <v>6.1299401372589397</v>
      </c>
      <c r="B835">
        <v>194.545168872255</v>
      </c>
    </row>
    <row r="836" spans="1:2" x14ac:dyDescent="0.3">
      <c r="A836">
        <v>6.0801152010745998</v>
      </c>
      <c r="B836">
        <v>187.44684736334301</v>
      </c>
    </row>
    <row r="837" spans="1:2" x14ac:dyDescent="0.3">
      <c r="A837">
        <v>6.3329605595506999</v>
      </c>
      <c r="B837">
        <v>195.00304813536201</v>
      </c>
    </row>
    <row r="838" spans="1:2" x14ac:dyDescent="0.3">
      <c r="A838">
        <v>6.2115904676165998</v>
      </c>
      <c r="B838">
        <v>150.61237443719801</v>
      </c>
    </row>
    <row r="839" spans="1:2" x14ac:dyDescent="0.3">
      <c r="A839">
        <v>5.8366128360537504</v>
      </c>
      <c r="B839">
        <v>145.57780944667999</v>
      </c>
    </row>
    <row r="840" spans="1:2" x14ac:dyDescent="0.3">
      <c r="A840">
        <v>5.8760699541451196</v>
      </c>
      <c r="B840">
        <v>154.75737762991801</v>
      </c>
    </row>
    <row r="841" spans="1:2" x14ac:dyDescent="0.3">
      <c r="A841">
        <v>5.8293390410828199</v>
      </c>
      <c r="B841">
        <v>189.82967554034801</v>
      </c>
    </row>
    <row r="842" spans="1:2" x14ac:dyDescent="0.3">
      <c r="A842">
        <v>5.8735314185146104</v>
      </c>
      <c r="B842">
        <v>192.64225419334599</v>
      </c>
    </row>
    <row r="843" spans="1:2" x14ac:dyDescent="0.3">
      <c r="A843">
        <v>6.0858970926462401</v>
      </c>
      <c r="B843">
        <v>167.220359380296</v>
      </c>
    </row>
    <row r="844" spans="1:2" x14ac:dyDescent="0.3">
      <c r="A844">
        <v>5.8703327361470796</v>
      </c>
      <c r="B844">
        <v>165.34424279700801</v>
      </c>
    </row>
    <row r="845" spans="1:2" x14ac:dyDescent="0.3">
      <c r="A845">
        <v>6.21575007913777</v>
      </c>
      <c r="B845">
        <v>168.87704896907599</v>
      </c>
    </row>
    <row r="846" spans="1:2" x14ac:dyDescent="0.3">
      <c r="A846">
        <v>6.1407986492471904</v>
      </c>
      <c r="B846">
        <v>158.27552531419701</v>
      </c>
    </row>
    <row r="847" spans="1:2" x14ac:dyDescent="0.3">
      <c r="A847">
        <v>5.7276998471088696</v>
      </c>
      <c r="B847">
        <v>171.31571328276701</v>
      </c>
    </row>
    <row r="848" spans="1:2" x14ac:dyDescent="0.3">
      <c r="A848">
        <v>6.1408789977840597</v>
      </c>
      <c r="B848">
        <v>144.510717011498</v>
      </c>
    </row>
    <row r="849" spans="1:2" x14ac:dyDescent="0.3">
      <c r="A849">
        <v>6.2480853055264101</v>
      </c>
      <c r="B849">
        <v>194.33171736328001</v>
      </c>
    </row>
    <row r="850" spans="1:2" x14ac:dyDescent="0.3">
      <c r="A850">
        <v>5.8820639986338197</v>
      </c>
      <c r="B850">
        <v>164.522531385919</v>
      </c>
    </row>
    <row r="851" spans="1:2" x14ac:dyDescent="0.3">
      <c r="A851">
        <v>6.0305800031447996</v>
      </c>
      <c r="B851">
        <v>188.54103275955799</v>
      </c>
    </row>
    <row r="852" spans="1:2" x14ac:dyDescent="0.3">
      <c r="A852">
        <v>6.21505700276726</v>
      </c>
      <c r="B852">
        <v>166.82921747627199</v>
      </c>
    </row>
    <row r="853" spans="1:2" x14ac:dyDescent="0.3">
      <c r="A853">
        <v>5.7491185600819996</v>
      </c>
      <c r="B853">
        <v>180.170728892065</v>
      </c>
    </row>
    <row r="854" spans="1:2" x14ac:dyDescent="0.3">
      <c r="A854">
        <v>6.2180397229431801</v>
      </c>
      <c r="B854">
        <v>145.24868698622001</v>
      </c>
    </row>
    <row r="855" spans="1:2" x14ac:dyDescent="0.3">
      <c r="A855">
        <v>5.9859581073531398</v>
      </c>
      <c r="B855">
        <v>188.73504469478499</v>
      </c>
    </row>
    <row r="856" spans="1:2" x14ac:dyDescent="0.3">
      <c r="A856">
        <v>6.1276550849418001</v>
      </c>
      <c r="B856">
        <v>196.67038501814099</v>
      </c>
    </row>
    <row r="857" spans="1:2" x14ac:dyDescent="0.3">
      <c r="A857">
        <v>5.8153564072023602</v>
      </c>
      <c r="B857">
        <v>184.425807066598</v>
      </c>
    </row>
    <row r="858" spans="1:2" x14ac:dyDescent="0.3">
      <c r="A858">
        <v>6.0604934624941196</v>
      </c>
      <c r="B858">
        <v>154.978388819798</v>
      </c>
    </row>
    <row r="859" spans="1:2" x14ac:dyDescent="0.3">
      <c r="A859">
        <v>6.10352444644335</v>
      </c>
      <c r="B859">
        <v>187.46403830090401</v>
      </c>
    </row>
    <row r="860" spans="1:2" x14ac:dyDescent="0.3">
      <c r="A860">
        <v>5.7881261487059898</v>
      </c>
      <c r="B860">
        <v>187.60044629123601</v>
      </c>
    </row>
    <row r="861" spans="1:2" x14ac:dyDescent="0.3">
      <c r="A861">
        <v>5.7836714595646699</v>
      </c>
      <c r="B861">
        <v>157.300758973244</v>
      </c>
    </row>
    <row r="862" spans="1:2" x14ac:dyDescent="0.3">
      <c r="A862">
        <v>5.52625499840887</v>
      </c>
      <c r="B862">
        <v>152.16817213696899</v>
      </c>
    </row>
    <row r="863" spans="1:2" x14ac:dyDescent="0.3">
      <c r="A863">
        <v>6.0117029354353004</v>
      </c>
      <c r="B863">
        <v>179.17138370334499</v>
      </c>
    </row>
    <row r="864" spans="1:2" x14ac:dyDescent="0.3">
      <c r="A864">
        <v>5.65312010726577</v>
      </c>
      <c r="B864">
        <v>184.19052779205001</v>
      </c>
    </row>
    <row r="865" spans="1:2" x14ac:dyDescent="0.3">
      <c r="A865">
        <v>5.9490430643499197</v>
      </c>
      <c r="B865">
        <v>187.69919751472199</v>
      </c>
    </row>
    <row r="866" spans="1:2" x14ac:dyDescent="0.3">
      <c r="A866">
        <v>5.8134362323615401</v>
      </c>
      <c r="B866">
        <v>144.97759626367301</v>
      </c>
    </row>
    <row r="867" spans="1:2" x14ac:dyDescent="0.3">
      <c r="A867">
        <v>5.8017211055897002</v>
      </c>
      <c r="B867">
        <v>199.82593405506</v>
      </c>
    </row>
    <row r="868" spans="1:2" x14ac:dyDescent="0.3">
      <c r="A868">
        <v>5.89550016528095</v>
      </c>
      <c r="B868">
        <v>194.28661489553301</v>
      </c>
    </row>
    <row r="869" spans="1:2" x14ac:dyDescent="0.3">
      <c r="A869">
        <v>5.7531081050472004</v>
      </c>
      <c r="B869">
        <v>155.16759004144899</v>
      </c>
    </row>
    <row r="870" spans="1:2" x14ac:dyDescent="0.3">
      <c r="A870">
        <v>6.0143659208315796</v>
      </c>
      <c r="B870">
        <v>196.65713522781201</v>
      </c>
    </row>
    <row r="871" spans="1:2" x14ac:dyDescent="0.3">
      <c r="A871">
        <v>6.1521367576237598</v>
      </c>
      <c r="B871">
        <v>194.238814581648</v>
      </c>
    </row>
    <row r="872" spans="1:2" x14ac:dyDescent="0.3">
      <c r="A872">
        <v>6.02376089994263</v>
      </c>
      <c r="B872">
        <v>159.47588621491599</v>
      </c>
    </row>
    <row r="873" spans="1:2" x14ac:dyDescent="0.3">
      <c r="A873">
        <v>5.8217889927059998</v>
      </c>
      <c r="B873">
        <v>149.79092798042001</v>
      </c>
    </row>
    <row r="874" spans="1:2" x14ac:dyDescent="0.3">
      <c r="A874">
        <v>5.7067404278340899</v>
      </c>
      <c r="B874">
        <v>182.32241120011199</v>
      </c>
    </row>
    <row r="875" spans="1:2" x14ac:dyDescent="0.3">
      <c r="A875">
        <v>5.5605632293071503</v>
      </c>
      <c r="B875">
        <v>143.63650243805699</v>
      </c>
    </row>
    <row r="876" spans="1:2" x14ac:dyDescent="0.3">
      <c r="A876">
        <v>6.014716776327</v>
      </c>
      <c r="B876">
        <v>169.39607209388399</v>
      </c>
    </row>
    <row r="877" spans="1:2" x14ac:dyDescent="0.3">
      <c r="A877">
        <v>6.0354624592167196</v>
      </c>
      <c r="B877">
        <v>182.18405289630201</v>
      </c>
    </row>
    <row r="878" spans="1:2" x14ac:dyDescent="0.3">
      <c r="A878">
        <v>5.6424300267379897</v>
      </c>
      <c r="B878">
        <v>152.145239231434</v>
      </c>
    </row>
    <row r="879" spans="1:2" x14ac:dyDescent="0.3">
      <c r="A879">
        <v>6.1495989415769401</v>
      </c>
      <c r="B879">
        <v>164.359078166632</v>
      </c>
    </row>
    <row r="880" spans="1:2" x14ac:dyDescent="0.3">
      <c r="A880">
        <v>5.5211800894650596</v>
      </c>
      <c r="B880">
        <v>168.31750219824301</v>
      </c>
    </row>
    <row r="881" spans="1:2" x14ac:dyDescent="0.3">
      <c r="A881">
        <v>5.7680354615518397</v>
      </c>
      <c r="B881">
        <v>177.28432397742</v>
      </c>
    </row>
    <row r="882" spans="1:2" x14ac:dyDescent="0.3">
      <c r="A882">
        <v>5.9483516553478397</v>
      </c>
      <c r="B882">
        <v>176.106319097229</v>
      </c>
    </row>
    <row r="883" spans="1:2" x14ac:dyDescent="0.3">
      <c r="A883">
        <v>5.5827837233337796</v>
      </c>
      <c r="B883">
        <v>166.54120111852899</v>
      </c>
    </row>
    <row r="884" spans="1:2" x14ac:dyDescent="0.3">
      <c r="A884">
        <v>5.7032760058291903</v>
      </c>
      <c r="B884">
        <v>187.02353478626699</v>
      </c>
    </row>
    <row r="885" spans="1:2" x14ac:dyDescent="0.3">
      <c r="A885">
        <v>5.9462738848542003</v>
      </c>
      <c r="B885">
        <v>174.69653470745399</v>
      </c>
    </row>
    <row r="886" spans="1:2" x14ac:dyDescent="0.3">
      <c r="A886">
        <v>5.7734370138437603</v>
      </c>
      <c r="B886">
        <v>150.25026990467001</v>
      </c>
    </row>
    <row r="887" spans="1:2" x14ac:dyDescent="0.3">
      <c r="A887">
        <v>5.6207865027714101</v>
      </c>
      <c r="B887">
        <v>194.88041178946901</v>
      </c>
    </row>
    <row r="888" spans="1:2" x14ac:dyDescent="0.3">
      <c r="A888">
        <v>5.85633850824762</v>
      </c>
      <c r="B888">
        <v>184.72235829581101</v>
      </c>
    </row>
    <row r="889" spans="1:2" x14ac:dyDescent="0.3">
      <c r="A889">
        <v>6.0936257938217402</v>
      </c>
      <c r="B889">
        <v>178.096195636099</v>
      </c>
    </row>
    <row r="890" spans="1:2" x14ac:dyDescent="0.3">
      <c r="A890">
        <v>6.22361965744554</v>
      </c>
      <c r="B890">
        <v>145.28001995564699</v>
      </c>
    </row>
    <row r="891" spans="1:2" x14ac:dyDescent="0.3">
      <c r="A891">
        <v>5.9023893795780902</v>
      </c>
      <c r="B891">
        <v>179.41034600284701</v>
      </c>
    </row>
    <row r="892" spans="1:2" x14ac:dyDescent="0.3">
      <c r="A892">
        <v>6.0824764842066203</v>
      </c>
      <c r="B892">
        <v>144.40857275599399</v>
      </c>
    </row>
    <row r="893" spans="1:2" x14ac:dyDescent="0.3">
      <c r="A893">
        <v>5.8854012603225403</v>
      </c>
      <c r="B893">
        <v>146.31165034043201</v>
      </c>
    </row>
    <row r="894" spans="1:2" x14ac:dyDescent="0.3">
      <c r="A894">
        <v>5.9053920666725697</v>
      </c>
      <c r="B894">
        <v>196.82712654135599</v>
      </c>
    </row>
    <row r="895" spans="1:2" x14ac:dyDescent="0.3">
      <c r="A895">
        <v>5.6228575829571898</v>
      </c>
      <c r="B895">
        <v>145.09276421248299</v>
      </c>
    </row>
    <row r="896" spans="1:2" x14ac:dyDescent="0.3">
      <c r="A896">
        <v>5.8646180424685896</v>
      </c>
      <c r="B896">
        <v>163.35323847379601</v>
      </c>
    </row>
    <row r="897" spans="1:2" x14ac:dyDescent="0.3">
      <c r="A897">
        <v>5.6593784516872399</v>
      </c>
      <c r="B897">
        <v>165.560046466698</v>
      </c>
    </row>
    <row r="898" spans="1:2" x14ac:dyDescent="0.3">
      <c r="A898">
        <v>5.6817909636853097</v>
      </c>
      <c r="B898">
        <v>195.05664011731</v>
      </c>
    </row>
    <row r="899" spans="1:2" x14ac:dyDescent="0.3">
      <c r="A899">
        <v>5.5513710455267402</v>
      </c>
      <c r="B899">
        <v>145.65981971014099</v>
      </c>
    </row>
    <row r="900" spans="1:2" x14ac:dyDescent="0.3">
      <c r="A900">
        <v>5.8794734041085501</v>
      </c>
      <c r="B900">
        <v>196.67061809358299</v>
      </c>
    </row>
    <row r="901" spans="1:2" x14ac:dyDescent="0.3">
      <c r="A901">
        <v>5.8858864176413102</v>
      </c>
      <c r="B901">
        <v>189.473607601834</v>
      </c>
    </row>
    <row r="902" spans="1:2" x14ac:dyDescent="0.3">
      <c r="A902">
        <v>6.0235401851421297</v>
      </c>
      <c r="B902">
        <v>185.533003882787</v>
      </c>
    </row>
    <row r="903" spans="1:2" x14ac:dyDescent="0.3">
      <c r="A903">
        <v>6.2698167295239697</v>
      </c>
      <c r="B903">
        <v>198.287764643619</v>
      </c>
    </row>
    <row r="904" spans="1:2" x14ac:dyDescent="0.3">
      <c r="A904">
        <v>5.6665767276194003</v>
      </c>
      <c r="B904">
        <v>161.236192189939</v>
      </c>
    </row>
    <row r="905" spans="1:2" x14ac:dyDescent="0.3">
      <c r="A905">
        <v>5.7817309689441396</v>
      </c>
      <c r="B905">
        <v>144.31214688423199</v>
      </c>
    </row>
    <row r="906" spans="1:2" x14ac:dyDescent="0.3">
      <c r="A906">
        <v>5.7745894790740202</v>
      </c>
      <c r="B906">
        <v>143.660978030851</v>
      </c>
    </row>
    <row r="907" spans="1:2" x14ac:dyDescent="0.3">
      <c r="A907">
        <v>5.7644267233436803</v>
      </c>
      <c r="B907">
        <v>192.72992027208301</v>
      </c>
    </row>
    <row r="908" spans="1:2" x14ac:dyDescent="0.3">
      <c r="A908">
        <v>5.9245660453317797</v>
      </c>
      <c r="B908">
        <v>165.190587242373</v>
      </c>
    </row>
    <row r="909" spans="1:2" x14ac:dyDescent="0.3">
      <c r="A909">
        <v>5.9108459895213601</v>
      </c>
      <c r="B909">
        <v>160.32681732200101</v>
      </c>
    </row>
    <row r="910" spans="1:2" x14ac:dyDescent="0.3">
      <c r="A910">
        <v>6.14453255340303</v>
      </c>
      <c r="B910">
        <v>179.314652936925</v>
      </c>
    </row>
    <row r="911" spans="1:2" x14ac:dyDescent="0.3">
      <c r="A911">
        <v>5.8352205218999202</v>
      </c>
      <c r="B911">
        <v>146.39175839376199</v>
      </c>
    </row>
    <row r="912" spans="1:2" x14ac:dyDescent="0.3">
      <c r="A912">
        <v>6.0778106029327796</v>
      </c>
      <c r="B912">
        <v>148.95080335164499</v>
      </c>
    </row>
    <row r="913" spans="1:2" x14ac:dyDescent="0.3">
      <c r="A913">
        <v>5.9980445475889796</v>
      </c>
      <c r="B913">
        <v>185.16802865481699</v>
      </c>
    </row>
    <row r="914" spans="1:2" x14ac:dyDescent="0.3">
      <c r="A914">
        <v>6.2693432722374798</v>
      </c>
      <c r="B914">
        <v>150.74952973456001</v>
      </c>
    </row>
    <row r="915" spans="1:2" x14ac:dyDescent="0.3">
      <c r="A915">
        <v>5.9587791241958001</v>
      </c>
      <c r="B915">
        <v>167.55668213423201</v>
      </c>
    </row>
    <row r="916" spans="1:2" x14ac:dyDescent="0.3">
      <c r="A916">
        <v>5.8619492737602901</v>
      </c>
      <c r="B916">
        <v>176.35293194228001</v>
      </c>
    </row>
    <row r="917" spans="1:2" x14ac:dyDescent="0.3">
      <c r="A917">
        <v>5.7217385443402096</v>
      </c>
      <c r="B917">
        <v>157.947756885351</v>
      </c>
    </row>
    <row r="918" spans="1:2" x14ac:dyDescent="0.3">
      <c r="A918">
        <v>5.8804364096145898</v>
      </c>
      <c r="B918">
        <v>151.890948226825</v>
      </c>
    </row>
    <row r="919" spans="1:2" x14ac:dyDescent="0.3">
      <c r="A919">
        <v>6.0468849148201897</v>
      </c>
      <c r="B919">
        <v>189.06047980731</v>
      </c>
    </row>
    <row r="920" spans="1:2" x14ac:dyDescent="0.3">
      <c r="A920">
        <v>6.2467277876238398</v>
      </c>
      <c r="B920">
        <v>161.837468581519</v>
      </c>
    </row>
    <row r="921" spans="1:2" x14ac:dyDescent="0.3">
      <c r="A921">
        <v>5.6528654798305098</v>
      </c>
      <c r="B921">
        <v>184.32504636174301</v>
      </c>
    </row>
    <row r="922" spans="1:2" x14ac:dyDescent="0.3">
      <c r="A922">
        <v>5.8539098757418797</v>
      </c>
      <c r="B922">
        <v>150.77133185763901</v>
      </c>
    </row>
    <row r="923" spans="1:2" x14ac:dyDescent="0.3">
      <c r="A923">
        <v>6.1864525998174003</v>
      </c>
      <c r="B923">
        <v>198.66652290749201</v>
      </c>
    </row>
    <row r="924" spans="1:2" x14ac:dyDescent="0.3">
      <c r="A924">
        <v>6.1495614644286496</v>
      </c>
      <c r="B924">
        <v>172.77885206043501</v>
      </c>
    </row>
    <row r="925" spans="1:2" x14ac:dyDescent="0.3">
      <c r="A925">
        <v>6.3052743000842</v>
      </c>
      <c r="B925">
        <v>190.70660844186099</v>
      </c>
    </row>
    <row r="926" spans="1:2" x14ac:dyDescent="0.3">
      <c r="A926">
        <v>5.9772129426318203</v>
      </c>
      <c r="B926">
        <v>172.30752610817601</v>
      </c>
    </row>
    <row r="927" spans="1:2" x14ac:dyDescent="0.3">
      <c r="A927">
        <v>5.8628642901724302</v>
      </c>
      <c r="B927">
        <v>172.01932078279299</v>
      </c>
    </row>
    <row r="928" spans="1:2" x14ac:dyDescent="0.3">
      <c r="A928">
        <v>5.8267003600278997</v>
      </c>
      <c r="B928">
        <v>159.30760460317299</v>
      </c>
    </row>
    <row r="929" spans="1:2" x14ac:dyDescent="0.3">
      <c r="A929">
        <v>5.8176419914122102</v>
      </c>
      <c r="B929">
        <v>173.26602514874801</v>
      </c>
    </row>
    <row r="930" spans="1:2" x14ac:dyDescent="0.3">
      <c r="A930">
        <v>5.9750751431008702</v>
      </c>
      <c r="B930">
        <v>173.07644241528899</v>
      </c>
    </row>
    <row r="931" spans="1:2" x14ac:dyDescent="0.3">
      <c r="A931">
        <v>6.0837461667790702</v>
      </c>
      <c r="B931">
        <v>173.99849605004201</v>
      </c>
    </row>
    <row r="932" spans="1:2" x14ac:dyDescent="0.3">
      <c r="A932">
        <v>5.7790734226840996</v>
      </c>
      <c r="B932">
        <v>172.33237981940701</v>
      </c>
    </row>
    <row r="933" spans="1:2" x14ac:dyDescent="0.3">
      <c r="A933">
        <v>6.2786856307866303</v>
      </c>
      <c r="B933">
        <v>186.89861062653901</v>
      </c>
    </row>
    <row r="934" spans="1:2" x14ac:dyDescent="0.3">
      <c r="A934">
        <v>5.99637627375935</v>
      </c>
      <c r="B934">
        <v>190.42458419545801</v>
      </c>
    </row>
    <row r="935" spans="1:2" x14ac:dyDescent="0.3">
      <c r="A935">
        <v>5.9241113718531704</v>
      </c>
      <c r="B935">
        <v>183.561774589668</v>
      </c>
    </row>
    <row r="936" spans="1:2" x14ac:dyDescent="0.3">
      <c r="A936">
        <v>5.6776678122391901</v>
      </c>
      <c r="B936">
        <v>180.915744668824</v>
      </c>
    </row>
    <row r="937" spans="1:2" x14ac:dyDescent="0.3">
      <c r="A937">
        <v>6.0999913344238301</v>
      </c>
      <c r="B937">
        <v>191.268616161099</v>
      </c>
    </row>
    <row r="938" spans="1:2" x14ac:dyDescent="0.3">
      <c r="A938">
        <v>5.65884558896283</v>
      </c>
      <c r="B938">
        <v>180.30599128410199</v>
      </c>
    </row>
    <row r="939" spans="1:2" x14ac:dyDescent="0.3">
      <c r="A939">
        <v>6.0875907143171801</v>
      </c>
      <c r="B939">
        <v>186.44771022642001</v>
      </c>
    </row>
    <row r="940" spans="1:2" x14ac:dyDescent="0.3">
      <c r="A940">
        <v>5.7254857804875199</v>
      </c>
      <c r="B940">
        <v>187.76243717642501</v>
      </c>
    </row>
    <row r="941" spans="1:2" x14ac:dyDescent="0.3">
      <c r="A941">
        <v>6.0604373945175203</v>
      </c>
      <c r="B941">
        <v>164.13476601558401</v>
      </c>
    </row>
    <row r="942" spans="1:2" x14ac:dyDescent="0.3">
      <c r="A942">
        <v>5.6121417643827796</v>
      </c>
      <c r="B942">
        <v>152.40018807912799</v>
      </c>
    </row>
    <row r="943" spans="1:2" x14ac:dyDescent="0.3">
      <c r="A943">
        <v>6.2430297926509999</v>
      </c>
      <c r="B943">
        <v>172.236193536201</v>
      </c>
    </row>
    <row r="944" spans="1:2" x14ac:dyDescent="0.3">
      <c r="A944">
        <v>5.6175199124777802</v>
      </c>
      <c r="B944">
        <v>154.508917164835</v>
      </c>
    </row>
    <row r="945" spans="1:2" x14ac:dyDescent="0.3">
      <c r="A945">
        <v>5.7749909422230798</v>
      </c>
      <c r="B945">
        <v>151.99042369801799</v>
      </c>
    </row>
    <row r="946" spans="1:2" x14ac:dyDescent="0.3">
      <c r="A946">
        <v>5.6109382991648999</v>
      </c>
      <c r="B946">
        <v>193.02988949814201</v>
      </c>
    </row>
    <row r="947" spans="1:2" x14ac:dyDescent="0.3">
      <c r="A947">
        <v>5.9257739123688902</v>
      </c>
      <c r="B947">
        <v>167.22916393197099</v>
      </c>
    </row>
    <row r="948" spans="1:2" x14ac:dyDescent="0.3">
      <c r="A948">
        <v>5.9785112456059704</v>
      </c>
      <c r="B948">
        <v>159.09408630714401</v>
      </c>
    </row>
    <row r="949" spans="1:2" x14ac:dyDescent="0.3">
      <c r="A949">
        <v>5.5532270861886897</v>
      </c>
      <c r="B949">
        <v>187.357693533071</v>
      </c>
    </row>
    <row r="950" spans="1:2" x14ac:dyDescent="0.3">
      <c r="A950">
        <v>6.0737965083785799</v>
      </c>
      <c r="B950">
        <v>181.90889527467399</v>
      </c>
    </row>
    <row r="951" spans="1:2" x14ac:dyDescent="0.3">
      <c r="A951">
        <v>6.0265883065499999</v>
      </c>
      <c r="B951">
        <v>154.947289392892</v>
      </c>
    </row>
    <row r="952" spans="1:2" x14ac:dyDescent="0.3">
      <c r="A952">
        <v>5.9165687423009299</v>
      </c>
      <c r="B952">
        <v>156.64112393419401</v>
      </c>
    </row>
    <row r="953" spans="1:2" x14ac:dyDescent="0.3">
      <c r="A953">
        <v>5.7985980641257804</v>
      </c>
      <c r="B953">
        <v>147.09062366101699</v>
      </c>
    </row>
    <row r="954" spans="1:2" x14ac:dyDescent="0.3">
      <c r="A954">
        <v>5.6967294613894</v>
      </c>
      <c r="B954">
        <v>153.415114691181</v>
      </c>
    </row>
    <row r="955" spans="1:2" x14ac:dyDescent="0.3">
      <c r="A955">
        <v>5.6220790588764897</v>
      </c>
      <c r="B955">
        <v>183.65069393736701</v>
      </c>
    </row>
    <row r="956" spans="1:2" x14ac:dyDescent="0.3">
      <c r="A956">
        <v>5.7811211082687297</v>
      </c>
      <c r="B956">
        <v>165.94038460413699</v>
      </c>
    </row>
    <row r="957" spans="1:2" x14ac:dyDescent="0.3">
      <c r="A957">
        <v>6.0900931080934004</v>
      </c>
      <c r="B957">
        <v>197.76132087678599</v>
      </c>
    </row>
    <row r="958" spans="1:2" x14ac:dyDescent="0.3">
      <c r="A958">
        <v>5.7282924576326097</v>
      </c>
      <c r="B958">
        <v>145.63539742608901</v>
      </c>
    </row>
    <row r="959" spans="1:2" x14ac:dyDescent="0.3">
      <c r="A959">
        <v>6.04017215696918</v>
      </c>
      <c r="B959">
        <v>153.786223100169</v>
      </c>
    </row>
    <row r="960" spans="1:2" x14ac:dyDescent="0.3">
      <c r="A960">
        <v>5.8311062675787504</v>
      </c>
      <c r="B960">
        <v>174.81564991680801</v>
      </c>
    </row>
    <row r="961" spans="1:2" x14ac:dyDescent="0.3">
      <c r="A961">
        <v>5.9831416802670203</v>
      </c>
      <c r="B961">
        <v>182.68012238145201</v>
      </c>
    </row>
    <row r="962" spans="1:2" x14ac:dyDescent="0.3">
      <c r="A962">
        <v>5.9172031247868304</v>
      </c>
      <c r="B962">
        <v>190.71280561795999</v>
      </c>
    </row>
    <row r="963" spans="1:2" x14ac:dyDescent="0.3">
      <c r="A963">
        <v>5.6137288951975997</v>
      </c>
      <c r="B963">
        <v>145.741837713454</v>
      </c>
    </row>
    <row r="964" spans="1:2" x14ac:dyDescent="0.3">
      <c r="A964">
        <v>5.9555753892689101</v>
      </c>
      <c r="B964">
        <v>156.06679519944001</v>
      </c>
    </row>
    <row r="965" spans="1:2" x14ac:dyDescent="0.3">
      <c r="A965">
        <v>6.2279231687643097</v>
      </c>
      <c r="B965">
        <v>183.832776399669</v>
      </c>
    </row>
    <row r="966" spans="1:2" x14ac:dyDescent="0.3">
      <c r="A966">
        <v>5.6210824225752596</v>
      </c>
      <c r="B966">
        <v>163.240235954328</v>
      </c>
    </row>
    <row r="967" spans="1:2" x14ac:dyDescent="0.3">
      <c r="A967">
        <v>6.1584123120479397</v>
      </c>
      <c r="B967">
        <v>161.26503639551601</v>
      </c>
    </row>
    <row r="968" spans="1:2" x14ac:dyDescent="0.3">
      <c r="A968">
        <v>5.6726609221718798</v>
      </c>
      <c r="B968">
        <v>180.414584245924</v>
      </c>
    </row>
    <row r="969" spans="1:2" x14ac:dyDescent="0.3">
      <c r="A969">
        <v>5.9714103613570302</v>
      </c>
      <c r="B969">
        <v>198.75789346306499</v>
      </c>
    </row>
    <row r="970" spans="1:2" x14ac:dyDescent="0.3">
      <c r="A970">
        <v>5.7419091682660302</v>
      </c>
      <c r="B970">
        <v>177.13522112011299</v>
      </c>
    </row>
    <row r="971" spans="1:2" x14ac:dyDescent="0.3">
      <c r="A971">
        <v>6.2065891978010601</v>
      </c>
      <c r="B971">
        <v>179.321313909596</v>
      </c>
    </row>
    <row r="972" spans="1:2" x14ac:dyDescent="0.3">
      <c r="A972">
        <v>5.9432883044968401</v>
      </c>
      <c r="B972">
        <v>199.35557735117899</v>
      </c>
    </row>
    <row r="973" spans="1:2" x14ac:dyDescent="0.3">
      <c r="A973">
        <v>6.18833352466135</v>
      </c>
      <c r="B973">
        <v>170.06727052930199</v>
      </c>
    </row>
    <row r="974" spans="1:2" x14ac:dyDescent="0.3">
      <c r="A974">
        <v>5.8416903229666399</v>
      </c>
      <c r="B974">
        <v>196.34079842479801</v>
      </c>
    </row>
    <row r="975" spans="1:2" x14ac:dyDescent="0.3">
      <c r="A975">
        <v>5.8157895659034802</v>
      </c>
      <c r="B975">
        <v>191.75327726244899</v>
      </c>
    </row>
    <row r="976" spans="1:2" x14ac:dyDescent="0.3">
      <c r="A976">
        <v>5.7233290663391099</v>
      </c>
      <c r="B976">
        <v>190.82358273416</v>
      </c>
    </row>
    <row r="977" spans="1:2" x14ac:dyDescent="0.3">
      <c r="A977">
        <v>5.8820738273715403</v>
      </c>
      <c r="B977">
        <v>147.672757249608</v>
      </c>
    </row>
    <row r="978" spans="1:2" x14ac:dyDescent="0.3">
      <c r="A978">
        <v>5.9581258275263798</v>
      </c>
      <c r="B978">
        <v>174.25530225777999</v>
      </c>
    </row>
    <row r="979" spans="1:2" x14ac:dyDescent="0.3">
      <c r="A979">
        <v>5.7167517810481598</v>
      </c>
      <c r="B979">
        <v>165.85471882181301</v>
      </c>
    </row>
    <row r="980" spans="1:2" x14ac:dyDescent="0.3">
      <c r="A980">
        <v>5.8775963879861397</v>
      </c>
      <c r="B980">
        <v>198.86627978399</v>
      </c>
    </row>
    <row r="981" spans="1:2" x14ac:dyDescent="0.3">
      <c r="A981">
        <v>6.2351650801141796</v>
      </c>
      <c r="B981">
        <v>160.77764165808901</v>
      </c>
    </row>
    <row r="982" spans="1:2" x14ac:dyDescent="0.3">
      <c r="A982">
        <v>6.1646488397797699</v>
      </c>
      <c r="B982">
        <v>145.53528262590001</v>
      </c>
    </row>
    <row r="983" spans="1:2" x14ac:dyDescent="0.3">
      <c r="A983">
        <v>5.5635312158237697</v>
      </c>
      <c r="B983">
        <v>162.172143447043</v>
      </c>
    </row>
    <row r="984" spans="1:2" x14ac:dyDescent="0.3">
      <c r="A984">
        <v>5.9301584036644703</v>
      </c>
      <c r="B984">
        <v>198.76684203338201</v>
      </c>
    </row>
    <row r="985" spans="1:2" x14ac:dyDescent="0.3">
      <c r="A985">
        <v>5.7736984663370503</v>
      </c>
      <c r="B985">
        <v>145.39319694595699</v>
      </c>
    </row>
    <row r="986" spans="1:2" x14ac:dyDescent="0.3">
      <c r="A986">
        <v>6.1452877260115004</v>
      </c>
      <c r="B986">
        <v>171.601145309337</v>
      </c>
    </row>
    <row r="987" spans="1:2" x14ac:dyDescent="0.3">
      <c r="A987">
        <v>5.5241328468684596</v>
      </c>
      <c r="B987">
        <v>175.65345489923399</v>
      </c>
    </row>
    <row r="988" spans="1:2" x14ac:dyDescent="0.3">
      <c r="A988">
        <v>5.98560947182105</v>
      </c>
      <c r="B988">
        <v>156.03485527959799</v>
      </c>
    </row>
    <row r="989" spans="1:2" x14ac:dyDescent="0.3">
      <c r="A989">
        <v>6.1975670686624698</v>
      </c>
      <c r="B989">
        <v>197.221860122723</v>
      </c>
    </row>
    <row r="990" spans="1:2" x14ac:dyDescent="0.3">
      <c r="A990">
        <v>6.30241132942405</v>
      </c>
      <c r="B990">
        <v>174.014592919156</v>
      </c>
    </row>
    <row r="991" spans="1:2" x14ac:dyDescent="0.3">
      <c r="A991">
        <v>5.7212475707258097</v>
      </c>
      <c r="B991">
        <v>184.57483357364401</v>
      </c>
    </row>
    <row r="992" spans="1:2" x14ac:dyDescent="0.3">
      <c r="A992">
        <v>6.1791930643489303</v>
      </c>
      <c r="B992">
        <v>184.31618685829901</v>
      </c>
    </row>
    <row r="993" spans="1:2" x14ac:dyDescent="0.3">
      <c r="A993">
        <v>6.2284795295156696</v>
      </c>
      <c r="B993">
        <v>175.01995215231</v>
      </c>
    </row>
    <row r="994" spans="1:2" x14ac:dyDescent="0.3">
      <c r="A994">
        <v>6.0471302705535104</v>
      </c>
      <c r="B994">
        <v>149.852673094523</v>
      </c>
    </row>
    <row r="995" spans="1:2" x14ac:dyDescent="0.3">
      <c r="A995">
        <v>5.8119282585434897</v>
      </c>
      <c r="B995">
        <v>151.102057833777</v>
      </c>
    </row>
    <row r="996" spans="1:2" x14ac:dyDescent="0.3">
      <c r="A996">
        <v>6.1867857239140802</v>
      </c>
      <c r="B996">
        <v>156.76290520548599</v>
      </c>
    </row>
    <row r="997" spans="1:2" x14ac:dyDescent="0.3">
      <c r="A997">
        <v>5.73003637730337</v>
      </c>
      <c r="B997">
        <v>199.391298597586</v>
      </c>
    </row>
    <row r="998" spans="1:2" x14ac:dyDescent="0.3">
      <c r="A998">
        <v>5.9510455626663203</v>
      </c>
      <c r="B998">
        <v>192.82933063265801</v>
      </c>
    </row>
    <row r="999" spans="1:2" x14ac:dyDescent="0.3">
      <c r="A999">
        <v>6.0746085228564102</v>
      </c>
      <c r="B999">
        <v>177.54060793359699</v>
      </c>
    </row>
    <row r="1000" spans="1:2" x14ac:dyDescent="0.3">
      <c r="A1000">
        <v>5.9895113601052099</v>
      </c>
      <c r="B1000">
        <v>163.252112990211</v>
      </c>
    </row>
    <row r="1001" spans="1:2" x14ac:dyDescent="0.3">
      <c r="A1001">
        <v>6.0018459063877598</v>
      </c>
      <c r="B1001">
        <v>151.830750148362</v>
      </c>
    </row>
    <row r="1002" spans="1:2" x14ac:dyDescent="0.3">
      <c r="A1002">
        <v>6.1814450808772996</v>
      </c>
      <c r="B1002">
        <v>162.042423918119</v>
      </c>
    </row>
    <row r="1003" spans="1:2" x14ac:dyDescent="0.3">
      <c r="A1003">
        <v>6.2670915798140099</v>
      </c>
      <c r="B1003">
        <v>164.21832367716101</v>
      </c>
    </row>
    <row r="1004" spans="1:2" x14ac:dyDescent="0.3">
      <c r="A1004">
        <v>6.0231104800715203</v>
      </c>
      <c r="B1004">
        <v>197.65951576276001</v>
      </c>
    </row>
    <row r="1005" spans="1:2" x14ac:dyDescent="0.3">
      <c r="A1005">
        <v>5.75743876082743</v>
      </c>
      <c r="B1005">
        <v>143.61288574199401</v>
      </c>
    </row>
    <row r="1006" spans="1:2" x14ac:dyDescent="0.3">
      <c r="A1006">
        <v>6.3098649171954202</v>
      </c>
      <c r="B1006">
        <v>175.09325927375099</v>
      </c>
    </row>
    <row r="1007" spans="1:2" x14ac:dyDescent="0.3">
      <c r="A1007">
        <v>5.9072812841438402</v>
      </c>
      <c r="B1007">
        <v>165.67378366366401</v>
      </c>
    </row>
    <row r="1008" spans="1:2" x14ac:dyDescent="0.3">
      <c r="A1008">
        <v>5.7295352293552604</v>
      </c>
      <c r="B1008">
        <v>165.041868245931</v>
      </c>
    </row>
    <row r="1009" spans="1:2" x14ac:dyDescent="0.3">
      <c r="A1009">
        <v>5.9677812071691303</v>
      </c>
      <c r="B1009">
        <v>173.87140470096199</v>
      </c>
    </row>
    <row r="1010" spans="1:2" x14ac:dyDescent="0.3">
      <c r="A1010">
        <v>6.0481736523863399</v>
      </c>
      <c r="B1010">
        <v>144.44368884214899</v>
      </c>
    </row>
    <row r="1011" spans="1:2" x14ac:dyDescent="0.3">
      <c r="A1011">
        <v>6.0667104912026799</v>
      </c>
      <c r="B1011">
        <v>194.09786497692301</v>
      </c>
    </row>
    <row r="1012" spans="1:2" x14ac:dyDescent="0.3">
      <c r="A1012">
        <v>5.6380483380594404</v>
      </c>
      <c r="B1012">
        <v>155.21848084771199</v>
      </c>
    </row>
    <row r="1013" spans="1:2" x14ac:dyDescent="0.3">
      <c r="A1013">
        <v>5.7162844143306604</v>
      </c>
      <c r="B1013">
        <v>193.24602172131401</v>
      </c>
    </row>
    <row r="1014" spans="1:2" x14ac:dyDescent="0.3">
      <c r="A1014">
        <v>5.5824100645402597</v>
      </c>
      <c r="B1014">
        <v>144.91467664233801</v>
      </c>
    </row>
    <row r="1015" spans="1:2" x14ac:dyDescent="0.3">
      <c r="A1015">
        <v>6.1298032042032897</v>
      </c>
      <c r="B1015">
        <v>176.69739632896301</v>
      </c>
    </row>
    <row r="1016" spans="1:2" x14ac:dyDescent="0.3">
      <c r="A1016">
        <v>6.03153841993249</v>
      </c>
      <c r="B1016">
        <v>186.510724621782</v>
      </c>
    </row>
    <row r="1017" spans="1:2" x14ac:dyDescent="0.3">
      <c r="A1017">
        <v>6.1177981927664602</v>
      </c>
      <c r="B1017">
        <v>164.95183161957499</v>
      </c>
    </row>
    <row r="1018" spans="1:2" x14ac:dyDescent="0.3">
      <c r="A1018">
        <v>6.0481900138401299</v>
      </c>
      <c r="B1018">
        <v>176.07249330408899</v>
      </c>
    </row>
    <row r="1019" spans="1:2" x14ac:dyDescent="0.3">
      <c r="A1019">
        <v>6.1354587926119803</v>
      </c>
      <c r="B1019">
        <v>145.50937305896699</v>
      </c>
    </row>
    <row r="1020" spans="1:2" x14ac:dyDescent="0.3">
      <c r="A1020">
        <v>6.1480393055154998</v>
      </c>
      <c r="B1020">
        <v>180.23445172010901</v>
      </c>
    </row>
    <row r="1021" spans="1:2" x14ac:dyDescent="0.3">
      <c r="A1021">
        <v>5.8702787262917999</v>
      </c>
      <c r="B1021">
        <v>197.44753045684101</v>
      </c>
    </row>
    <row r="1022" spans="1:2" x14ac:dyDescent="0.3">
      <c r="A1022">
        <v>5.8760703529771101</v>
      </c>
      <c r="B1022">
        <v>194.04033962290899</v>
      </c>
    </row>
    <row r="1023" spans="1:2" x14ac:dyDescent="0.3">
      <c r="A1023">
        <v>5.7932047865511302</v>
      </c>
      <c r="B1023">
        <v>171.89446884299301</v>
      </c>
    </row>
    <row r="1024" spans="1:2" x14ac:dyDescent="0.3">
      <c r="A1024">
        <v>6.1318473386369101</v>
      </c>
      <c r="B1024">
        <v>190.27139581082301</v>
      </c>
    </row>
    <row r="1025" spans="1:2" x14ac:dyDescent="0.3">
      <c r="A1025">
        <v>6.02801193558403</v>
      </c>
      <c r="B1025">
        <v>186.21507942087001</v>
      </c>
    </row>
    <row r="1026" spans="1:2" x14ac:dyDescent="0.3">
      <c r="A1026">
        <v>5.7850775095061904</v>
      </c>
      <c r="B1026">
        <v>186.50747543263699</v>
      </c>
    </row>
    <row r="1027" spans="1:2" x14ac:dyDescent="0.3">
      <c r="A1027">
        <v>6.3093027391222298</v>
      </c>
      <c r="B1027">
        <v>177.432129156999</v>
      </c>
    </row>
    <row r="1028" spans="1:2" x14ac:dyDescent="0.3">
      <c r="A1028">
        <v>5.8892321972612498</v>
      </c>
      <c r="B1028">
        <v>191.02816560870301</v>
      </c>
    </row>
    <row r="1029" spans="1:2" x14ac:dyDescent="0.3">
      <c r="A1029">
        <v>6.2286181623192398</v>
      </c>
      <c r="B1029">
        <v>169.37324249061299</v>
      </c>
    </row>
    <row r="1030" spans="1:2" x14ac:dyDescent="0.3">
      <c r="A1030">
        <v>6.1169457699852803</v>
      </c>
      <c r="B1030">
        <v>184.14234552327599</v>
      </c>
    </row>
    <row r="1031" spans="1:2" x14ac:dyDescent="0.3">
      <c r="A1031">
        <v>5.9212070812883999</v>
      </c>
      <c r="B1031">
        <v>177.95891101139799</v>
      </c>
    </row>
    <row r="1032" spans="1:2" x14ac:dyDescent="0.3">
      <c r="A1032">
        <v>6.1279383523576199</v>
      </c>
      <c r="B1032">
        <v>187.23736133012201</v>
      </c>
    </row>
    <row r="1033" spans="1:2" x14ac:dyDescent="0.3">
      <c r="A1033">
        <v>5.9622477294068403</v>
      </c>
      <c r="B1033">
        <v>161.04654261622699</v>
      </c>
    </row>
    <row r="1034" spans="1:2" x14ac:dyDescent="0.3">
      <c r="A1034">
        <v>5.6768496065735903</v>
      </c>
      <c r="B1034">
        <v>148.44064288320999</v>
      </c>
    </row>
    <row r="1035" spans="1:2" x14ac:dyDescent="0.3">
      <c r="A1035">
        <v>6.0791256023944902</v>
      </c>
      <c r="B1035">
        <v>194.81907054544499</v>
      </c>
    </row>
    <row r="1036" spans="1:2" x14ac:dyDescent="0.3">
      <c r="A1036">
        <v>5.8519642723941097</v>
      </c>
      <c r="B1036">
        <v>198.83716048603</v>
      </c>
    </row>
    <row r="1037" spans="1:2" x14ac:dyDescent="0.3">
      <c r="A1037">
        <v>6.2364982618607296</v>
      </c>
      <c r="B1037">
        <v>160.179591007249</v>
      </c>
    </row>
    <row r="1038" spans="1:2" x14ac:dyDescent="0.3">
      <c r="A1038">
        <v>5.5945925424404903</v>
      </c>
      <c r="B1038">
        <v>167.471536323142</v>
      </c>
    </row>
    <row r="1039" spans="1:2" x14ac:dyDescent="0.3">
      <c r="A1039">
        <v>5.7228936216977502</v>
      </c>
      <c r="B1039">
        <v>145.89448267199199</v>
      </c>
    </row>
    <row r="1040" spans="1:2" x14ac:dyDescent="0.3">
      <c r="A1040">
        <v>6.05142032681937</v>
      </c>
      <c r="B1040">
        <v>149.77573459000001</v>
      </c>
    </row>
    <row r="1041" spans="1:2" x14ac:dyDescent="0.3">
      <c r="A1041">
        <v>6.2200728150226103</v>
      </c>
      <c r="B1041">
        <v>159.85243327406701</v>
      </c>
    </row>
    <row r="1042" spans="1:2" x14ac:dyDescent="0.3">
      <c r="A1042">
        <v>5.5425292764726404</v>
      </c>
      <c r="B1042">
        <v>157.54858876988499</v>
      </c>
    </row>
    <row r="1043" spans="1:2" x14ac:dyDescent="0.3">
      <c r="A1043">
        <v>5.9761429853735004</v>
      </c>
      <c r="B1043">
        <v>146.48922794274199</v>
      </c>
    </row>
    <row r="1044" spans="1:2" x14ac:dyDescent="0.3">
      <c r="A1044">
        <v>5.9553646667509303</v>
      </c>
      <c r="B1044">
        <v>179.52587043832301</v>
      </c>
    </row>
    <row r="1045" spans="1:2" x14ac:dyDescent="0.3">
      <c r="A1045">
        <v>5.8393147755263399</v>
      </c>
      <c r="B1045">
        <v>163.73401597487501</v>
      </c>
    </row>
    <row r="1046" spans="1:2" x14ac:dyDescent="0.3">
      <c r="A1046">
        <v>6.0854624567986599</v>
      </c>
      <c r="B1046">
        <v>178.24339522467201</v>
      </c>
    </row>
    <row r="1047" spans="1:2" x14ac:dyDescent="0.3">
      <c r="A1047">
        <v>5.9327319781932202</v>
      </c>
      <c r="B1047">
        <v>182.32905634704801</v>
      </c>
    </row>
    <row r="1048" spans="1:2" x14ac:dyDescent="0.3">
      <c r="A1048">
        <v>5.7980663824067502</v>
      </c>
      <c r="B1048">
        <v>145.63625580181801</v>
      </c>
    </row>
    <row r="1049" spans="1:2" x14ac:dyDescent="0.3">
      <c r="A1049">
        <v>6.3087433709110501</v>
      </c>
      <c r="B1049">
        <v>187.939035051601</v>
      </c>
    </row>
    <row r="1050" spans="1:2" x14ac:dyDescent="0.3">
      <c r="A1050">
        <v>5.5821207334961001</v>
      </c>
      <c r="B1050">
        <v>167.68170941116301</v>
      </c>
    </row>
    <row r="1051" spans="1:2" x14ac:dyDescent="0.3">
      <c r="A1051">
        <v>6.3148550554876302</v>
      </c>
      <c r="B1051">
        <v>143.666981579344</v>
      </c>
    </row>
    <row r="1052" spans="1:2" x14ac:dyDescent="0.3">
      <c r="A1052">
        <v>6.3251051176929298</v>
      </c>
      <c r="B1052">
        <v>164.855941423838</v>
      </c>
    </row>
    <row r="1053" spans="1:2" x14ac:dyDescent="0.3">
      <c r="A1053">
        <v>6.0415396248531303</v>
      </c>
      <c r="B1053">
        <v>158.81334339636399</v>
      </c>
    </row>
    <row r="1054" spans="1:2" x14ac:dyDescent="0.3">
      <c r="A1054">
        <v>6.1497486256131397</v>
      </c>
      <c r="B1054">
        <v>178.550268176419</v>
      </c>
    </row>
    <row r="1055" spans="1:2" x14ac:dyDescent="0.3">
      <c r="A1055">
        <v>6.03470465911826</v>
      </c>
      <c r="B1055">
        <v>148.932475687889</v>
      </c>
    </row>
    <row r="1056" spans="1:2" x14ac:dyDescent="0.3">
      <c r="A1056">
        <v>5.8067909528836203</v>
      </c>
      <c r="B1056">
        <v>170.05952722247901</v>
      </c>
    </row>
    <row r="1057" spans="1:2" x14ac:dyDescent="0.3">
      <c r="A1057">
        <v>5.7473335628400397</v>
      </c>
      <c r="B1057">
        <v>169.96915384668301</v>
      </c>
    </row>
    <row r="1058" spans="1:2" x14ac:dyDescent="0.3">
      <c r="A1058">
        <v>5.7331657440320702</v>
      </c>
      <c r="B1058">
        <v>191.38349188303101</v>
      </c>
    </row>
    <row r="1059" spans="1:2" x14ac:dyDescent="0.3">
      <c r="A1059">
        <v>5.9423626225213599</v>
      </c>
      <c r="B1059">
        <v>198.33725653039599</v>
      </c>
    </row>
    <row r="1060" spans="1:2" x14ac:dyDescent="0.3">
      <c r="A1060">
        <v>5.9118582615143298</v>
      </c>
      <c r="B1060">
        <v>165.578070746924</v>
      </c>
    </row>
    <row r="1061" spans="1:2" x14ac:dyDescent="0.3">
      <c r="A1061">
        <v>6.0377764902276398</v>
      </c>
      <c r="B1061">
        <v>159.94572544645601</v>
      </c>
    </row>
    <row r="1062" spans="1:2" x14ac:dyDescent="0.3">
      <c r="A1062">
        <v>5.7471713279217802</v>
      </c>
      <c r="B1062">
        <v>190.86891814331901</v>
      </c>
    </row>
    <row r="1063" spans="1:2" x14ac:dyDescent="0.3">
      <c r="A1063">
        <v>5.7944195965830101</v>
      </c>
      <c r="B1063">
        <v>196.53535489313401</v>
      </c>
    </row>
    <row r="1064" spans="1:2" x14ac:dyDescent="0.3">
      <c r="A1064">
        <v>5.9957024743438696</v>
      </c>
      <c r="B1064">
        <v>190.74880519548401</v>
      </c>
    </row>
    <row r="1065" spans="1:2" x14ac:dyDescent="0.3">
      <c r="A1065">
        <v>5.7715300105245104</v>
      </c>
      <c r="B1065">
        <v>158.29148151719801</v>
      </c>
    </row>
    <row r="1066" spans="1:2" x14ac:dyDescent="0.3">
      <c r="A1066">
        <v>5.9930116727335898</v>
      </c>
      <c r="B1066">
        <v>149.09943728470299</v>
      </c>
    </row>
    <row r="1067" spans="1:2" x14ac:dyDescent="0.3">
      <c r="A1067">
        <v>5.9949405363476602</v>
      </c>
      <c r="B1067">
        <v>155.17029006803</v>
      </c>
    </row>
    <row r="1068" spans="1:2" x14ac:dyDescent="0.3">
      <c r="A1068">
        <v>5.8191722913353896</v>
      </c>
      <c r="B1068">
        <v>194.30252544183301</v>
      </c>
    </row>
    <row r="1069" spans="1:2" x14ac:dyDescent="0.3">
      <c r="A1069">
        <v>5.9925674344948998</v>
      </c>
      <c r="B1069">
        <v>164.39955985637999</v>
      </c>
    </row>
    <row r="1070" spans="1:2" x14ac:dyDescent="0.3">
      <c r="A1070">
        <v>5.7964428259351202</v>
      </c>
      <c r="B1070">
        <v>153.265241852901</v>
      </c>
    </row>
    <row r="1071" spans="1:2" x14ac:dyDescent="0.3">
      <c r="A1071">
        <v>5.8468528579881998</v>
      </c>
      <c r="B1071">
        <v>146.010750406591</v>
      </c>
    </row>
    <row r="1072" spans="1:2" x14ac:dyDescent="0.3">
      <c r="A1072">
        <v>5.8245631325186302</v>
      </c>
      <c r="B1072">
        <v>153.07278723882499</v>
      </c>
    </row>
    <row r="1073" spans="1:2" x14ac:dyDescent="0.3">
      <c r="A1073">
        <v>5.7000850230222904</v>
      </c>
      <c r="B1073">
        <v>167.24857130175201</v>
      </c>
    </row>
    <row r="1074" spans="1:2" x14ac:dyDescent="0.3">
      <c r="A1074">
        <v>5.9308711127459901</v>
      </c>
      <c r="B1074">
        <v>162.13800387840701</v>
      </c>
    </row>
    <row r="1075" spans="1:2" x14ac:dyDescent="0.3">
      <c r="A1075">
        <v>5.8092426525637304</v>
      </c>
      <c r="B1075">
        <v>152.83218124152501</v>
      </c>
    </row>
    <row r="1076" spans="1:2" x14ac:dyDescent="0.3">
      <c r="A1076">
        <v>5.7805806706887601</v>
      </c>
      <c r="B1076">
        <v>177.37145861104401</v>
      </c>
    </row>
    <row r="1077" spans="1:2" x14ac:dyDescent="0.3">
      <c r="A1077">
        <v>6.0434599061135197</v>
      </c>
      <c r="B1077">
        <v>185.50819126539</v>
      </c>
    </row>
    <row r="1078" spans="1:2" x14ac:dyDescent="0.3">
      <c r="A1078">
        <v>5.6873057289923299</v>
      </c>
      <c r="B1078">
        <v>188.55636892644901</v>
      </c>
    </row>
    <row r="1079" spans="1:2" x14ac:dyDescent="0.3">
      <c r="A1079">
        <v>6.2109729738619102</v>
      </c>
      <c r="B1079">
        <v>195.512796020829</v>
      </c>
    </row>
    <row r="1080" spans="1:2" x14ac:dyDescent="0.3">
      <c r="A1080">
        <v>5.8958475707704796</v>
      </c>
      <c r="B1080">
        <v>168.713027146353</v>
      </c>
    </row>
    <row r="1081" spans="1:2" x14ac:dyDescent="0.3">
      <c r="A1081">
        <v>6.2364132214409196</v>
      </c>
      <c r="B1081">
        <v>176.12448324280501</v>
      </c>
    </row>
    <row r="1082" spans="1:2" x14ac:dyDescent="0.3">
      <c r="A1082">
        <v>5.9605963240340198</v>
      </c>
      <c r="B1082">
        <v>193.26704558288401</v>
      </c>
    </row>
    <row r="1083" spans="1:2" x14ac:dyDescent="0.3">
      <c r="A1083">
        <v>5.9933912050525704</v>
      </c>
      <c r="B1083">
        <v>168.55404234112001</v>
      </c>
    </row>
    <row r="1084" spans="1:2" x14ac:dyDescent="0.3">
      <c r="A1084">
        <v>6.1185455658093302</v>
      </c>
      <c r="B1084">
        <v>180.555279830914</v>
      </c>
    </row>
    <row r="1085" spans="1:2" x14ac:dyDescent="0.3">
      <c r="A1085">
        <v>5.8620372628850603</v>
      </c>
      <c r="B1085">
        <v>177.43817374377099</v>
      </c>
    </row>
    <row r="1086" spans="1:2" x14ac:dyDescent="0.3">
      <c r="A1086">
        <v>5.6293141760140299</v>
      </c>
      <c r="B1086">
        <v>161.91500238376301</v>
      </c>
    </row>
    <row r="1087" spans="1:2" x14ac:dyDescent="0.3">
      <c r="A1087">
        <v>6.1923090865072599</v>
      </c>
      <c r="B1087">
        <v>145.367919018717</v>
      </c>
    </row>
    <row r="1088" spans="1:2" x14ac:dyDescent="0.3">
      <c r="A1088">
        <v>5.57192422548456</v>
      </c>
      <c r="B1088">
        <v>167.71994808693901</v>
      </c>
    </row>
    <row r="1089" spans="1:2" x14ac:dyDescent="0.3">
      <c r="A1089">
        <v>6.3239495012735896</v>
      </c>
      <c r="B1089">
        <v>189.47268777013599</v>
      </c>
    </row>
    <row r="1090" spans="1:2" x14ac:dyDescent="0.3">
      <c r="A1090">
        <v>5.7416140672035301</v>
      </c>
      <c r="B1090">
        <v>195.07100709651601</v>
      </c>
    </row>
    <row r="1091" spans="1:2" x14ac:dyDescent="0.3">
      <c r="A1091">
        <v>6.10130006063293</v>
      </c>
      <c r="B1091">
        <v>159.144956816807</v>
      </c>
    </row>
    <row r="1092" spans="1:2" x14ac:dyDescent="0.3">
      <c r="A1092">
        <v>5.9728979054893898</v>
      </c>
      <c r="B1092">
        <v>151.81772538672999</v>
      </c>
    </row>
    <row r="1093" spans="1:2" x14ac:dyDescent="0.3">
      <c r="A1093">
        <v>5.8470579751655096</v>
      </c>
      <c r="B1093">
        <v>164.87623519674599</v>
      </c>
    </row>
    <row r="1094" spans="1:2" x14ac:dyDescent="0.3">
      <c r="A1094">
        <v>6.1613862534019797</v>
      </c>
      <c r="B1094">
        <v>196.036293249262</v>
      </c>
    </row>
    <row r="1095" spans="1:2" x14ac:dyDescent="0.3">
      <c r="A1095">
        <v>5.7978592139520604</v>
      </c>
      <c r="B1095">
        <v>160.09550396495499</v>
      </c>
    </row>
    <row r="1096" spans="1:2" x14ac:dyDescent="0.3">
      <c r="A1096">
        <v>5.9428048976967096</v>
      </c>
      <c r="B1096">
        <v>150.07448860096801</v>
      </c>
    </row>
    <row r="1097" spans="1:2" x14ac:dyDescent="0.3">
      <c r="A1097">
        <v>5.9337755355780697</v>
      </c>
      <c r="B1097">
        <v>186.26356346513899</v>
      </c>
    </row>
    <row r="1098" spans="1:2" x14ac:dyDescent="0.3">
      <c r="A1098">
        <v>5.8460635313518301</v>
      </c>
      <c r="B1098">
        <v>157.27867222173001</v>
      </c>
    </row>
    <row r="1099" spans="1:2" x14ac:dyDescent="0.3">
      <c r="A1099">
        <v>5.98859685863314</v>
      </c>
      <c r="B1099">
        <v>198.36973627221801</v>
      </c>
    </row>
    <row r="1100" spans="1:2" x14ac:dyDescent="0.3">
      <c r="A1100">
        <v>6.0748462686929097</v>
      </c>
      <c r="B1100">
        <v>159.145579812861</v>
      </c>
    </row>
    <row r="1101" spans="1:2" x14ac:dyDescent="0.3">
      <c r="A1101">
        <v>6.3000812148069603</v>
      </c>
      <c r="B1101">
        <v>175.142612159425</v>
      </c>
    </row>
    <row r="1102" spans="1:2" x14ac:dyDescent="0.3">
      <c r="A1102">
        <v>5.9999799186491298</v>
      </c>
      <c r="B1102">
        <v>156.669168335715</v>
      </c>
    </row>
    <row r="1103" spans="1:2" x14ac:dyDescent="0.3">
      <c r="A1103">
        <v>6.0976448217391699</v>
      </c>
      <c r="B1103">
        <v>170.84013173127201</v>
      </c>
    </row>
    <row r="1104" spans="1:2" x14ac:dyDescent="0.3">
      <c r="A1104">
        <v>5.9840076512849203</v>
      </c>
      <c r="B1104">
        <v>163.36377221318199</v>
      </c>
    </row>
    <row r="1105" spans="1:2" x14ac:dyDescent="0.3">
      <c r="A1105">
        <v>5.8921789584099198</v>
      </c>
      <c r="B1105">
        <v>185.37546215123101</v>
      </c>
    </row>
    <row r="1106" spans="1:2" x14ac:dyDescent="0.3">
      <c r="A1106">
        <v>5.9742726166579301</v>
      </c>
      <c r="B1106">
        <v>149.20662040195501</v>
      </c>
    </row>
    <row r="1107" spans="1:2" x14ac:dyDescent="0.3">
      <c r="A1107">
        <v>5.7311958864672103</v>
      </c>
      <c r="B1107">
        <v>164.72910869176201</v>
      </c>
    </row>
    <row r="1108" spans="1:2" x14ac:dyDescent="0.3">
      <c r="A1108">
        <v>6.0919703384014401</v>
      </c>
      <c r="B1108">
        <v>144.93611165223601</v>
      </c>
    </row>
    <row r="1109" spans="1:2" x14ac:dyDescent="0.3">
      <c r="A1109">
        <v>5.72019365681476</v>
      </c>
      <c r="B1109">
        <v>188.471512685649</v>
      </c>
    </row>
    <row r="1110" spans="1:2" x14ac:dyDescent="0.3">
      <c r="A1110">
        <v>6.1584167366360703</v>
      </c>
      <c r="B1110">
        <v>181.706941623055</v>
      </c>
    </row>
    <row r="1111" spans="1:2" x14ac:dyDescent="0.3">
      <c r="A1111">
        <v>6.1223383080235596</v>
      </c>
      <c r="B1111">
        <v>192.98588249473099</v>
      </c>
    </row>
    <row r="1112" spans="1:2" x14ac:dyDescent="0.3">
      <c r="A1112">
        <v>6.0740404457739601</v>
      </c>
      <c r="B1112">
        <v>197.81247305423199</v>
      </c>
    </row>
    <row r="1113" spans="1:2" x14ac:dyDescent="0.3">
      <c r="A1113">
        <v>6.2031472686101798</v>
      </c>
      <c r="B1113">
        <v>168.242360594925</v>
      </c>
    </row>
    <row r="1114" spans="1:2" x14ac:dyDescent="0.3">
      <c r="A1114">
        <v>5.8089993283532202</v>
      </c>
      <c r="B1114">
        <v>163.26318265081099</v>
      </c>
    </row>
    <row r="1115" spans="1:2" x14ac:dyDescent="0.3">
      <c r="A1115">
        <v>5.6555264341834599</v>
      </c>
      <c r="B1115">
        <v>165.636845940504</v>
      </c>
    </row>
    <row r="1116" spans="1:2" x14ac:dyDescent="0.3">
      <c r="A1116">
        <v>5.8052527364082698</v>
      </c>
      <c r="B1116">
        <v>186.13305081859099</v>
      </c>
    </row>
    <row r="1117" spans="1:2" x14ac:dyDescent="0.3">
      <c r="A1117">
        <v>6.3054289428003996</v>
      </c>
      <c r="B1117">
        <v>157.20097766838799</v>
      </c>
    </row>
    <row r="1118" spans="1:2" x14ac:dyDescent="0.3">
      <c r="A1118">
        <v>5.7276082382232101</v>
      </c>
      <c r="B1118">
        <v>182.78836035557001</v>
      </c>
    </row>
    <row r="1119" spans="1:2" x14ac:dyDescent="0.3">
      <c r="A1119">
        <v>5.55333436347453</v>
      </c>
      <c r="B1119">
        <v>169.790488341486</v>
      </c>
    </row>
    <row r="1120" spans="1:2" x14ac:dyDescent="0.3">
      <c r="A1120">
        <v>6.0230905659001497</v>
      </c>
      <c r="B1120">
        <v>191.429738341617</v>
      </c>
    </row>
    <row r="1121" spans="1:2" x14ac:dyDescent="0.3">
      <c r="A1121">
        <v>6.0952268959392804</v>
      </c>
      <c r="B1121">
        <v>191.81359075204401</v>
      </c>
    </row>
    <row r="1122" spans="1:2" x14ac:dyDescent="0.3">
      <c r="A1122">
        <v>5.9886884401697804</v>
      </c>
      <c r="B1122">
        <v>191.603687553622</v>
      </c>
    </row>
    <row r="1123" spans="1:2" x14ac:dyDescent="0.3">
      <c r="A1123">
        <v>6.06152389391867</v>
      </c>
      <c r="B1123">
        <v>184.192313817588</v>
      </c>
    </row>
    <row r="1124" spans="1:2" x14ac:dyDescent="0.3">
      <c r="A1124">
        <v>6.1066127597503401</v>
      </c>
      <c r="B1124">
        <v>199.861949855967</v>
      </c>
    </row>
    <row r="1125" spans="1:2" x14ac:dyDescent="0.3">
      <c r="A1125">
        <v>5.9349188376269</v>
      </c>
      <c r="B1125">
        <v>188.39546014447001</v>
      </c>
    </row>
    <row r="1126" spans="1:2" x14ac:dyDescent="0.3">
      <c r="A1126">
        <v>6.0573969498703901</v>
      </c>
      <c r="B1126">
        <v>151.431535748958</v>
      </c>
    </row>
    <row r="1127" spans="1:2" x14ac:dyDescent="0.3">
      <c r="A1127">
        <v>6.2897912625679098</v>
      </c>
      <c r="B1127">
        <v>154.287966258561</v>
      </c>
    </row>
    <row r="1128" spans="1:2" x14ac:dyDescent="0.3">
      <c r="A1128">
        <v>5.5773469793401604</v>
      </c>
      <c r="B1128">
        <v>179.417956025557</v>
      </c>
    </row>
    <row r="1129" spans="1:2" x14ac:dyDescent="0.3">
      <c r="A1129">
        <v>6.2848136195265596</v>
      </c>
      <c r="B1129">
        <v>198.078642063594</v>
      </c>
    </row>
    <row r="1130" spans="1:2" x14ac:dyDescent="0.3">
      <c r="A1130">
        <v>5.9766301738517198</v>
      </c>
      <c r="B1130">
        <v>149.37098393517701</v>
      </c>
    </row>
    <row r="1131" spans="1:2" x14ac:dyDescent="0.3">
      <c r="A1131">
        <v>5.9008386335300198</v>
      </c>
      <c r="B1131">
        <v>181.10132026039199</v>
      </c>
    </row>
    <row r="1132" spans="1:2" x14ac:dyDescent="0.3">
      <c r="A1132">
        <v>5.9160925156281898</v>
      </c>
      <c r="B1132">
        <v>160.54481616231601</v>
      </c>
    </row>
    <row r="1133" spans="1:2" x14ac:dyDescent="0.3">
      <c r="A1133">
        <v>6.1285092019250502</v>
      </c>
      <c r="B1133">
        <v>146.626880240086</v>
      </c>
    </row>
    <row r="1134" spans="1:2" x14ac:dyDescent="0.3">
      <c r="A1134">
        <v>5.9147281784641104</v>
      </c>
      <c r="B1134">
        <v>166.193969173065</v>
      </c>
    </row>
    <row r="1135" spans="1:2" x14ac:dyDescent="0.3">
      <c r="A1135">
        <v>5.6326856827888898</v>
      </c>
      <c r="B1135">
        <v>162.13689754644901</v>
      </c>
    </row>
    <row r="1136" spans="1:2" x14ac:dyDescent="0.3">
      <c r="A1136">
        <v>5.8353070961746702</v>
      </c>
      <c r="B1136">
        <v>172.660256372405</v>
      </c>
    </row>
    <row r="1137" spans="1:2" x14ac:dyDescent="0.3">
      <c r="A1137">
        <v>6.2501721588202903</v>
      </c>
      <c r="B1137">
        <v>160.746811543978</v>
      </c>
    </row>
    <row r="1138" spans="1:2" x14ac:dyDescent="0.3">
      <c r="A1138">
        <v>5.6525960400984996</v>
      </c>
      <c r="B1138">
        <v>160.239482815027</v>
      </c>
    </row>
    <row r="1139" spans="1:2" x14ac:dyDescent="0.3">
      <c r="A1139">
        <v>5.7243127443232602</v>
      </c>
      <c r="B1139">
        <v>160.601796464789</v>
      </c>
    </row>
    <row r="1140" spans="1:2" x14ac:dyDescent="0.3">
      <c r="A1140">
        <v>5.8341670259888501</v>
      </c>
      <c r="B1140">
        <v>194.27819015529599</v>
      </c>
    </row>
    <row r="1141" spans="1:2" x14ac:dyDescent="0.3">
      <c r="A1141">
        <v>5.8997221726764204</v>
      </c>
      <c r="B1141">
        <v>171.217735363055</v>
      </c>
    </row>
    <row r="1142" spans="1:2" x14ac:dyDescent="0.3">
      <c r="A1142">
        <v>6.0679430319505796</v>
      </c>
      <c r="B1142">
        <v>195.177982817171</v>
      </c>
    </row>
    <row r="1143" spans="1:2" x14ac:dyDescent="0.3">
      <c r="A1143">
        <v>5.7029618821549004</v>
      </c>
      <c r="B1143">
        <v>188.65984395285699</v>
      </c>
    </row>
    <row r="1144" spans="1:2" x14ac:dyDescent="0.3">
      <c r="A1144">
        <v>6.0997029499329303</v>
      </c>
      <c r="B1144">
        <v>158.60324303013999</v>
      </c>
    </row>
    <row r="1145" spans="1:2" x14ac:dyDescent="0.3">
      <c r="A1145">
        <v>6.2751558958912099</v>
      </c>
      <c r="B1145">
        <v>180.38889770252601</v>
      </c>
    </row>
    <row r="1146" spans="1:2" x14ac:dyDescent="0.3">
      <c r="A1146">
        <v>5.7678255061025396</v>
      </c>
      <c r="B1146">
        <v>155.02239919349699</v>
      </c>
    </row>
    <row r="1147" spans="1:2" x14ac:dyDescent="0.3">
      <c r="A1147">
        <v>5.8392159429928299</v>
      </c>
      <c r="B1147">
        <v>182.48852407209699</v>
      </c>
    </row>
    <row r="1148" spans="1:2" x14ac:dyDescent="0.3">
      <c r="A1148">
        <v>5.9208208738228603</v>
      </c>
      <c r="B1148">
        <v>150.900169325273</v>
      </c>
    </row>
    <row r="1149" spans="1:2" x14ac:dyDescent="0.3">
      <c r="A1149">
        <v>5.7768437334237701</v>
      </c>
      <c r="B1149">
        <v>185.342615852714</v>
      </c>
    </row>
    <row r="1150" spans="1:2" x14ac:dyDescent="0.3">
      <c r="A1150">
        <v>6.2379356968605997</v>
      </c>
      <c r="B1150">
        <v>147.24010957681801</v>
      </c>
    </row>
    <row r="1151" spans="1:2" x14ac:dyDescent="0.3">
      <c r="A1151">
        <v>5.5022576724726697</v>
      </c>
      <c r="B1151">
        <v>156.52779921455701</v>
      </c>
    </row>
    <row r="1152" spans="1:2" x14ac:dyDescent="0.3">
      <c r="A1152">
        <v>5.7748691853901999</v>
      </c>
      <c r="B1152">
        <v>145.763153048562</v>
      </c>
    </row>
    <row r="1153" spans="1:2" x14ac:dyDescent="0.3">
      <c r="A1153">
        <v>5.7430815250187397</v>
      </c>
      <c r="B1153">
        <v>175.96757887239701</v>
      </c>
    </row>
    <row r="1154" spans="1:2" x14ac:dyDescent="0.3">
      <c r="A1154">
        <v>5.9651025741736099</v>
      </c>
      <c r="B1154">
        <v>182.95012005304699</v>
      </c>
    </row>
    <row r="1155" spans="1:2" x14ac:dyDescent="0.3">
      <c r="A1155">
        <v>5.7000174337673402</v>
      </c>
      <c r="B1155">
        <v>173.13888367958501</v>
      </c>
    </row>
    <row r="1156" spans="1:2" x14ac:dyDescent="0.3">
      <c r="A1156">
        <v>5.68233885173193</v>
      </c>
      <c r="B1156">
        <v>194.52659107200299</v>
      </c>
    </row>
    <row r="1157" spans="1:2" x14ac:dyDescent="0.3">
      <c r="A1157">
        <v>6.1601894619026298</v>
      </c>
      <c r="B1157">
        <v>149.38056649401199</v>
      </c>
    </row>
    <row r="1158" spans="1:2" x14ac:dyDescent="0.3">
      <c r="A1158">
        <v>5.6709647074032397</v>
      </c>
      <c r="B1158">
        <v>155.19786732473599</v>
      </c>
    </row>
    <row r="1159" spans="1:2" x14ac:dyDescent="0.3">
      <c r="A1159">
        <v>5.6035431431614198</v>
      </c>
      <c r="B1159">
        <v>193.02860748343099</v>
      </c>
    </row>
    <row r="1160" spans="1:2" x14ac:dyDescent="0.3">
      <c r="A1160">
        <v>6.0965357457751601</v>
      </c>
      <c r="B1160">
        <v>197.448679307378</v>
      </c>
    </row>
    <row r="1161" spans="1:2" x14ac:dyDescent="0.3">
      <c r="A1161">
        <v>5.79501015327914</v>
      </c>
      <c r="B1161">
        <v>188.80368072171399</v>
      </c>
    </row>
    <row r="1162" spans="1:2" x14ac:dyDescent="0.3">
      <c r="A1162">
        <v>5.9505868083265403</v>
      </c>
      <c r="B1162">
        <v>189.263103588056</v>
      </c>
    </row>
    <row r="1163" spans="1:2" x14ac:dyDescent="0.3">
      <c r="A1163">
        <v>5.7309985702401498</v>
      </c>
      <c r="B1163">
        <v>172.75484431895401</v>
      </c>
    </row>
    <row r="1164" spans="1:2" x14ac:dyDescent="0.3">
      <c r="A1164">
        <v>5.8881839593278</v>
      </c>
      <c r="B1164">
        <v>181.637658160093</v>
      </c>
    </row>
    <row r="1165" spans="1:2" x14ac:dyDescent="0.3">
      <c r="A1165">
        <v>6.0171965820759103</v>
      </c>
      <c r="B1165">
        <v>153.396181390197</v>
      </c>
    </row>
    <row r="1166" spans="1:2" x14ac:dyDescent="0.3">
      <c r="A1166">
        <v>5.5515810700894397</v>
      </c>
      <c r="B1166">
        <v>178.337546386838</v>
      </c>
    </row>
    <row r="1167" spans="1:2" x14ac:dyDescent="0.3">
      <c r="A1167">
        <v>5.9778084185295901</v>
      </c>
      <c r="B1167">
        <v>195.189060739756</v>
      </c>
    </row>
    <row r="1168" spans="1:2" x14ac:dyDescent="0.3">
      <c r="A1168">
        <v>6.1336793295293104</v>
      </c>
      <c r="B1168">
        <v>186.76266788826999</v>
      </c>
    </row>
    <row r="1169" spans="1:2" x14ac:dyDescent="0.3">
      <c r="A1169">
        <v>5.9275090081386397</v>
      </c>
      <c r="B1169">
        <v>175.47288488472</v>
      </c>
    </row>
    <row r="1170" spans="1:2" x14ac:dyDescent="0.3">
      <c r="A1170">
        <v>5.7629665805118702</v>
      </c>
      <c r="B1170">
        <v>150.251188121984</v>
      </c>
    </row>
    <row r="1171" spans="1:2" x14ac:dyDescent="0.3">
      <c r="A1171">
        <v>5.86679578013403</v>
      </c>
      <c r="B1171">
        <v>158.21643577233701</v>
      </c>
    </row>
    <row r="1172" spans="1:2" x14ac:dyDescent="0.3">
      <c r="A1172">
        <v>6.0651020572270404</v>
      </c>
      <c r="B1172">
        <v>174.172295587825</v>
      </c>
    </row>
    <row r="1173" spans="1:2" x14ac:dyDescent="0.3">
      <c r="A1173">
        <v>6.2155390413825904</v>
      </c>
      <c r="B1173">
        <v>160.83158224665399</v>
      </c>
    </row>
    <row r="1174" spans="1:2" x14ac:dyDescent="0.3">
      <c r="A1174">
        <v>6.1304851302607402</v>
      </c>
      <c r="B1174">
        <v>175.382800818877</v>
      </c>
    </row>
    <row r="1175" spans="1:2" x14ac:dyDescent="0.3">
      <c r="A1175">
        <v>6.0102635017828003</v>
      </c>
      <c r="B1175">
        <v>181.23715329383401</v>
      </c>
    </row>
    <row r="1176" spans="1:2" x14ac:dyDescent="0.3">
      <c r="A1176">
        <v>6.0747765772990796</v>
      </c>
      <c r="B1176">
        <v>151.02243104959399</v>
      </c>
    </row>
    <row r="1177" spans="1:2" x14ac:dyDescent="0.3">
      <c r="A1177">
        <v>6.0072359539410103</v>
      </c>
      <c r="B1177">
        <v>194.24189599548501</v>
      </c>
    </row>
    <row r="1178" spans="1:2" x14ac:dyDescent="0.3">
      <c r="A1178">
        <v>5.9092076311542501</v>
      </c>
      <c r="B1178">
        <v>152.15305544972901</v>
      </c>
    </row>
    <row r="1179" spans="1:2" x14ac:dyDescent="0.3">
      <c r="A1179">
        <v>5.77708670091915</v>
      </c>
      <c r="B1179">
        <v>145.31709021553701</v>
      </c>
    </row>
    <row r="1180" spans="1:2" x14ac:dyDescent="0.3">
      <c r="A1180">
        <v>5.9999212313737997</v>
      </c>
      <c r="B1180">
        <v>191.63825394359799</v>
      </c>
    </row>
    <row r="1181" spans="1:2" x14ac:dyDescent="0.3">
      <c r="A1181">
        <v>6.01963946423517</v>
      </c>
      <c r="B1181">
        <v>146.48746271697701</v>
      </c>
    </row>
    <row r="1182" spans="1:2" x14ac:dyDescent="0.3">
      <c r="A1182">
        <v>5.7345243288887202</v>
      </c>
      <c r="B1182">
        <v>187.49063455551899</v>
      </c>
    </row>
    <row r="1183" spans="1:2" x14ac:dyDescent="0.3">
      <c r="A1183">
        <v>5.9590762668578403</v>
      </c>
      <c r="B1183">
        <v>163.03486895475399</v>
      </c>
    </row>
    <row r="1184" spans="1:2" x14ac:dyDescent="0.3">
      <c r="A1184">
        <v>5.9192000917465499</v>
      </c>
      <c r="B1184">
        <v>179.535139214026</v>
      </c>
    </row>
    <row r="1185" spans="1:2" x14ac:dyDescent="0.3">
      <c r="A1185">
        <v>5.9560811752423204</v>
      </c>
      <c r="B1185">
        <v>169.976733816929</v>
      </c>
    </row>
    <row r="1186" spans="1:2" x14ac:dyDescent="0.3">
      <c r="A1186">
        <v>5.8716976945029398</v>
      </c>
      <c r="B1186">
        <v>162.330097122052</v>
      </c>
    </row>
    <row r="1187" spans="1:2" x14ac:dyDescent="0.3">
      <c r="A1187">
        <v>6.0547209827098101</v>
      </c>
      <c r="B1187">
        <v>155.723275294274</v>
      </c>
    </row>
    <row r="1188" spans="1:2" x14ac:dyDescent="0.3">
      <c r="A1188">
        <v>6.0369120275905797</v>
      </c>
      <c r="B1188">
        <v>183.880311807906</v>
      </c>
    </row>
    <row r="1189" spans="1:2" x14ac:dyDescent="0.3">
      <c r="A1189">
        <v>5.8030717655739403</v>
      </c>
      <c r="B1189">
        <v>170.522854697371</v>
      </c>
    </row>
    <row r="1190" spans="1:2" x14ac:dyDescent="0.3">
      <c r="A1190">
        <v>5.58350493983093</v>
      </c>
      <c r="B1190">
        <v>176.91018777467099</v>
      </c>
    </row>
    <row r="1191" spans="1:2" x14ac:dyDescent="0.3">
      <c r="A1191">
        <v>5.9979331768028601</v>
      </c>
      <c r="B1191">
        <v>188.704188228639</v>
      </c>
    </row>
    <row r="1192" spans="1:2" x14ac:dyDescent="0.3">
      <c r="A1192">
        <v>5.8522770571917704</v>
      </c>
      <c r="B1192">
        <v>185.844436781209</v>
      </c>
    </row>
    <row r="1193" spans="1:2" x14ac:dyDescent="0.3">
      <c r="A1193">
        <v>6.0235663485092097</v>
      </c>
      <c r="B1193">
        <v>166.06172581387401</v>
      </c>
    </row>
    <row r="1194" spans="1:2" x14ac:dyDescent="0.3">
      <c r="A1194">
        <v>6.10311209374541</v>
      </c>
      <c r="B1194">
        <v>169.62134066890599</v>
      </c>
    </row>
    <row r="1195" spans="1:2" x14ac:dyDescent="0.3">
      <c r="A1195">
        <v>6.1892947817051898</v>
      </c>
      <c r="B1195">
        <v>191.62261808366401</v>
      </c>
    </row>
    <row r="1196" spans="1:2" x14ac:dyDescent="0.3">
      <c r="A1196">
        <v>5.6763367613330296</v>
      </c>
      <c r="B1196">
        <v>184.14023781215599</v>
      </c>
    </row>
    <row r="1197" spans="1:2" x14ac:dyDescent="0.3">
      <c r="A1197">
        <v>5.6484433772564504</v>
      </c>
      <c r="B1197">
        <v>153.571266730856</v>
      </c>
    </row>
    <row r="1198" spans="1:2" x14ac:dyDescent="0.3">
      <c r="A1198">
        <v>6.2004755763050703</v>
      </c>
      <c r="B1198">
        <v>168.44519262316999</v>
      </c>
    </row>
    <row r="1199" spans="1:2" x14ac:dyDescent="0.3">
      <c r="A1199">
        <v>5.7856669577579796</v>
      </c>
      <c r="B1199">
        <v>192.49660066545499</v>
      </c>
    </row>
    <row r="1200" spans="1:2" x14ac:dyDescent="0.3">
      <c r="A1200">
        <v>6.0221630390716703</v>
      </c>
      <c r="B1200">
        <v>145.73760592580399</v>
      </c>
    </row>
    <row r="1201" spans="1:2" x14ac:dyDescent="0.3">
      <c r="A1201">
        <v>5.6737087851972197</v>
      </c>
      <c r="B1201">
        <v>168.84824888994501</v>
      </c>
    </row>
    <row r="1202" spans="1:2" x14ac:dyDescent="0.3">
      <c r="A1202">
        <v>5.72675652562737</v>
      </c>
      <c r="B1202">
        <v>191.802858007802</v>
      </c>
    </row>
    <row r="1203" spans="1:2" x14ac:dyDescent="0.3">
      <c r="A1203">
        <v>6.1293998192931802</v>
      </c>
      <c r="B1203">
        <v>169.45281360382501</v>
      </c>
    </row>
    <row r="1204" spans="1:2" x14ac:dyDescent="0.3">
      <c r="A1204">
        <v>6.2253825859219702</v>
      </c>
      <c r="B1204">
        <v>154.18233006112001</v>
      </c>
    </row>
    <row r="1205" spans="1:2" x14ac:dyDescent="0.3">
      <c r="A1205">
        <v>5.8887699555765503</v>
      </c>
      <c r="B1205">
        <v>159.04559219857401</v>
      </c>
    </row>
    <row r="1206" spans="1:2" x14ac:dyDescent="0.3">
      <c r="A1206">
        <v>5.8643035246448596</v>
      </c>
      <c r="B1206">
        <v>196.176055691068</v>
      </c>
    </row>
    <row r="1207" spans="1:2" x14ac:dyDescent="0.3">
      <c r="A1207">
        <v>5.8719646635862697</v>
      </c>
      <c r="B1207">
        <v>190.13880515266399</v>
      </c>
    </row>
    <row r="1208" spans="1:2" x14ac:dyDescent="0.3">
      <c r="A1208">
        <v>5.7485893041968996</v>
      </c>
      <c r="B1208">
        <v>173.623072691711</v>
      </c>
    </row>
    <row r="1209" spans="1:2" x14ac:dyDescent="0.3">
      <c r="A1209">
        <v>5.8988197684834702</v>
      </c>
      <c r="B1209">
        <v>154.07194223105901</v>
      </c>
    </row>
    <row r="1210" spans="1:2" x14ac:dyDescent="0.3">
      <c r="A1210">
        <v>6.0664895898386098</v>
      </c>
      <c r="B1210">
        <v>158.83672616207201</v>
      </c>
    </row>
    <row r="1211" spans="1:2" x14ac:dyDescent="0.3">
      <c r="A1211">
        <v>5.9485726714971401</v>
      </c>
      <c r="B1211">
        <v>175.028997405734</v>
      </c>
    </row>
    <row r="1212" spans="1:2" x14ac:dyDescent="0.3">
      <c r="A1212">
        <v>5.5393141290015198</v>
      </c>
      <c r="B1212">
        <v>178.39225026665801</v>
      </c>
    </row>
    <row r="1213" spans="1:2" x14ac:dyDescent="0.3">
      <c r="A1213">
        <v>5.8659062480467599</v>
      </c>
      <c r="B1213">
        <v>146.529663092666</v>
      </c>
    </row>
    <row r="1214" spans="1:2" x14ac:dyDescent="0.3">
      <c r="A1214">
        <v>5.7101912500913903</v>
      </c>
      <c r="B1214">
        <v>178.657618780581</v>
      </c>
    </row>
    <row r="1215" spans="1:2" x14ac:dyDescent="0.3">
      <c r="A1215">
        <v>5.9568810205039098</v>
      </c>
      <c r="B1215">
        <v>147.31220280178201</v>
      </c>
    </row>
    <row r="1216" spans="1:2" x14ac:dyDescent="0.3">
      <c r="A1216">
        <v>5.9633095654470498</v>
      </c>
      <c r="B1216">
        <v>145.11518135577299</v>
      </c>
    </row>
    <row r="1217" spans="1:2" x14ac:dyDescent="0.3">
      <c r="A1217">
        <v>5.66210953217408</v>
      </c>
      <c r="B1217">
        <v>175.705425195858</v>
      </c>
    </row>
    <row r="1218" spans="1:2" x14ac:dyDescent="0.3">
      <c r="A1218">
        <v>6.1168870742733299</v>
      </c>
      <c r="B1218">
        <v>181.78814767498699</v>
      </c>
    </row>
    <row r="1219" spans="1:2" x14ac:dyDescent="0.3">
      <c r="A1219">
        <v>5.5459354343879097</v>
      </c>
      <c r="B1219">
        <v>193.20463349699301</v>
      </c>
    </row>
    <row r="1220" spans="1:2" x14ac:dyDescent="0.3">
      <c r="A1220">
        <v>6.1645952777632402</v>
      </c>
      <c r="B1220">
        <v>149.45650204025401</v>
      </c>
    </row>
    <row r="1221" spans="1:2" x14ac:dyDescent="0.3">
      <c r="A1221">
        <v>5.5961003251449197</v>
      </c>
      <c r="B1221">
        <v>161.00289464156501</v>
      </c>
    </row>
    <row r="1222" spans="1:2" x14ac:dyDescent="0.3">
      <c r="A1222">
        <v>5.7970542394672702</v>
      </c>
      <c r="B1222">
        <v>173.13672519362899</v>
      </c>
    </row>
    <row r="1223" spans="1:2" x14ac:dyDescent="0.3">
      <c r="A1223">
        <v>5.8942914378901001</v>
      </c>
      <c r="B1223">
        <v>182.21283940405399</v>
      </c>
    </row>
    <row r="1224" spans="1:2" x14ac:dyDescent="0.3">
      <c r="A1224">
        <v>5.87157001323411</v>
      </c>
      <c r="B1224">
        <v>160.47317670213701</v>
      </c>
    </row>
    <row r="1225" spans="1:2" x14ac:dyDescent="0.3">
      <c r="A1225">
        <v>6.0717643276266102</v>
      </c>
      <c r="B1225">
        <v>160.431702313231</v>
      </c>
    </row>
    <row r="1226" spans="1:2" x14ac:dyDescent="0.3">
      <c r="A1226">
        <v>6.0700591397515504</v>
      </c>
      <c r="B1226">
        <v>163.748146141549</v>
      </c>
    </row>
    <row r="1227" spans="1:2" x14ac:dyDescent="0.3">
      <c r="A1227">
        <v>5.5614387290685201</v>
      </c>
      <c r="B1227">
        <v>180.281092372263</v>
      </c>
    </row>
    <row r="1228" spans="1:2" x14ac:dyDescent="0.3">
      <c r="A1228">
        <v>5.7282828791435803</v>
      </c>
      <c r="B1228">
        <v>176.177894047953</v>
      </c>
    </row>
    <row r="1229" spans="1:2" x14ac:dyDescent="0.3">
      <c r="A1229">
        <v>5.8926766663606998</v>
      </c>
      <c r="B1229">
        <v>165.79361475605501</v>
      </c>
    </row>
    <row r="1230" spans="1:2" x14ac:dyDescent="0.3">
      <c r="A1230">
        <v>6.0982052514858802</v>
      </c>
      <c r="B1230">
        <v>145.308917257145</v>
      </c>
    </row>
    <row r="1231" spans="1:2" x14ac:dyDescent="0.3">
      <c r="A1231">
        <v>6.2303090038503601</v>
      </c>
      <c r="B1231">
        <v>152.60525616250601</v>
      </c>
    </row>
    <row r="1232" spans="1:2" x14ac:dyDescent="0.3">
      <c r="A1232">
        <v>5.6176523856865703</v>
      </c>
      <c r="B1232">
        <v>151.665157990919</v>
      </c>
    </row>
    <row r="1233" spans="1:2" x14ac:dyDescent="0.3">
      <c r="A1233">
        <v>5.8724441133327296</v>
      </c>
      <c r="B1233">
        <v>175.09804801632799</v>
      </c>
    </row>
    <row r="1234" spans="1:2" x14ac:dyDescent="0.3">
      <c r="A1234">
        <v>5.6125120069388696</v>
      </c>
      <c r="B1234">
        <v>171.602713537732</v>
      </c>
    </row>
    <row r="1235" spans="1:2" x14ac:dyDescent="0.3">
      <c r="A1235">
        <v>5.6987301574272404</v>
      </c>
      <c r="B1235">
        <v>159.180182828169</v>
      </c>
    </row>
    <row r="1236" spans="1:2" x14ac:dyDescent="0.3">
      <c r="A1236">
        <v>5.5299601964215199</v>
      </c>
      <c r="B1236">
        <v>191.19002178852699</v>
      </c>
    </row>
    <row r="1237" spans="1:2" x14ac:dyDescent="0.3">
      <c r="A1237">
        <v>5.7296117072382602</v>
      </c>
      <c r="B1237">
        <v>169.47645056113799</v>
      </c>
    </row>
    <row r="1238" spans="1:2" x14ac:dyDescent="0.3">
      <c r="A1238">
        <v>6.1278819295614202</v>
      </c>
      <c r="B1238">
        <v>197.33083656872401</v>
      </c>
    </row>
    <row r="1239" spans="1:2" x14ac:dyDescent="0.3">
      <c r="A1239">
        <v>5.7784733326998898</v>
      </c>
      <c r="B1239">
        <v>146.27055244176901</v>
      </c>
    </row>
    <row r="1240" spans="1:2" x14ac:dyDescent="0.3">
      <c r="A1240">
        <v>5.5032497210844902</v>
      </c>
      <c r="B1240">
        <v>159.20886918902499</v>
      </c>
    </row>
    <row r="1241" spans="1:2" x14ac:dyDescent="0.3">
      <c r="A1241">
        <v>6.0069370293713202</v>
      </c>
      <c r="B1241">
        <v>148.18782879011201</v>
      </c>
    </row>
    <row r="1242" spans="1:2" x14ac:dyDescent="0.3">
      <c r="A1242">
        <v>5.8667289953330499</v>
      </c>
      <c r="B1242">
        <v>167.31006181673499</v>
      </c>
    </row>
    <row r="1243" spans="1:2" x14ac:dyDescent="0.3">
      <c r="A1243">
        <v>6.1033899363981003</v>
      </c>
      <c r="B1243">
        <v>192.32125784997001</v>
      </c>
    </row>
    <row r="1244" spans="1:2" x14ac:dyDescent="0.3">
      <c r="A1244">
        <v>5.7816245807506199</v>
      </c>
      <c r="B1244">
        <v>196.660631227849</v>
      </c>
    </row>
    <row r="1245" spans="1:2" x14ac:dyDescent="0.3">
      <c r="A1245">
        <v>5.9640022806847304</v>
      </c>
      <c r="B1245">
        <v>163.234167306172</v>
      </c>
    </row>
    <row r="1246" spans="1:2" x14ac:dyDescent="0.3">
      <c r="A1246">
        <v>5.9296056118070402</v>
      </c>
      <c r="B1246">
        <v>152.74202233474901</v>
      </c>
    </row>
    <row r="1247" spans="1:2" x14ac:dyDescent="0.3">
      <c r="A1247">
        <v>5.9241663784581799</v>
      </c>
      <c r="B1247">
        <v>173.75336322517899</v>
      </c>
    </row>
    <row r="1248" spans="1:2" x14ac:dyDescent="0.3">
      <c r="A1248">
        <v>5.7304586612908803</v>
      </c>
      <c r="B1248">
        <v>162.44817024343601</v>
      </c>
    </row>
    <row r="1249" spans="1:2" x14ac:dyDescent="0.3">
      <c r="A1249">
        <v>5.9299039823125197</v>
      </c>
      <c r="B1249">
        <v>153.84032925659801</v>
      </c>
    </row>
    <row r="1250" spans="1:2" x14ac:dyDescent="0.3">
      <c r="A1250">
        <v>5.9835682889635198</v>
      </c>
      <c r="B1250">
        <v>156.41570315625</v>
      </c>
    </row>
    <row r="1251" spans="1:2" x14ac:dyDescent="0.3">
      <c r="A1251">
        <v>6.2041823456704996</v>
      </c>
      <c r="B1251">
        <v>149.81535533142701</v>
      </c>
    </row>
    <row r="1252" spans="1:2" x14ac:dyDescent="0.3">
      <c r="A1252">
        <v>5.8749896109640503</v>
      </c>
      <c r="B1252">
        <v>197.31138348869601</v>
      </c>
    </row>
    <row r="1253" spans="1:2" x14ac:dyDescent="0.3">
      <c r="A1253">
        <v>5.8093495431701303</v>
      </c>
      <c r="B1253">
        <v>163.652628909409</v>
      </c>
    </row>
    <row r="1254" spans="1:2" x14ac:dyDescent="0.3">
      <c r="A1254">
        <v>5.9819436524142802</v>
      </c>
      <c r="B1254">
        <v>163.72665855052301</v>
      </c>
    </row>
    <row r="1255" spans="1:2" x14ac:dyDescent="0.3">
      <c r="A1255">
        <v>5.8404512841476404</v>
      </c>
      <c r="B1255">
        <v>148.22783902843</v>
      </c>
    </row>
    <row r="1256" spans="1:2" x14ac:dyDescent="0.3">
      <c r="A1256">
        <v>5.89428260287377</v>
      </c>
      <c r="B1256">
        <v>163.76643510996499</v>
      </c>
    </row>
    <row r="1257" spans="1:2" x14ac:dyDescent="0.3">
      <c r="A1257">
        <v>5.9590123752295003</v>
      </c>
      <c r="B1257">
        <v>162.438168513173</v>
      </c>
    </row>
    <row r="1258" spans="1:2" x14ac:dyDescent="0.3">
      <c r="A1258">
        <v>5.9843068752419804</v>
      </c>
      <c r="B1258">
        <v>189.710534349819</v>
      </c>
    </row>
    <row r="1259" spans="1:2" x14ac:dyDescent="0.3">
      <c r="A1259">
        <v>5.84689163687929</v>
      </c>
      <c r="B1259">
        <v>181.423664217782</v>
      </c>
    </row>
    <row r="1260" spans="1:2" x14ac:dyDescent="0.3">
      <c r="A1260">
        <v>5.8829665195800702</v>
      </c>
      <c r="B1260">
        <v>183.21636042826299</v>
      </c>
    </row>
    <row r="1261" spans="1:2" x14ac:dyDescent="0.3">
      <c r="A1261">
        <v>6.0914063097653903</v>
      </c>
      <c r="B1261">
        <v>189.890767584765</v>
      </c>
    </row>
    <row r="1262" spans="1:2" x14ac:dyDescent="0.3">
      <c r="A1262">
        <v>6.1718757580922201</v>
      </c>
      <c r="B1262">
        <v>189.21793729886201</v>
      </c>
    </row>
    <row r="1263" spans="1:2" x14ac:dyDescent="0.3">
      <c r="A1263">
        <v>5.79092129266391</v>
      </c>
      <c r="B1263">
        <v>153.67164015982601</v>
      </c>
    </row>
    <row r="1264" spans="1:2" x14ac:dyDescent="0.3">
      <c r="A1264">
        <v>5.6811742019358196</v>
      </c>
      <c r="B1264">
        <v>195.11089540681499</v>
      </c>
    </row>
    <row r="1265" spans="1:2" x14ac:dyDescent="0.3">
      <c r="A1265">
        <v>5.7757515649946001</v>
      </c>
      <c r="B1265">
        <v>195.43326978026701</v>
      </c>
    </row>
    <row r="1266" spans="1:2" x14ac:dyDescent="0.3">
      <c r="A1266">
        <v>5.8550774766775904</v>
      </c>
      <c r="B1266">
        <v>158.35654303951301</v>
      </c>
    </row>
    <row r="1267" spans="1:2" x14ac:dyDescent="0.3">
      <c r="A1267">
        <v>5.7654656123991401</v>
      </c>
      <c r="B1267">
        <v>158.136002607367</v>
      </c>
    </row>
    <row r="1268" spans="1:2" x14ac:dyDescent="0.3">
      <c r="A1268">
        <v>5.9198458646129097</v>
      </c>
      <c r="B1268">
        <v>194.19510578920199</v>
      </c>
    </row>
    <row r="1269" spans="1:2" x14ac:dyDescent="0.3">
      <c r="A1269">
        <v>5.8221166492694003</v>
      </c>
      <c r="B1269">
        <v>167.212245874975</v>
      </c>
    </row>
    <row r="1270" spans="1:2" x14ac:dyDescent="0.3">
      <c r="A1270">
        <v>6.0526749485931202</v>
      </c>
      <c r="B1270">
        <v>194.08433855966501</v>
      </c>
    </row>
    <row r="1271" spans="1:2" x14ac:dyDescent="0.3">
      <c r="A1271">
        <v>5.5848653848866503</v>
      </c>
      <c r="B1271">
        <v>198.68798943082999</v>
      </c>
    </row>
    <row r="1272" spans="1:2" x14ac:dyDescent="0.3">
      <c r="A1272">
        <v>6.1014784694189199</v>
      </c>
      <c r="B1272">
        <v>180.34898933973599</v>
      </c>
    </row>
    <row r="1273" spans="1:2" x14ac:dyDescent="0.3">
      <c r="A1273">
        <v>5.8841495155019903</v>
      </c>
      <c r="B1273">
        <v>169.293323844713</v>
      </c>
    </row>
    <row r="1274" spans="1:2" x14ac:dyDescent="0.3">
      <c r="A1274">
        <v>5.8710580924970399</v>
      </c>
      <c r="B1274">
        <v>190.882262043792</v>
      </c>
    </row>
    <row r="1275" spans="1:2" x14ac:dyDescent="0.3">
      <c r="A1275">
        <v>6.1290791573984702</v>
      </c>
      <c r="B1275">
        <v>152.882396843122</v>
      </c>
    </row>
    <row r="1276" spans="1:2" x14ac:dyDescent="0.3">
      <c r="A1276">
        <v>5.8939280969096499</v>
      </c>
      <c r="B1276">
        <v>152.98313826742299</v>
      </c>
    </row>
    <row r="1277" spans="1:2" x14ac:dyDescent="0.3">
      <c r="A1277">
        <v>5.8345631526740496</v>
      </c>
      <c r="B1277">
        <v>157.59408423061399</v>
      </c>
    </row>
    <row r="1278" spans="1:2" x14ac:dyDescent="0.3">
      <c r="A1278">
        <v>5.6954438422639599</v>
      </c>
      <c r="B1278">
        <v>197.8477333944</v>
      </c>
    </row>
    <row r="1279" spans="1:2" x14ac:dyDescent="0.3">
      <c r="A1279">
        <v>5.67704034251582</v>
      </c>
      <c r="B1279">
        <v>148.301100064586</v>
      </c>
    </row>
    <row r="1280" spans="1:2" x14ac:dyDescent="0.3">
      <c r="A1280">
        <v>5.8279649475762998</v>
      </c>
      <c r="B1280">
        <v>146.15168813273999</v>
      </c>
    </row>
    <row r="1281" spans="1:2" x14ac:dyDescent="0.3">
      <c r="A1281">
        <v>5.7262660576925697</v>
      </c>
      <c r="B1281">
        <v>145.39378205093101</v>
      </c>
    </row>
    <row r="1282" spans="1:2" x14ac:dyDescent="0.3">
      <c r="A1282">
        <v>6.2086415383873703</v>
      </c>
      <c r="B1282">
        <v>155.93261699465199</v>
      </c>
    </row>
    <row r="1283" spans="1:2" x14ac:dyDescent="0.3">
      <c r="A1283">
        <v>5.8032062480333098</v>
      </c>
      <c r="B1283">
        <v>153.69930771000099</v>
      </c>
    </row>
    <row r="1284" spans="1:2" x14ac:dyDescent="0.3">
      <c r="A1284">
        <v>6.2842526401710597</v>
      </c>
      <c r="B1284">
        <v>151.193562719569</v>
      </c>
    </row>
    <row r="1285" spans="1:2" x14ac:dyDescent="0.3">
      <c r="A1285">
        <v>6.0043577409067996</v>
      </c>
      <c r="B1285">
        <v>151.69693344634399</v>
      </c>
    </row>
    <row r="1286" spans="1:2" x14ac:dyDescent="0.3">
      <c r="A1286">
        <v>5.9480183872783998</v>
      </c>
      <c r="B1286">
        <v>159.912999242057</v>
      </c>
    </row>
    <row r="1287" spans="1:2" x14ac:dyDescent="0.3">
      <c r="A1287">
        <v>5.7378130377937397</v>
      </c>
      <c r="B1287">
        <v>148.418136747098</v>
      </c>
    </row>
    <row r="1288" spans="1:2" x14ac:dyDescent="0.3">
      <c r="A1288">
        <v>5.5504628643521698</v>
      </c>
      <c r="B1288">
        <v>164.43338874713601</v>
      </c>
    </row>
    <row r="1289" spans="1:2" x14ac:dyDescent="0.3">
      <c r="A1289">
        <v>5.6832151637444897</v>
      </c>
      <c r="B1289">
        <v>196.90406312486101</v>
      </c>
    </row>
    <row r="1290" spans="1:2" x14ac:dyDescent="0.3">
      <c r="A1290">
        <v>6.09327326609883</v>
      </c>
      <c r="B1290">
        <v>164.99487115749801</v>
      </c>
    </row>
    <row r="1291" spans="1:2" x14ac:dyDescent="0.3">
      <c r="A1291">
        <v>5.7500893475902899</v>
      </c>
      <c r="B1291">
        <v>188.70203467063899</v>
      </c>
    </row>
    <row r="1292" spans="1:2" x14ac:dyDescent="0.3">
      <c r="A1292">
        <v>5.5869533775751297</v>
      </c>
      <c r="B1292">
        <v>145.08593119547101</v>
      </c>
    </row>
    <row r="1293" spans="1:2" x14ac:dyDescent="0.3">
      <c r="A1293">
        <v>6.1717443284211102</v>
      </c>
      <c r="B1293">
        <v>158.90711577916801</v>
      </c>
    </row>
    <row r="1294" spans="1:2" x14ac:dyDescent="0.3">
      <c r="A1294">
        <v>5.8608699543075797</v>
      </c>
      <c r="B1294">
        <v>144.87705529564599</v>
      </c>
    </row>
    <row r="1295" spans="1:2" x14ac:dyDescent="0.3">
      <c r="A1295">
        <v>5.9836677336535704</v>
      </c>
      <c r="B1295">
        <v>186.901593269941</v>
      </c>
    </row>
    <row r="1296" spans="1:2" x14ac:dyDescent="0.3">
      <c r="A1296">
        <v>5.8878852284414203</v>
      </c>
      <c r="B1296">
        <v>194.13511135853</v>
      </c>
    </row>
    <row r="1297" spans="1:2" x14ac:dyDescent="0.3">
      <c r="A1297">
        <v>6.1939365950057601</v>
      </c>
      <c r="B1297">
        <v>193.36466223250201</v>
      </c>
    </row>
    <row r="1298" spans="1:2" x14ac:dyDescent="0.3">
      <c r="A1298">
        <v>5.7121689172647896</v>
      </c>
      <c r="B1298">
        <v>143.056718449973</v>
      </c>
    </row>
    <row r="1299" spans="1:2" x14ac:dyDescent="0.3">
      <c r="A1299">
        <v>5.72750918072696</v>
      </c>
      <c r="B1299">
        <v>175.51507445800399</v>
      </c>
    </row>
    <row r="1300" spans="1:2" x14ac:dyDescent="0.3">
      <c r="A1300">
        <v>6.1434968290157599</v>
      </c>
      <c r="B1300">
        <v>172.48533363843799</v>
      </c>
    </row>
    <row r="1301" spans="1:2" x14ac:dyDescent="0.3">
      <c r="A1301">
        <v>5.9931442338043199</v>
      </c>
      <c r="B1301">
        <v>158.175355202985</v>
      </c>
    </row>
    <row r="1302" spans="1:2" x14ac:dyDescent="0.3">
      <c r="A1302">
        <v>5.8565513938529996</v>
      </c>
      <c r="B1302">
        <v>189.55203236328299</v>
      </c>
    </row>
    <row r="1303" spans="1:2" x14ac:dyDescent="0.3">
      <c r="A1303">
        <v>5.9538182769568104</v>
      </c>
      <c r="B1303">
        <v>183.14436672519</v>
      </c>
    </row>
    <row r="1304" spans="1:2" x14ac:dyDescent="0.3">
      <c r="A1304">
        <v>5.8387000966985596</v>
      </c>
      <c r="B1304">
        <v>196.56923239507901</v>
      </c>
    </row>
    <row r="1305" spans="1:2" x14ac:dyDescent="0.3">
      <c r="A1305">
        <v>6.2466058686453003</v>
      </c>
      <c r="B1305">
        <v>165.259466417011</v>
      </c>
    </row>
    <row r="1306" spans="1:2" x14ac:dyDescent="0.3">
      <c r="A1306">
        <v>5.5100590430668701</v>
      </c>
      <c r="B1306">
        <v>169.15071823752899</v>
      </c>
    </row>
    <row r="1307" spans="1:2" x14ac:dyDescent="0.3">
      <c r="A1307">
        <v>5.7752795125595</v>
      </c>
      <c r="B1307">
        <v>147.71600530357199</v>
      </c>
    </row>
    <row r="1308" spans="1:2" x14ac:dyDescent="0.3">
      <c r="A1308">
        <v>5.9268370513673299</v>
      </c>
      <c r="B1308">
        <v>152.62827263951999</v>
      </c>
    </row>
    <row r="1309" spans="1:2" x14ac:dyDescent="0.3">
      <c r="A1309">
        <v>5.9988713894385803</v>
      </c>
      <c r="B1309">
        <v>175.814742489818</v>
      </c>
    </row>
    <row r="1310" spans="1:2" x14ac:dyDescent="0.3">
      <c r="A1310">
        <v>5.8751512886348198</v>
      </c>
      <c r="B1310">
        <v>178.17372315988399</v>
      </c>
    </row>
    <row r="1311" spans="1:2" x14ac:dyDescent="0.3">
      <c r="A1311">
        <v>5.8419792360068401</v>
      </c>
      <c r="B1311">
        <v>164.114043459501</v>
      </c>
    </row>
    <row r="1312" spans="1:2" x14ac:dyDescent="0.3">
      <c r="A1312">
        <v>6.0545926262274996</v>
      </c>
      <c r="B1312">
        <v>182.26999452352001</v>
      </c>
    </row>
    <row r="1313" spans="1:2" x14ac:dyDescent="0.3">
      <c r="A1313">
        <v>6.0375145491128599</v>
      </c>
      <c r="B1313">
        <v>143.33888085301501</v>
      </c>
    </row>
    <row r="1314" spans="1:2" x14ac:dyDescent="0.3">
      <c r="A1314">
        <v>5.8669174938944098</v>
      </c>
      <c r="B1314">
        <v>175.86374253090099</v>
      </c>
    </row>
    <row r="1315" spans="1:2" x14ac:dyDescent="0.3">
      <c r="A1315">
        <v>5.8848677457859502</v>
      </c>
      <c r="B1315">
        <v>156.16275813215501</v>
      </c>
    </row>
    <row r="1316" spans="1:2" x14ac:dyDescent="0.3">
      <c r="A1316">
        <v>6.1249108472686</v>
      </c>
      <c r="B1316">
        <v>197.17896537957699</v>
      </c>
    </row>
    <row r="1317" spans="1:2" x14ac:dyDescent="0.3">
      <c r="A1317">
        <v>6.21775297179164</v>
      </c>
      <c r="B1317">
        <v>143.42052989990401</v>
      </c>
    </row>
    <row r="1318" spans="1:2" x14ac:dyDescent="0.3">
      <c r="A1318">
        <v>5.9076139381250403</v>
      </c>
      <c r="B1318">
        <v>158.347248889366</v>
      </c>
    </row>
    <row r="1319" spans="1:2" x14ac:dyDescent="0.3">
      <c r="A1319">
        <v>5.8487909420574899</v>
      </c>
      <c r="B1319">
        <v>193.19070270265499</v>
      </c>
    </row>
    <row r="1320" spans="1:2" x14ac:dyDescent="0.3">
      <c r="A1320">
        <v>6.0241050534130602</v>
      </c>
      <c r="B1320">
        <v>176.766095314843</v>
      </c>
    </row>
    <row r="1321" spans="1:2" x14ac:dyDescent="0.3">
      <c r="A1321">
        <v>6.0270039099775499</v>
      </c>
      <c r="B1321">
        <v>196.923165308883</v>
      </c>
    </row>
    <row r="1322" spans="1:2" x14ac:dyDescent="0.3">
      <c r="A1322">
        <v>5.8991500808345201</v>
      </c>
      <c r="B1322">
        <v>175.12015032744901</v>
      </c>
    </row>
    <row r="1323" spans="1:2" x14ac:dyDescent="0.3">
      <c r="A1323">
        <v>6.2805804673611201</v>
      </c>
      <c r="B1323">
        <v>191.91779486652101</v>
      </c>
    </row>
    <row r="1324" spans="1:2" x14ac:dyDescent="0.3">
      <c r="A1324">
        <v>5.7156514491948496</v>
      </c>
      <c r="B1324">
        <v>181.25594305643401</v>
      </c>
    </row>
    <row r="1325" spans="1:2" x14ac:dyDescent="0.3">
      <c r="A1325">
        <v>5.9787289301318802</v>
      </c>
      <c r="B1325">
        <v>176.74325680290701</v>
      </c>
    </row>
    <row r="1326" spans="1:2" x14ac:dyDescent="0.3">
      <c r="A1326">
        <v>5.8292027272993998</v>
      </c>
      <c r="B1326">
        <v>152.928368330376</v>
      </c>
    </row>
    <row r="1327" spans="1:2" x14ac:dyDescent="0.3">
      <c r="A1327">
        <v>5.63497222718728</v>
      </c>
      <c r="B1327">
        <v>146.06192645663899</v>
      </c>
    </row>
    <row r="1328" spans="1:2" x14ac:dyDescent="0.3">
      <c r="A1328">
        <v>6.2313248212595296</v>
      </c>
      <c r="B1328">
        <v>188.99910688546899</v>
      </c>
    </row>
    <row r="1329" spans="1:2" x14ac:dyDescent="0.3">
      <c r="A1329">
        <v>5.8433825468272298</v>
      </c>
      <c r="B1329">
        <v>196.35492118275101</v>
      </c>
    </row>
    <row r="1330" spans="1:2" x14ac:dyDescent="0.3">
      <c r="A1330">
        <v>5.8126964728859303</v>
      </c>
      <c r="B1330">
        <v>148.971082505124</v>
      </c>
    </row>
    <row r="1331" spans="1:2" x14ac:dyDescent="0.3">
      <c r="A1331">
        <v>6.0227653087276796</v>
      </c>
      <c r="B1331">
        <v>152.00743336894999</v>
      </c>
    </row>
    <row r="1332" spans="1:2" x14ac:dyDescent="0.3">
      <c r="A1332">
        <v>5.9256145828860198</v>
      </c>
      <c r="B1332">
        <v>157.09171199662401</v>
      </c>
    </row>
    <row r="1333" spans="1:2" x14ac:dyDescent="0.3">
      <c r="A1333">
        <v>5.89528254006862</v>
      </c>
      <c r="B1333">
        <v>144.73382533916899</v>
      </c>
    </row>
    <row r="1334" spans="1:2" x14ac:dyDescent="0.3">
      <c r="A1334">
        <v>5.8295732878173103</v>
      </c>
      <c r="B1334">
        <v>157.651344461158</v>
      </c>
    </row>
    <row r="1335" spans="1:2" x14ac:dyDescent="0.3">
      <c r="A1335">
        <v>6.0978877237211897</v>
      </c>
      <c r="B1335">
        <v>186.49668103788801</v>
      </c>
    </row>
    <row r="1336" spans="1:2" x14ac:dyDescent="0.3">
      <c r="A1336">
        <v>5.6954396398955698</v>
      </c>
      <c r="B1336">
        <v>183.92468568753199</v>
      </c>
    </row>
    <row r="1337" spans="1:2" x14ac:dyDescent="0.3">
      <c r="A1337">
        <v>6.1156741607835503</v>
      </c>
      <c r="B1337">
        <v>192.965386229594</v>
      </c>
    </row>
    <row r="1338" spans="1:2" x14ac:dyDescent="0.3">
      <c r="A1338">
        <v>5.55962617315459</v>
      </c>
      <c r="B1338">
        <v>165.51589833446599</v>
      </c>
    </row>
    <row r="1339" spans="1:2" x14ac:dyDescent="0.3">
      <c r="A1339">
        <v>6.2869511218658296</v>
      </c>
      <c r="B1339">
        <v>156.66370379466201</v>
      </c>
    </row>
    <row r="1340" spans="1:2" x14ac:dyDescent="0.3">
      <c r="A1340">
        <v>6.0006159649255597</v>
      </c>
      <c r="B1340">
        <v>152.99258075262199</v>
      </c>
    </row>
    <row r="1341" spans="1:2" x14ac:dyDescent="0.3">
      <c r="A1341">
        <v>5.9744806212628001</v>
      </c>
      <c r="B1341">
        <v>150.679147640541</v>
      </c>
    </row>
    <row r="1342" spans="1:2" x14ac:dyDescent="0.3">
      <c r="A1342">
        <v>6.0791986989875104</v>
      </c>
      <c r="B1342">
        <v>186.04567826744599</v>
      </c>
    </row>
    <row r="1343" spans="1:2" x14ac:dyDescent="0.3">
      <c r="A1343">
        <v>5.6793322281408498</v>
      </c>
      <c r="B1343">
        <v>195.31152539153101</v>
      </c>
    </row>
    <row r="1344" spans="1:2" x14ac:dyDescent="0.3">
      <c r="A1344">
        <v>5.8673021342967804</v>
      </c>
      <c r="B1344">
        <v>197.89475542921301</v>
      </c>
    </row>
    <row r="1345" spans="1:2" x14ac:dyDescent="0.3">
      <c r="A1345">
        <v>5.9903482794061604</v>
      </c>
      <c r="B1345">
        <v>151.84832722670899</v>
      </c>
    </row>
    <row r="1346" spans="1:2" x14ac:dyDescent="0.3">
      <c r="A1346">
        <v>5.8470481390186002</v>
      </c>
      <c r="B1346">
        <v>194.585351881056</v>
      </c>
    </row>
    <row r="1347" spans="1:2" x14ac:dyDescent="0.3">
      <c r="A1347">
        <v>5.6771857953302298</v>
      </c>
      <c r="B1347">
        <v>157.91673800186101</v>
      </c>
    </row>
    <row r="1348" spans="1:2" x14ac:dyDescent="0.3">
      <c r="A1348">
        <v>5.8283024496166602</v>
      </c>
      <c r="B1348">
        <v>190.93032455202899</v>
      </c>
    </row>
    <row r="1349" spans="1:2" x14ac:dyDescent="0.3">
      <c r="A1349">
        <v>5.9435911567871598</v>
      </c>
      <c r="B1349">
        <v>164.291178116754</v>
      </c>
    </row>
    <row r="1350" spans="1:2" x14ac:dyDescent="0.3">
      <c r="A1350">
        <v>5.5568316278779601</v>
      </c>
      <c r="B1350">
        <v>145.24812927251401</v>
      </c>
    </row>
    <row r="1351" spans="1:2" x14ac:dyDescent="0.3">
      <c r="A1351">
        <v>5.6949445977263498</v>
      </c>
      <c r="B1351">
        <v>162.63662323423799</v>
      </c>
    </row>
    <row r="1352" spans="1:2" x14ac:dyDescent="0.3">
      <c r="A1352">
        <v>5.9288638689318098</v>
      </c>
      <c r="B1352">
        <v>178.862543622646</v>
      </c>
    </row>
    <row r="1353" spans="1:2" x14ac:dyDescent="0.3">
      <c r="A1353">
        <v>6.1414812785767001</v>
      </c>
      <c r="B1353">
        <v>195.408196855781</v>
      </c>
    </row>
    <row r="1354" spans="1:2" x14ac:dyDescent="0.3">
      <c r="A1354">
        <v>5.9701206809516201</v>
      </c>
      <c r="B1354">
        <v>169.17506457745799</v>
      </c>
    </row>
    <row r="1355" spans="1:2" x14ac:dyDescent="0.3">
      <c r="A1355">
        <v>5.6421880055782898</v>
      </c>
      <c r="B1355">
        <v>195.32969348671401</v>
      </c>
    </row>
    <row r="1356" spans="1:2" x14ac:dyDescent="0.3">
      <c r="A1356">
        <v>5.7310128459099099</v>
      </c>
      <c r="B1356">
        <v>152.90341891748599</v>
      </c>
    </row>
    <row r="1357" spans="1:2" x14ac:dyDescent="0.3">
      <c r="A1357">
        <v>5.9681502258831198</v>
      </c>
      <c r="B1357">
        <v>182.98571208318</v>
      </c>
    </row>
    <row r="1358" spans="1:2" x14ac:dyDescent="0.3">
      <c r="A1358">
        <v>6.0435992333023698</v>
      </c>
      <c r="B1358">
        <v>185.09721150489401</v>
      </c>
    </row>
    <row r="1359" spans="1:2" x14ac:dyDescent="0.3">
      <c r="A1359">
        <v>5.9346070672276499</v>
      </c>
      <c r="B1359">
        <v>195.72214234130399</v>
      </c>
    </row>
    <row r="1360" spans="1:2" x14ac:dyDescent="0.3">
      <c r="A1360">
        <v>5.9882266590079398</v>
      </c>
      <c r="B1360">
        <v>196.44390429179299</v>
      </c>
    </row>
    <row r="1361" spans="1:2" x14ac:dyDescent="0.3">
      <c r="A1361">
        <v>6.46725245416894</v>
      </c>
      <c r="B1361">
        <v>212.36531141479301</v>
      </c>
    </row>
    <row r="1362" spans="1:2" x14ac:dyDescent="0.3">
      <c r="A1362">
        <v>6.1844045138158998</v>
      </c>
      <c r="B1362">
        <v>211.85512864985299</v>
      </c>
    </row>
    <row r="1363" spans="1:2" x14ac:dyDescent="0.3">
      <c r="A1363">
        <v>6.35484889584336</v>
      </c>
      <c r="B1363">
        <v>203.54345978238101</v>
      </c>
    </row>
    <row r="1364" spans="1:2" x14ac:dyDescent="0.3">
      <c r="A1364">
        <v>6.5441996942315699</v>
      </c>
      <c r="B1364">
        <v>206.930295054315</v>
      </c>
    </row>
    <row r="1365" spans="1:2" x14ac:dyDescent="0.3">
      <c r="A1365">
        <v>6.4049308616416898</v>
      </c>
      <c r="B1365">
        <v>203.28643396333899</v>
      </c>
    </row>
    <row r="1366" spans="1:2" x14ac:dyDescent="0.3">
      <c r="A1366">
        <v>6.3267932167929803</v>
      </c>
      <c r="B1366">
        <v>217.45920093904101</v>
      </c>
    </row>
    <row r="1367" spans="1:2" x14ac:dyDescent="0.3">
      <c r="A1367">
        <v>6.4899248473456801</v>
      </c>
      <c r="B1367">
        <v>218.18793713186599</v>
      </c>
    </row>
    <row r="1368" spans="1:2" x14ac:dyDescent="0.3">
      <c r="A1368">
        <v>6.4601752190844399</v>
      </c>
      <c r="B1368">
        <v>205.96404616844899</v>
      </c>
    </row>
    <row r="1369" spans="1:2" x14ac:dyDescent="0.3">
      <c r="A1369">
        <v>6.4453591978309399</v>
      </c>
      <c r="B1369">
        <v>214.11242151383999</v>
      </c>
    </row>
    <row r="1370" spans="1:2" x14ac:dyDescent="0.3">
      <c r="A1370">
        <v>6.4142750342439196</v>
      </c>
      <c r="B1370">
        <v>218.26929075395699</v>
      </c>
    </row>
    <row r="1371" spans="1:2" x14ac:dyDescent="0.3">
      <c r="A1371">
        <v>6.39994547793306</v>
      </c>
      <c r="B1371">
        <v>220.16522436724</v>
      </c>
    </row>
    <row r="1372" spans="1:2" x14ac:dyDescent="0.3">
      <c r="A1372">
        <v>6.0457918751962199</v>
      </c>
      <c r="B1372">
        <v>216.79869853044499</v>
      </c>
    </row>
    <row r="1373" spans="1:2" x14ac:dyDescent="0.3">
      <c r="A1373">
        <v>6.3576095797506103</v>
      </c>
      <c r="B1373">
        <v>229.75882409030299</v>
      </c>
    </row>
    <row r="1374" spans="1:2" x14ac:dyDescent="0.3">
      <c r="A1374">
        <v>6.20024456055783</v>
      </c>
      <c r="B1374">
        <v>204.60662735923401</v>
      </c>
    </row>
    <row r="1375" spans="1:2" x14ac:dyDescent="0.3">
      <c r="A1375">
        <v>6.5721653314438404</v>
      </c>
      <c r="B1375">
        <v>226.64449604744499</v>
      </c>
    </row>
    <row r="1376" spans="1:2" x14ac:dyDescent="0.3">
      <c r="A1376">
        <v>6.2666799486779601</v>
      </c>
      <c r="B1376">
        <v>226.650391849404</v>
      </c>
    </row>
    <row r="1377" spans="1:2" x14ac:dyDescent="0.3">
      <c r="A1377">
        <v>6.3257260519122704</v>
      </c>
      <c r="B1377">
        <v>219.769555758173</v>
      </c>
    </row>
    <row r="1378" spans="1:2" x14ac:dyDescent="0.3">
      <c r="A1378">
        <v>6.3310879564259599</v>
      </c>
      <c r="B1378">
        <v>221.13037620356599</v>
      </c>
    </row>
    <row r="1379" spans="1:2" x14ac:dyDescent="0.3">
      <c r="A1379">
        <v>6.3887874977036203</v>
      </c>
      <c r="B1379">
        <v>230.36945122800799</v>
      </c>
    </row>
    <row r="1380" spans="1:2" x14ac:dyDescent="0.3">
      <c r="A1380">
        <v>6.0165744102188201</v>
      </c>
      <c r="B1380">
        <v>212.61949290810301</v>
      </c>
    </row>
    <row r="1381" spans="1:2" x14ac:dyDescent="0.3">
      <c r="A1381">
        <v>6.3857171365417402</v>
      </c>
      <c r="B1381">
        <v>211.91873691750399</v>
      </c>
    </row>
    <row r="1382" spans="1:2" x14ac:dyDescent="0.3">
      <c r="A1382">
        <v>6.3366280742543699</v>
      </c>
      <c r="B1382">
        <v>213.32729360863499</v>
      </c>
    </row>
    <row r="1383" spans="1:2" x14ac:dyDescent="0.3">
      <c r="A1383">
        <v>6.2341296099452697</v>
      </c>
      <c r="B1383">
        <v>211.671920466296</v>
      </c>
    </row>
    <row r="1384" spans="1:2" x14ac:dyDescent="0.3">
      <c r="A1384">
        <v>6.1631777783955597</v>
      </c>
      <c r="B1384">
        <v>222.791883478203</v>
      </c>
    </row>
    <row r="1385" spans="1:2" x14ac:dyDescent="0.3">
      <c r="A1385">
        <v>6.32167849890845</v>
      </c>
      <c r="B1385">
        <v>206.07227370669699</v>
      </c>
    </row>
    <row r="1386" spans="1:2" x14ac:dyDescent="0.3">
      <c r="A1386">
        <v>6.17170624184637</v>
      </c>
      <c r="B1386">
        <v>210.13575808266401</v>
      </c>
    </row>
    <row r="1387" spans="1:2" x14ac:dyDescent="0.3">
      <c r="A1387">
        <v>6.4300087350017003</v>
      </c>
      <c r="B1387">
        <v>222.516610648681</v>
      </c>
    </row>
    <row r="1388" spans="1:2" x14ac:dyDescent="0.3">
      <c r="A1388">
        <v>6.1581618700260599</v>
      </c>
      <c r="B1388">
        <v>214.440865867002</v>
      </c>
    </row>
    <row r="1389" spans="1:2" x14ac:dyDescent="0.3">
      <c r="A1389">
        <v>6.2971470484376102</v>
      </c>
      <c r="B1389">
        <v>225.85742776909501</v>
      </c>
    </row>
    <row r="1390" spans="1:2" x14ac:dyDescent="0.3">
      <c r="A1390">
        <v>6.4187267967322397</v>
      </c>
      <c r="B1390">
        <v>227.48910330450201</v>
      </c>
    </row>
    <row r="1391" spans="1:2" x14ac:dyDescent="0.3">
      <c r="A1391">
        <v>6.2419462953732001</v>
      </c>
      <c r="B1391">
        <v>221.57783503961701</v>
      </c>
    </row>
    <row r="1392" spans="1:2" x14ac:dyDescent="0.3">
      <c r="A1392">
        <v>6.3882814008386601</v>
      </c>
      <c r="B1392">
        <v>220.25182668426001</v>
      </c>
    </row>
    <row r="1393" spans="1:2" x14ac:dyDescent="0.3">
      <c r="A1393">
        <v>6.2909822424506503</v>
      </c>
      <c r="B1393">
        <v>202.26358262013099</v>
      </c>
    </row>
    <row r="1394" spans="1:2" x14ac:dyDescent="0.3">
      <c r="A1394">
        <v>6.3774594085592202</v>
      </c>
      <c r="B1394">
        <v>213.99165050301499</v>
      </c>
    </row>
    <row r="1395" spans="1:2" x14ac:dyDescent="0.3">
      <c r="A1395">
        <v>6.2081976631894698</v>
      </c>
      <c r="B1395">
        <v>212.35034857264401</v>
      </c>
    </row>
    <row r="1396" spans="1:2" x14ac:dyDescent="0.3">
      <c r="A1396">
        <v>6.1536392208965802</v>
      </c>
      <c r="B1396">
        <v>215.58705874290001</v>
      </c>
    </row>
    <row r="1397" spans="1:2" x14ac:dyDescent="0.3">
      <c r="A1397">
        <v>6.2249183219357196</v>
      </c>
      <c r="B1397">
        <v>222.875099164549</v>
      </c>
    </row>
    <row r="1398" spans="1:2" x14ac:dyDescent="0.3">
      <c r="A1398">
        <v>6.0777371687814403</v>
      </c>
      <c r="B1398">
        <v>224.501752754705</v>
      </c>
    </row>
    <row r="1399" spans="1:2" x14ac:dyDescent="0.3">
      <c r="A1399">
        <v>6.0516708398298196</v>
      </c>
      <c r="B1399">
        <v>216.44349351924299</v>
      </c>
    </row>
    <row r="1400" spans="1:2" x14ac:dyDescent="0.3">
      <c r="A1400">
        <v>6.3621160068651497</v>
      </c>
      <c r="B1400">
        <v>216.79120131747499</v>
      </c>
    </row>
    <row r="1401" spans="1:2" x14ac:dyDescent="0.3">
      <c r="A1401">
        <v>6.2265291056634702</v>
      </c>
      <c r="B1401">
        <v>229.85495405402699</v>
      </c>
    </row>
    <row r="1402" spans="1:2" x14ac:dyDescent="0.3">
      <c r="A1402">
        <v>6.0400091008849204</v>
      </c>
      <c r="B1402">
        <v>224.832687477825</v>
      </c>
    </row>
    <row r="1403" spans="1:2" x14ac:dyDescent="0.3">
      <c r="A1403">
        <v>6.3455054197003999</v>
      </c>
      <c r="B1403">
        <v>203.78508546218501</v>
      </c>
    </row>
    <row r="1404" spans="1:2" x14ac:dyDescent="0.3">
      <c r="A1404">
        <v>6.43977259142574</v>
      </c>
      <c r="B1404">
        <v>222.555338594235</v>
      </c>
    </row>
    <row r="1405" spans="1:2" x14ac:dyDescent="0.3">
      <c r="A1405">
        <v>6.1838190653861496</v>
      </c>
      <c r="B1405">
        <v>221.389976212363</v>
      </c>
    </row>
    <row r="1406" spans="1:2" x14ac:dyDescent="0.3">
      <c r="A1406">
        <v>6.0896852682925804</v>
      </c>
      <c r="B1406">
        <v>216.88078837258101</v>
      </c>
    </row>
    <row r="1407" spans="1:2" x14ac:dyDescent="0.3">
      <c r="A1407">
        <v>6.1820960983502502</v>
      </c>
      <c r="B1407">
        <v>214.16619364073401</v>
      </c>
    </row>
    <row r="1408" spans="1:2" x14ac:dyDescent="0.3">
      <c r="A1408">
        <v>6.2108738865665298</v>
      </c>
      <c r="B1408">
        <v>218.40488436050299</v>
      </c>
    </row>
    <row r="1409" spans="1:2" x14ac:dyDescent="0.3">
      <c r="A1409">
        <v>6.2792252752867501</v>
      </c>
      <c r="B1409">
        <v>221.77927070050399</v>
      </c>
    </row>
    <row r="1410" spans="1:2" x14ac:dyDescent="0.3">
      <c r="A1410">
        <v>6.24780134629495</v>
      </c>
      <c r="B1410">
        <v>202.49897801257899</v>
      </c>
    </row>
    <row r="1411" spans="1:2" x14ac:dyDescent="0.3">
      <c r="A1411">
        <v>6.4204923150366398</v>
      </c>
      <c r="B1411">
        <v>217.74590313403101</v>
      </c>
    </row>
    <row r="1412" spans="1:2" x14ac:dyDescent="0.3">
      <c r="A1412">
        <v>6.3714248675073604</v>
      </c>
      <c r="B1412">
        <v>227.42466063833501</v>
      </c>
    </row>
    <row r="1413" spans="1:2" x14ac:dyDescent="0.3">
      <c r="A1413">
        <v>6.4294631816174697</v>
      </c>
      <c r="B1413">
        <v>218.112927123118</v>
      </c>
    </row>
    <row r="1414" spans="1:2" x14ac:dyDescent="0.3">
      <c r="A1414">
        <v>6.3286927330643703</v>
      </c>
      <c r="B1414">
        <v>216.33388740731701</v>
      </c>
    </row>
    <row r="1415" spans="1:2" x14ac:dyDescent="0.3">
      <c r="A1415">
        <v>6.0629254654032296</v>
      </c>
      <c r="B1415">
        <v>214.53172911263701</v>
      </c>
    </row>
    <row r="1416" spans="1:2" x14ac:dyDescent="0.3">
      <c r="A1416">
        <v>6.1233072402870299</v>
      </c>
      <c r="B1416">
        <v>226.65608026870501</v>
      </c>
    </row>
    <row r="1417" spans="1:2" x14ac:dyDescent="0.3">
      <c r="A1417">
        <v>6.1335769008268999</v>
      </c>
      <c r="B1417">
        <v>211.790670581656</v>
      </c>
    </row>
    <row r="1418" spans="1:2" x14ac:dyDescent="0.3">
      <c r="A1418">
        <v>6.1841136479223904</v>
      </c>
      <c r="B1418">
        <v>202.456897470576</v>
      </c>
    </row>
    <row r="1419" spans="1:2" x14ac:dyDescent="0.3">
      <c r="A1419">
        <v>6.1483436102896896</v>
      </c>
      <c r="B1419">
        <v>215.28197125091299</v>
      </c>
    </row>
    <row r="1420" spans="1:2" x14ac:dyDescent="0.3">
      <c r="A1420">
        <v>6.4111742922930803</v>
      </c>
      <c r="B1420">
        <v>212.901104365148</v>
      </c>
    </row>
    <row r="1421" spans="1:2" x14ac:dyDescent="0.3">
      <c r="A1421">
        <v>6.4124521013014997</v>
      </c>
      <c r="B1421">
        <v>209.33200269631899</v>
      </c>
    </row>
    <row r="1422" spans="1:2" x14ac:dyDescent="0.3">
      <c r="A1422">
        <v>6.3116056852443698</v>
      </c>
      <c r="B1422">
        <v>222.70414782214701</v>
      </c>
    </row>
    <row r="1423" spans="1:2" x14ac:dyDescent="0.3">
      <c r="A1423">
        <v>6.02974983545068</v>
      </c>
      <c r="B1423">
        <v>202.399213183434</v>
      </c>
    </row>
    <row r="1424" spans="1:2" x14ac:dyDescent="0.3">
      <c r="A1424">
        <v>6.3046562454822297</v>
      </c>
      <c r="B1424">
        <v>214.59995567671899</v>
      </c>
    </row>
    <row r="1425" spans="1:2" x14ac:dyDescent="0.3">
      <c r="A1425">
        <v>6.2346890064683897</v>
      </c>
      <c r="B1425">
        <v>203.09373205827299</v>
      </c>
    </row>
    <row r="1426" spans="1:2" x14ac:dyDescent="0.3">
      <c r="A1426">
        <v>6.0149452470993996</v>
      </c>
      <c r="B1426">
        <v>209.13204377473801</v>
      </c>
    </row>
    <row r="1427" spans="1:2" x14ac:dyDescent="0.3">
      <c r="A1427">
        <v>6.3904436067869197</v>
      </c>
      <c r="B1427">
        <v>216.905911799184</v>
      </c>
    </row>
    <row r="1428" spans="1:2" x14ac:dyDescent="0.3">
      <c r="A1428">
        <v>6.3284891958303602</v>
      </c>
      <c r="B1428">
        <v>228.745105003606</v>
      </c>
    </row>
    <row r="1429" spans="1:2" x14ac:dyDescent="0.3">
      <c r="A1429">
        <v>6.1616247912131996</v>
      </c>
      <c r="B1429">
        <v>210.73100179776699</v>
      </c>
    </row>
    <row r="1430" spans="1:2" x14ac:dyDescent="0.3">
      <c r="A1430">
        <v>6.4023266005371804</v>
      </c>
      <c r="B1430">
        <v>217.03167042511799</v>
      </c>
    </row>
    <row r="1431" spans="1:2" x14ac:dyDescent="0.3">
      <c r="A1431">
        <v>6.4998048413511604</v>
      </c>
      <c r="B1431">
        <v>229.24493520020499</v>
      </c>
    </row>
    <row r="1432" spans="1:2" x14ac:dyDescent="0.3">
      <c r="A1432">
        <v>6.2912574116389601</v>
      </c>
      <c r="B1432">
        <v>209.06216962014801</v>
      </c>
    </row>
    <row r="1433" spans="1:2" x14ac:dyDescent="0.3">
      <c r="A1433">
        <v>6.1211148965060502</v>
      </c>
      <c r="B1433">
        <v>214.88008554397601</v>
      </c>
    </row>
    <row r="1434" spans="1:2" x14ac:dyDescent="0.3">
      <c r="A1434">
        <v>6.4990581162127601</v>
      </c>
      <c r="B1434">
        <v>202.31640741030799</v>
      </c>
    </row>
    <row r="1435" spans="1:2" x14ac:dyDescent="0.3">
      <c r="A1435">
        <v>6.3095478129520002</v>
      </c>
      <c r="B1435">
        <v>225.52425937958299</v>
      </c>
    </row>
    <row r="1436" spans="1:2" x14ac:dyDescent="0.3">
      <c r="A1436">
        <v>6.3001786829814401</v>
      </c>
      <c r="B1436">
        <v>230.00685655959799</v>
      </c>
    </row>
    <row r="1437" spans="1:2" x14ac:dyDescent="0.3">
      <c r="A1437">
        <v>6.3734045048825996</v>
      </c>
      <c r="B1437">
        <v>203.71217394364101</v>
      </c>
    </row>
    <row r="1438" spans="1:2" x14ac:dyDescent="0.3">
      <c r="A1438">
        <v>6.3414094115185602</v>
      </c>
      <c r="B1438">
        <v>220.709722235475</v>
      </c>
    </row>
    <row r="1439" spans="1:2" x14ac:dyDescent="0.3">
      <c r="A1439">
        <v>6.3054747844071297</v>
      </c>
      <c r="B1439">
        <v>224.30682132436701</v>
      </c>
    </row>
    <row r="1440" spans="1:2" x14ac:dyDescent="0.3">
      <c r="A1440">
        <v>6.3767128295981497</v>
      </c>
      <c r="B1440">
        <v>220.17099138552101</v>
      </c>
    </row>
    <row r="1441" spans="1:2" x14ac:dyDescent="0.3">
      <c r="A1441">
        <v>6.4414348419750196</v>
      </c>
      <c r="B1441">
        <v>219.56702569883001</v>
      </c>
    </row>
    <row r="1442" spans="1:2" x14ac:dyDescent="0.3">
      <c r="A1442">
        <v>6.5382302514932196</v>
      </c>
      <c r="B1442">
        <v>217.30898595012499</v>
      </c>
    </row>
    <row r="1443" spans="1:2" x14ac:dyDescent="0.3">
      <c r="A1443">
        <v>6.57037588336099</v>
      </c>
      <c r="B1443">
        <v>225.97282988607199</v>
      </c>
    </row>
    <row r="1444" spans="1:2" x14ac:dyDescent="0.3">
      <c r="A1444">
        <v>6.1492204706531304</v>
      </c>
      <c r="B1444">
        <v>209.12934428723401</v>
      </c>
    </row>
    <row r="1445" spans="1:2" x14ac:dyDescent="0.3">
      <c r="A1445">
        <v>6.4434558839109597</v>
      </c>
      <c r="B1445">
        <v>224.90060174198899</v>
      </c>
    </row>
    <row r="1446" spans="1:2" x14ac:dyDescent="0.3">
      <c r="A1446">
        <v>6.5308070474792999</v>
      </c>
      <c r="B1446">
        <v>217.68967331299299</v>
      </c>
    </row>
    <row r="1447" spans="1:2" x14ac:dyDescent="0.3">
      <c r="A1447">
        <v>6.4357599957240197</v>
      </c>
      <c r="B1447">
        <v>203.091501318925</v>
      </c>
    </row>
    <row r="1448" spans="1:2" x14ac:dyDescent="0.3">
      <c r="A1448">
        <v>6.2950047673715996</v>
      </c>
      <c r="B1448">
        <v>203.80415855738099</v>
      </c>
    </row>
    <row r="1449" spans="1:2" x14ac:dyDescent="0.3">
      <c r="A1449">
        <v>6.5606876242893799</v>
      </c>
      <c r="B1449">
        <v>212.15521793897699</v>
      </c>
    </row>
    <row r="1450" spans="1:2" x14ac:dyDescent="0.3">
      <c r="A1450">
        <v>6.5287305297007396</v>
      </c>
      <c r="B1450">
        <v>203.40292433073299</v>
      </c>
    </row>
    <row r="1451" spans="1:2" x14ac:dyDescent="0.3">
      <c r="A1451">
        <v>6.3569793542440802</v>
      </c>
      <c r="B1451">
        <v>221.083268468092</v>
      </c>
    </row>
    <row r="1452" spans="1:2" x14ac:dyDescent="0.3">
      <c r="A1452">
        <v>6.5824175079189802</v>
      </c>
      <c r="B1452">
        <v>228.12296329879999</v>
      </c>
    </row>
    <row r="1453" spans="1:2" x14ac:dyDescent="0.3">
      <c r="A1453">
        <v>6.0980574559379699</v>
      </c>
      <c r="B1453">
        <v>206.28600219512001</v>
      </c>
    </row>
    <row r="1454" spans="1:2" x14ac:dyDescent="0.3">
      <c r="A1454">
        <v>6.4865043325986802</v>
      </c>
      <c r="B1454">
        <v>216.86857386326199</v>
      </c>
    </row>
    <row r="1455" spans="1:2" x14ac:dyDescent="0.3">
      <c r="A1455">
        <v>6.5004967359191497</v>
      </c>
      <c r="B1455">
        <v>205.76159364735801</v>
      </c>
    </row>
    <row r="1456" spans="1:2" x14ac:dyDescent="0.3">
      <c r="A1456">
        <v>6.14387836377976</v>
      </c>
      <c r="B1456">
        <v>221.531797637398</v>
      </c>
    </row>
    <row r="1457" spans="1:2" x14ac:dyDescent="0.3">
      <c r="A1457">
        <v>6.2742902380254701</v>
      </c>
      <c r="B1457">
        <v>216.26251499087499</v>
      </c>
    </row>
    <row r="1458" spans="1:2" x14ac:dyDescent="0.3">
      <c r="A1458">
        <v>6.4080507137711002</v>
      </c>
      <c r="B1458">
        <v>211.052950846779</v>
      </c>
    </row>
    <row r="1459" spans="1:2" x14ac:dyDescent="0.3">
      <c r="A1459">
        <v>6.3590466398683496</v>
      </c>
      <c r="B1459">
        <v>210.58441026635899</v>
      </c>
    </row>
    <row r="1460" spans="1:2" x14ac:dyDescent="0.3">
      <c r="A1460">
        <v>6.3249250321916302</v>
      </c>
      <c r="B1460">
        <v>202.45989032783299</v>
      </c>
    </row>
    <row r="1461" spans="1:2" x14ac:dyDescent="0.3">
      <c r="A1461">
        <v>6.3817288558341803</v>
      </c>
      <c r="B1461">
        <v>219.91046908265</v>
      </c>
    </row>
    <row r="1462" spans="1:2" x14ac:dyDescent="0.3">
      <c r="A1462">
        <v>6.3672892444444296</v>
      </c>
      <c r="B1462">
        <v>223.22425722949299</v>
      </c>
    </row>
    <row r="1463" spans="1:2" x14ac:dyDescent="0.3">
      <c r="A1463">
        <v>6.2028629010556999</v>
      </c>
      <c r="B1463">
        <v>214.104934049018</v>
      </c>
    </row>
    <row r="1464" spans="1:2" x14ac:dyDescent="0.3">
      <c r="A1464">
        <v>6.4086355522744602</v>
      </c>
      <c r="B1464">
        <v>218.887994256387</v>
      </c>
    </row>
    <row r="1465" spans="1:2" x14ac:dyDescent="0.3">
      <c r="A1465">
        <v>6.1550755205146297</v>
      </c>
      <c r="B1465">
        <v>216.00983328191799</v>
      </c>
    </row>
    <row r="1466" spans="1:2" x14ac:dyDescent="0.3">
      <c r="A1466">
        <v>6.3641209053237997</v>
      </c>
      <c r="B1466">
        <v>219.16091438075699</v>
      </c>
    </row>
    <row r="1467" spans="1:2" x14ac:dyDescent="0.3">
      <c r="A1467">
        <v>6.0926179278137003</v>
      </c>
      <c r="B1467">
        <v>222.375945653336</v>
      </c>
    </row>
    <row r="1468" spans="1:2" x14ac:dyDescent="0.3">
      <c r="A1468">
        <v>6.3434709199628703</v>
      </c>
      <c r="B1468">
        <v>227.80163517986699</v>
      </c>
    </row>
    <row r="1469" spans="1:2" x14ac:dyDescent="0.3">
      <c r="A1469">
        <v>6.2706228019058097</v>
      </c>
      <c r="B1469">
        <v>214.65733650018399</v>
      </c>
    </row>
    <row r="1470" spans="1:2" x14ac:dyDescent="0.3">
      <c r="A1470">
        <v>6.1448424602058704</v>
      </c>
      <c r="B1470">
        <v>214.868012646681</v>
      </c>
    </row>
    <row r="1471" spans="1:2" x14ac:dyDescent="0.3">
      <c r="A1471">
        <v>6.0247326256809002</v>
      </c>
      <c r="B1471">
        <v>230.98050609078899</v>
      </c>
    </row>
    <row r="1472" spans="1:2" x14ac:dyDescent="0.3">
      <c r="A1472">
        <v>6.14649388834302</v>
      </c>
      <c r="B1472">
        <v>229.311513374849</v>
      </c>
    </row>
    <row r="1473" spans="1:2" x14ac:dyDescent="0.3">
      <c r="A1473">
        <v>6.1404427431276796</v>
      </c>
      <c r="B1473">
        <v>229.10319209265299</v>
      </c>
    </row>
    <row r="1474" spans="1:2" x14ac:dyDescent="0.3">
      <c r="A1474">
        <v>6.1097818545900502</v>
      </c>
      <c r="B1474">
        <v>212.94210975241401</v>
      </c>
    </row>
    <row r="1475" spans="1:2" x14ac:dyDescent="0.3">
      <c r="A1475">
        <v>6.50984569982562</v>
      </c>
      <c r="B1475">
        <v>227.22741498211801</v>
      </c>
    </row>
    <row r="1476" spans="1:2" x14ac:dyDescent="0.3">
      <c r="A1476">
        <v>6.1524788747375396</v>
      </c>
      <c r="B1476">
        <v>202.334629488084</v>
      </c>
    </row>
    <row r="1477" spans="1:2" x14ac:dyDescent="0.3">
      <c r="A1477">
        <v>6.1692612557931996</v>
      </c>
      <c r="B1477">
        <v>204.965796612524</v>
      </c>
    </row>
    <row r="1478" spans="1:2" x14ac:dyDescent="0.3">
      <c r="A1478">
        <v>6.1035906506385498</v>
      </c>
      <c r="B1478">
        <v>210.59363561232101</v>
      </c>
    </row>
    <row r="1479" spans="1:2" x14ac:dyDescent="0.3">
      <c r="A1479">
        <v>6.3646114074969997</v>
      </c>
      <c r="B1479">
        <v>224.56469888274</v>
      </c>
    </row>
    <row r="1480" spans="1:2" x14ac:dyDescent="0.3">
      <c r="A1480">
        <v>6.0328758087887504</v>
      </c>
      <c r="B1480">
        <v>213.77049817306499</v>
      </c>
    </row>
    <row r="1481" spans="1:2" x14ac:dyDescent="0.3">
      <c r="A1481">
        <v>6.1337167618667401</v>
      </c>
      <c r="B1481">
        <v>226.531970630329</v>
      </c>
    </row>
    <row r="1482" spans="1:2" x14ac:dyDescent="0.3">
      <c r="A1482">
        <v>6.49718335928796</v>
      </c>
      <c r="B1482">
        <v>210.668714102032</v>
      </c>
    </row>
    <row r="1483" spans="1:2" x14ac:dyDescent="0.3">
      <c r="A1483">
        <v>6.2244643704759799</v>
      </c>
      <c r="B1483">
        <v>226.64202966980901</v>
      </c>
    </row>
    <row r="1484" spans="1:2" x14ac:dyDescent="0.3">
      <c r="A1484">
        <v>6.3496052202058104</v>
      </c>
      <c r="B1484">
        <v>213.32130104644099</v>
      </c>
    </row>
    <row r="1485" spans="1:2" x14ac:dyDescent="0.3">
      <c r="A1485">
        <v>6.4101804404666103</v>
      </c>
      <c r="B1485">
        <v>206.98684064261101</v>
      </c>
    </row>
    <row r="1486" spans="1:2" x14ac:dyDescent="0.3">
      <c r="A1486">
        <v>6.5306528396704904</v>
      </c>
      <c r="B1486">
        <v>217.11168050156601</v>
      </c>
    </row>
    <row r="1487" spans="1:2" x14ac:dyDescent="0.3">
      <c r="A1487">
        <v>6.45371463604359</v>
      </c>
      <c r="B1487">
        <v>204.544089603169</v>
      </c>
    </row>
    <row r="1488" spans="1:2" x14ac:dyDescent="0.3">
      <c r="A1488">
        <v>6.30221435435854</v>
      </c>
      <c r="B1488">
        <v>215.271053056402</v>
      </c>
    </row>
    <row r="1489" spans="1:2" x14ac:dyDescent="0.3">
      <c r="A1489">
        <v>6.5812117714923604</v>
      </c>
      <c r="B1489">
        <v>216.955857460776</v>
      </c>
    </row>
    <row r="1490" spans="1:2" x14ac:dyDescent="0.3">
      <c r="A1490">
        <v>6.3527099281637103</v>
      </c>
      <c r="B1490">
        <v>220.21345182709001</v>
      </c>
    </row>
    <row r="1491" spans="1:2" x14ac:dyDescent="0.3">
      <c r="A1491">
        <v>6.1565570061521697</v>
      </c>
      <c r="B1491">
        <v>220.58417384955399</v>
      </c>
    </row>
    <row r="1492" spans="1:2" x14ac:dyDescent="0.3">
      <c r="A1492">
        <v>6.3819371870583304</v>
      </c>
      <c r="B1492">
        <v>228.139396671421</v>
      </c>
    </row>
    <row r="1493" spans="1:2" x14ac:dyDescent="0.3">
      <c r="A1493">
        <v>6.1317676920643196</v>
      </c>
      <c r="B1493">
        <v>217.58040720282801</v>
      </c>
    </row>
    <row r="1494" spans="1:2" x14ac:dyDescent="0.3">
      <c r="A1494">
        <v>6.0500229407572004</v>
      </c>
      <c r="B1494">
        <v>208.087224181088</v>
      </c>
    </row>
    <row r="1495" spans="1:2" x14ac:dyDescent="0.3">
      <c r="A1495">
        <v>6.4239181184757701</v>
      </c>
      <c r="B1495">
        <v>220.03316646712901</v>
      </c>
    </row>
    <row r="1496" spans="1:2" x14ac:dyDescent="0.3">
      <c r="A1496">
        <v>6.0653308683342901</v>
      </c>
      <c r="B1496">
        <v>217.27944233531099</v>
      </c>
    </row>
    <row r="1497" spans="1:2" x14ac:dyDescent="0.3">
      <c r="A1497">
        <v>6.1368886751089597</v>
      </c>
      <c r="B1497">
        <v>213.50731839255801</v>
      </c>
    </row>
    <row r="1498" spans="1:2" x14ac:dyDescent="0.3">
      <c r="A1498">
        <v>6.0961791131620302</v>
      </c>
      <c r="B1498">
        <v>219.33409373471801</v>
      </c>
    </row>
    <row r="1499" spans="1:2" x14ac:dyDescent="0.3">
      <c r="A1499">
        <v>6.0875062422055297</v>
      </c>
      <c r="B1499">
        <v>227.65545656493401</v>
      </c>
    </row>
    <row r="1500" spans="1:2" x14ac:dyDescent="0.3">
      <c r="A1500">
        <v>6.1592706939923803</v>
      </c>
      <c r="B1500">
        <v>220.68203662259299</v>
      </c>
    </row>
    <row r="1501" spans="1:2" x14ac:dyDescent="0.3">
      <c r="A1501">
        <v>6.2731372957155402</v>
      </c>
      <c r="B1501">
        <v>214.54799646815499</v>
      </c>
    </row>
    <row r="1502" spans="1:2" x14ac:dyDescent="0.3">
      <c r="A1502">
        <v>6.0912876431838798</v>
      </c>
      <c r="B1502">
        <v>225.99658662227901</v>
      </c>
    </row>
    <row r="1503" spans="1:2" x14ac:dyDescent="0.3">
      <c r="A1503">
        <v>6.3284989146791197</v>
      </c>
      <c r="B1503">
        <v>214.39404868161299</v>
      </c>
    </row>
    <row r="1504" spans="1:2" x14ac:dyDescent="0.3">
      <c r="A1504">
        <v>6.2308275077311599</v>
      </c>
      <c r="B1504">
        <v>230.903702733865</v>
      </c>
    </row>
    <row r="1505" spans="1:2" x14ac:dyDescent="0.3">
      <c r="A1505">
        <v>6.4351080770194704</v>
      </c>
      <c r="B1505">
        <v>217.280307001404</v>
      </c>
    </row>
    <row r="1506" spans="1:2" x14ac:dyDescent="0.3">
      <c r="A1506">
        <v>6.2575976826488002</v>
      </c>
      <c r="B1506">
        <v>216.32437674117301</v>
      </c>
    </row>
    <row r="1507" spans="1:2" x14ac:dyDescent="0.3">
      <c r="A1507">
        <v>6.4354590357718697</v>
      </c>
      <c r="B1507">
        <v>215.51257602865701</v>
      </c>
    </row>
    <row r="1508" spans="1:2" x14ac:dyDescent="0.3">
      <c r="A1508">
        <v>6.27734383129894</v>
      </c>
      <c r="B1508">
        <v>205.198858700974</v>
      </c>
    </row>
    <row r="1509" spans="1:2" x14ac:dyDescent="0.3">
      <c r="A1509">
        <v>6.3520052841510797</v>
      </c>
      <c r="B1509">
        <v>225.22599409924999</v>
      </c>
    </row>
    <row r="1510" spans="1:2" x14ac:dyDescent="0.3">
      <c r="A1510">
        <v>6.4902551199526597</v>
      </c>
      <c r="B1510">
        <v>202.20994717500901</v>
      </c>
    </row>
    <row r="1511" spans="1:2" x14ac:dyDescent="0.3">
      <c r="A1511">
        <v>6.2487389902560802</v>
      </c>
      <c r="B1511">
        <v>226.37531795723399</v>
      </c>
    </row>
    <row r="1512" spans="1:2" x14ac:dyDescent="0.3">
      <c r="A1512">
        <v>6.0232679687204298</v>
      </c>
      <c r="B1512">
        <v>220.28187645499</v>
      </c>
    </row>
    <row r="1513" spans="1:2" x14ac:dyDescent="0.3">
      <c r="A1513">
        <v>6.1986339915709499</v>
      </c>
      <c r="B1513">
        <v>225.82917276379601</v>
      </c>
    </row>
    <row r="1514" spans="1:2" x14ac:dyDescent="0.3">
      <c r="A1514">
        <v>6.1102349801609197</v>
      </c>
      <c r="B1514">
        <v>228.57768779884799</v>
      </c>
    </row>
    <row r="1515" spans="1:2" x14ac:dyDescent="0.3">
      <c r="A1515">
        <v>6.4914305048382204</v>
      </c>
      <c r="B1515">
        <v>226.33636914834599</v>
      </c>
    </row>
    <row r="1516" spans="1:2" x14ac:dyDescent="0.3">
      <c r="A1516">
        <v>6.2219113245565101</v>
      </c>
      <c r="B1516">
        <v>225.69552175973899</v>
      </c>
    </row>
    <row r="1517" spans="1:2" x14ac:dyDescent="0.3">
      <c r="A1517">
        <v>6.3889585136877098</v>
      </c>
      <c r="B1517">
        <v>225.27489779577601</v>
      </c>
    </row>
    <row r="1518" spans="1:2" x14ac:dyDescent="0.3">
      <c r="A1518">
        <v>6.4036869732465496</v>
      </c>
      <c r="B1518">
        <v>204.99514168436801</v>
      </c>
    </row>
    <row r="1519" spans="1:2" x14ac:dyDescent="0.3">
      <c r="A1519">
        <v>6.3420708679422804</v>
      </c>
      <c r="B1519">
        <v>220.47028887924699</v>
      </c>
    </row>
    <row r="1520" spans="1:2" x14ac:dyDescent="0.3">
      <c r="A1520">
        <v>6.4073765323610798</v>
      </c>
      <c r="B1520">
        <v>230.65335739740499</v>
      </c>
    </row>
    <row r="1521" spans="1:2" x14ac:dyDescent="0.3">
      <c r="A1521">
        <v>6.2262109770522898</v>
      </c>
      <c r="B1521">
        <v>216.434379599491</v>
      </c>
    </row>
    <row r="1522" spans="1:2" x14ac:dyDescent="0.3">
      <c r="A1522">
        <v>6.1656815597454298</v>
      </c>
      <c r="B1522">
        <v>211.84577170432399</v>
      </c>
    </row>
    <row r="1523" spans="1:2" x14ac:dyDescent="0.3">
      <c r="A1523">
        <v>6.2926161604142798</v>
      </c>
      <c r="B1523">
        <v>216.57172428031399</v>
      </c>
    </row>
    <row r="1524" spans="1:2" x14ac:dyDescent="0.3">
      <c r="A1524">
        <v>6.2941078702380304</v>
      </c>
      <c r="B1524">
        <v>213.955206408778</v>
      </c>
    </row>
    <row r="1525" spans="1:2" x14ac:dyDescent="0.3">
      <c r="A1525">
        <v>6.5703504459024504</v>
      </c>
      <c r="B1525">
        <v>212.731364326765</v>
      </c>
    </row>
    <row r="1526" spans="1:2" x14ac:dyDescent="0.3">
      <c r="A1526">
        <v>6.09007496470403</v>
      </c>
      <c r="B1526">
        <v>222.887821965087</v>
      </c>
    </row>
    <row r="1527" spans="1:2" x14ac:dyDescent="0.3">
      <c r="A1527">
        <v>6.5256758980711203</v>
      </c>
      <c r="B1527">
        <v>228.96436007339801</v>
      </c>
    </row>
    <row r="1528" spans="1:2" x14ac:dyDescent="0.3">
      <c r="A1528">
        <v>6.5552266234552601</v>
      </c>
      <c r="B1528">
        <v>204.020921388152</v>
      </c>
    </row>
    <row r="1529" spans="1:2" x14ac:dyDescent="0.3">
      <c r="A1529">
        <v>6.4153305901570201</v>
      </c>
      <c r="B1529">
        <v>229.620076652497</v>
      </c>
    </row>
    <row r="1530" spans="1:2" x14ac:dyDescent="0.3">
      <c r="A1530">
        <v>6.1925499233048704</v>
      </c>
      <c r="B1530">
        <v>223.012200258973</v>
      </c>
    </row>
    <row r="1531" spans="1:2" x14ac:dyDescent="0.3">
      <c r="A1531">
        <v>6.2789442449902504</v>
      </c>
      <c r="B1531">
        <v>215.54777241574899</v>
      </c>
    </row>
    <row r="1532" spans="1:2" x14ac:dyDescent="0.3">
      <c r="A1532">
        <v>6.4378846088261401</v>
      </c>
      <c r="B1532">
        <v>207.15685044057901</v>
      </c>
    </row>
    <row r="1533" spans="1:2" x14ac:dyDescent="0.3">
      <c r="A1533">
        <v>6.0282629420593699</v>
      </c>
      <c r="B1533">
        <v>226.17598128508001</v>
      </c>
    </row>
    <row r="1534" spans="1:2" x14ac:dyDescent="0.3">
      <c r="A1534">
        <v>6.5671863585686499</v>
      </c>
      <c r="B1534">
        <v>220.48441031918799</v>
      </c>
    </row>
    <row r="1535" spans="1:2" x14ac:dyDescent="0.3">
      <c r="A1535">
        <v>6.3933957375943402</v>
      </c>
      <c r="B1535">
        <v>219.288392677937</v>
      </c>
    </row>
    <row r="1536" spans="1:2" x14ac:dyDescent="0.3">
      <c r="A1536">
        <v>6.4734801219271398</v>
      </c>
      <c r="B1536">
        <v>207.184672024127</v>
      </c>
    </row>
    <row r="1537" spans="1:2" x14ac:dyDescent="0.3">
      <c r="A1537">
        <v>6.3356219709719701</v>
      </c>
      <c r="B1537">
        <v>219.69311487678101</v>
      </c>
    </row>
    <row r="1538" spans="1:2" x14ac:dyDescent="0.3">
      <c r="A1538">
        <v>6.0564936780341103</v>
      </c>
      <c r="B1538">
        <v>218.450724739961</v>
      </c>
    </row>
    <row r="1539" spans="1:2" x14ac:dyDescent="0.3">
      <c r="A1539">
        <v>6.2563092902750004</v>
      </c>
      <c r="B1539">
        <v>229.33202783847801</v>
      </c>
    </row>
    <row r="1540" spans="1:2" x14ac:dyDescent="0.3">
      <c r="A1540">
        <v>6.4375539978484904</v>
      </c>
      <c r="B1540">
        <v>217.356713425718</v>
      </c>
    </row>
    <row r="1541" spans="1:2" x14ac:dyDescent="0.3">
      <c r="A1541">
        <v>6.3345562441559098</v>
      </c>
      <c r="B1541">
        <v>219.25345954928599</v>
      </c>
    </row>
    <row r="1542" spans="1:2" x14ac:dyDescent="0.3">
      <c r="A1542">
        <v>6.2897625169401596</v>
      </c>
      <c r="B1542">
        <v>214.08620800891799</v>
      </c>
    </row>
    <row r="1543" spans="1:2" x14ac:dyDescent="0.3">
      <c r="A1543">
        <v>6.4554551379956999</v>
      </c>
      <c r="B1543">
        <v>219.07789800849099</v>
      </c>
    </row>
    <row r="1544" spans="1:2" x14ac:dyDescent="0.3">
      <c r="A1544">
        <v>6.1384157955668304</v>
      </c>
      <c r="B1544">
        <v>214.47577522663701</v>
      </c>
    </row>
    <row r="1545" spans="1:2" x14ac:dyDescent="0.3">
      <c r="A1545">
        <v>6.0932283041717996</v>
      </c>
      <c r="B1545">
        <v>204.444065455057</v>
      </c>
    </row>
    <row r="1546" spans="1:2" x14ac:dyDescent="0.3">
      <c r="A1546">
        <v>6.2390764289135596</v>
      </c>
      <c r="B1546">
        <v>204.692898886791</v>
      </c>
    </row>
    <row r="1547" spans="1:2" x14ac:dyDescent="0.3">
      <c r="A1547">
        <v>6.29313142802489</v>
      </c>
      <c r="B1547">
        <v>219.14318728813001</v>
      </c>
    </row>
    <row r="1548" spans="1:2" x14ac:dyDescent="0.3">
      <c r="A1548">
        <v>6.1694881477224799</v>
      </c>
      <c r="B1548">
        <v>222.892525218733</v>
      </c>
    </row>
    <row r="1549" spans="1:2" x14ac:dyDescent="0.3">
      <c r="A1549">
        <v>6.44385808427245</v>
      </c>
      <c r="B1549">
        <v>220.53795864641401</v>
      </c>
    </row>
    <row r="1550" spans="1:2" x14ac:dyDescent="0.3">
      <c r="A1550">
        <v>6.44072411728731</v>
      </c>
      <c r="B1550">
        <v>229.162251177917</v>
      </c>
    </row>
    <row r="1551" spans="1:2" x14ac:dyDescent="0.3">
      <c r="A1551">
        <v>6.2708345240921703</v>
      </c>
      <c r="B1551">
        <v>220.27666726719701</v>
      </c>
    </row>
    <row r="1552" spans="1:2" x14ac:dyDescent="0.3">
      <c r="A1552">
        <v>6.3875419876244397</v>
      </c>
      <c r="B1552">
        <v>216.49271441072301</v>
      </c>
    </row>
    <row r="1553" spans="1:2" x14ac:dyDescent="0.3">
      <c r="A1553">
        <v>6.5766052383457501</v>
      </c>
      <c r="B1553">
        <v>214.38721869426601</v>
      </c>
    </row>
    <row r="1554" spans="1:2" x14ac:dyDescent="0.3">
      <c r="A1554">
        <v>6.15723181963771</v>
      </c>
      <c r="B1554">
        <v>209.224899936425</v>
      </c>
    </row>
    <row r="1555" spans="1:2" x14ac:dyDescent="0.3">
      <c r="A1555">
        <v>6.3353177926434698</v>
      </c>
      <c r="B1555">
        <v>225.46549476456099</v>
      </c>
    </row>
    <row r="1556" spans="1:2" x14ac:dyDescent="0.3">
      <c r="A1556">
        <v>6.4419822506518098</v>
      </c>
      <c r="B1556">
        <v>221.53421237406201</v>
      </c>
    </row>
    <row r="1557" spans="1:2" x14ac:dyDescent="0.3">
      <c r="A1557">
        <v>6.2073275031869999</v>
      </c>
      <c r="B1557">
        <v>221.66120726442699</v>
      </c>
    </row>
    <row r="1558" spans="1:2" x14ac:dyDescent="0.3">
      <c r="A1558">
        <v>6.5367201926250296</v>
      </c>
      <c r="B1558">
        <v>203.593384502107</v>
      </c>
    </row>
    <row r="1559" spans="1:2" x14ac:dyDescent="0.3">
      <c r="A1559">
        <v>6.5697099512850698</v>
      </c>
      <c r="B1559">
        <v>202.60718535077501</v>
      </c>
    </row>
    <row r="1560" spans="1:2" x14ac:dyDescent="0.3">
      <c r="A1560">
        <v>6.3677081489738896</v>
      </c>
      <c r="B1560">
        <v>202.84898804094399</v>
      </c>
    </row>
    <row r="1561" spans="1:2" x14ac:dyDescent="0.3">
      <c r="A1561">
        <v>6.5676982360908003</v>
      </c>
      <c r="B1561">
        <v>217.661531925513</v>
      </c>
    </row>
    <row r="1562" spans="1:2" x14ac:dyDescent="0.3">
      <c r="A1562">
        <v>6.2412376624690697</v>
      </c>
      <c r="B1562">
        <v>216.032324277171</v>
      </c>
    </row>
    <row r="1563" spans="1:2" x14ac:dyDescent="0.3">
      <c r="A1563">
        <v>6.3438695323458703</v>
      </c>
      <c r="B1563">
        <v>212.33367170125101</v>
      </c>
    </row>
    <row r="1564" spans="1:2" x14ac:dyDescent="0.3">
      <c r="A1564">
        <v>6.0938202306831704</v>
      </c>
      <c r="B1564">
        <v>202.167513586376</v>
      </c>
    </row>
    <row r="1565" spans="1:2" x14ac:dyDescent="0.3">
      <c r="A1565">
        <v>6.1427869500163697</v>
      </c>
      <c r="B1565">
        <v>213.666362505775</v>
      </c>
    </row>
    <row r="1566" spans="1:2" x14ac:dyDescent="0.3">
      <c r="A1566">
        <v>6.1286665941860203</v>
      </c>
      <c r="B1566">
        <v>222.75346590317901</v>
      </c>
    </row>
    <row r="1567" spans="1:2" x14ac:dyDescent="0.3">
      <c r="A1567">
        <v>6.4911608747614098</v>
      </c>
      <c r="B1567">
        <v>225.98977544951799</v>
      </c>
    </row>
    <row r="1568" spans="1:2" x14ac:dyDescent="0.3">
      <c r="A1568">
        <v>6.4208684471283801</v>
      </c>
      <c r="B1568">
        <v>228.295275453063</v>
      </c>
    </row>
    <row r="1569" spans="1:2" x14ac:dyDescent="0.3">
      <c r="A1569">
        <v>6.2655023220704402</v>
      </c>
      <c r="B1569">
        <v>229.405865140163</v>
      </c>
    </row>
    <row r="1570" spans="1:2" x14ac:dyDescent="0.3">
      <c r="A1570">
        <v>6.28321619706941</v>
      </c>
      <c r="B1570">
        <v>215.61954625716101</v>
      </c>
    </row>
    <row r="1571" spans="1:2" x14ac:dyDescent="0.3">
      <c r="A1571">
        <v>6.3447881994675699</v>
      </c>
      <c r="B1571">
        <v>213.70007993582101</v>
      </c>
    </row>
    <row r="1572" spans="1:2" x14ac:dyDescent="0.3">
      <c r="A1572">
        <v>6.3670763380425903</v>
      </c>
      <c r="B1572">
        <v>220.87054820566399</v>
      </c>
    </row>
    <row r="1573" spans="1:2" x14ac:dyDescent="0.3">
      <c r="A1573">
        <v>6.0937530356536396</v>
      </c>
      <c r="B1573">
        <v>223.66496119935201</v>
      </c>
    </row>
    <row r="1574" spans="1:2" x14ac:dyDescent="0.3">
      <c r="A1574">
        <v>6.4450690756510198</v>
      </c>
      <c r="B1574">
        <v>230.55297031357</v>
      </c>
    </row>
    <row r="1575" spans="1:2" x14ac:dyDescent="0.3">
      <c r="A1575">
        <v>6.0388175218147397</v>
      </c>
      <c r="B1575">
        <v>204.87045883713199</v>
      </c>
    </row>
    <row r="1576" spans="1:2" x14ac:dyDescent="0.3">
      <c r="A1576">
        <v>6.1983688104654</v>
      </c>
      <c r="B1576">
        <v>229.427820277698</v>
      </c>
    </row>
    <row r="1577" spans="1:2" x14ac:dyDescent="0.3">
      <c r="A1577">
        <v>6.3036032363985104</v>
      </c>
      <c r="B1577">
        <v>208.25326495213</v>
      </c>
    </row>
    <row r="1578" spans="1:2" x14ac:dyDescent="0.3">
      <c r="A1578">
        <v>6.12664276975869</v>
      </c>
      <c r="B1578">
        <v>218.02214967569401</v>
      </c>
    </row>
    <row r="1579" spans="1:2" x14ac:dyDescent="0.3">
      <c r="A1579">
        <v>6.0767030565789097</v>
      </c>
      <c r="B1579">
        <v>214.27867482672801</v>
      </c>
    </row>
    <row r="1580" spans="1:2" x14ac:dyDescent="0.3">
      <c r="A1580">
        <v>6.3250281126782202</v>
      </c>
      <c r="B1580">
        <v>206.73905194894201</v>
      </c>
    </row>
    <row r="1581" spans="1:2" x14ac:dyDescent="0.3">
      <c r="A1581">
        <v>6.46067401942903</v>
      </c>
      <c r="B1581">
        <v>204.010334975066</v>
      </c>
    </row>
    <row r="1582" spans="1:2" x14ac:dyDescent="0.3">
      <c r="A1582">
        <v>6.1642301292253796</v>
      </c>
      <c r="B1582">
        <v>208.646252178688</v>
      </c>
    </row>
    <row r="1583" spans="1:2" x14ac:dyDescent="0.3">
      <c r="A1583">
        <v>6.4089014289679902</v>
      </c>
      <c r="B1583">
        <v>211.507428686884</v>
      </c>
    </row>
    <row r="1584" spans="1:2" x14ac:dyDescent="0.3">
      <c r="A1584">
        <v>6.27767759305104</v>
      </c>
      <c r="B1584">
        <v>228.36890580898901</v>
      </c>
    </row>
    <row r="1585" spans="1:2" x14ac:dyDescent="0.3">
      <c r="A1585">
        <v>6.41664214634147</v>
      </c>
      <c r="B1585">
        <v>209.68983716055499</v>
      </c>
    </row>
    <row r="1586" spans="1:2" x14ac:dyDescent="0.3">
      <c r="A1586">
        <v>6.0620850731386797</v>
      </c>
      <c r="B1586">
        <v>225.090028555272</v>
      </c>
    </row>
    <row r="1587" spans="1:2" x14ac:dyDescent="0.3">
      <c r="A1587">
        <v>6.2932152064014399</v>
      </c>
      <c r="B1587">
        <v>210.11318640583599</v>
      </c>
    </row>
    <row r="1588" spans="1:2" x14ac:dyDescent="0.3">
      <c r="A1588">
        <v>6.42693684842006</v>
      </c>
      <c r="B1588">
        <v>207.474624732302</v>
      </c>
    </row>
    <row r="1589" spans="1:2" x14ac:dyDescent="0.3">
      <c r="A1589">
        <v>6.1379222983492401</v>
      </c>
      <c r="B1589">
        <v>224.58512364155601</v>
      </c>
    </row>
    <row r="1590" spans="1:2" x14ac:dyDescent="0.3">
      <c r="A1590">
        <v>6.3695000071894903</v>
      </c>
      <c r="B1590">
        <v>215.27327647697501</v>
      </c>
    </row>
    <row r="1591" spans="1:2" x14ac:dyDescent="0.3">
      <c r="A1591">
        <v>6.4417270859271403</v>
      </c>
      <c r="B1591">
        <v>206.81234356685599</v>
      </c>
    </row>
    <row r="1592" spans="1:2" x14ac:dyDescent="0.3">
      <c r="A1592">
        <v>6.0956755878202102</v>
      </c>
      <c r="B1592">
        <v>217.329840965773</v>
      </c>
    </row>
    <row r="1593" spans="1:2" x14ac:dyDescent="0.3">
      <c r="A1593">
        <v>6.4468233053806099</v>
      </c>
      <c r="B1593">
        <v>214.62363102715699</v>
      </c>
    </row>
    <row r="1594" spans="1:2" x14ac:dyDescent="0.3">
      <c r="A1594">
        <v>6.1720338785559603</v>
      </c>
      <c r="B1594">
        <v>212.78431368780701</v>
      </c>
    </row>
    <row r="1595" spans="1:2" x14ac:dyDescent="0.3">
      <c r="A1595">
        <v>6.48232414106731</v>
      </c>
      <c r="B1595">
        <v>224.459341231232</v>
      </c>
    </row>
    <row r="1596" spans="1:2" x14ac:dyDescent="0.3">
      <c r="A1596">
        <v>6.4240619481728798</v>
      </c>
      <c r="B1596">
        <v>211.89297343307899</v>
      </c>
    </row>
    <row r="1597" spans="1:2" x14ac:dyDescent="0.3">
      <c r="A1597">
        <v>6.2458701557735701</v>
      </c>
      <c r="B1597">
        <v>209.33534977395999</v>
      </c>
    </row>
    <row r="1598" spans="1:2" x14ac:dyDescent="0.3">
      <c r="A1598">
        <v>6.3317180302518397</v>
      </c>
      <c r="B1598">
        <v>211.13687002045401</v>
      </c>
    </row>
    <row r="1599" spans="1:2" x14ac:dyDescent="0.3">
      <c r="A1599">
        <v>6.2764793820501703</v>
      </c>
      <c r="B1599">
        <v>204.084617185718</v>
      </c>
    </row>
    <row r="1600" spans="1:2" x14ac:dyDescent="0.3">
      <c r="A1600">
        <v>6.3187764998754803</v>
      </c>
      <c r="B1600">
        <v>226.730420078127</v>
      </c>
    </row>
    <row r="1601" spans="1:2" x14ac:dyDescent="0.3">
      <c r="A1601">
        <v>6.3961820748202403</v>
      </c>
      <c r="B1601">
        <v>228.77627321636899</v>
      </c>
    </row>
    <row r="1602" spans="1:2" x14ac:dyDescent="0.3">
      <c r="A1602">
        <v>6.3288185356778701</v>
      </c>
      <c r="B1602">
        <v>216.399013449222</v>
      </c>
    </row>
    <row r="1603" spans="1:2" x14ac:dyDescent="0.3">
      <c r="A1603">
        <v>6.1401128166951802</v>
      </c>
      <c r="B1603">
        <v>223.28328413583699</v>
      </c>
    </row>
    <row r="1604" spans="1:2" x14ac:dyDescent="0.3">
      <c r="A1604">
        <v>6.12032264575104</v>
      </c>
      <c r="B1604">
        <v>207.63572139477799</v>
      </c>
    </row>
    <row r="1605" spans="1:2" x14ac:dyDescent="0.3">
      <c r="A1605">
        <v>6.5224295500968203</v>
      </c>
      <c r="B1605">
        <v>206.307623448101</v>
      </c>
    </row>
    <row r="1606" spans="1:2" x14ac:dyDescent="0.3">
      <c r="A1606">
        <v>6.2399986840013399</v>
      </c>
      <c r="B1606">
        <v>224.18161636250301</v>
      </c>
    </row>
    <row r="1607" spans="1:2" x14ac:dyDescent="0.3">
      <c r="A1607">
        <v>6.2065952470199202</v>
      </c>
      <c r="B1607">
        <v>210.36889780569501</v>
      </c>
    </row>
    <row r="1608" spans="1:2" x14ac:dyDescent="0.3">
      <c r="A1608">
        <v>6.4307568174240402</v>
      </c>
      <c r="B1608">
        <v>220.068536236288</v>
      </c>
    </row>
    <row r="1609" spans="1:2" x14ac:dyDescent="0.3">
      <c r="A1609">
        <v>6.0396359941528699</v>
      </c>
      <c r="B1609">
        <v>208.974248100213</v>
      </c>
    </row>
    <row r="1610" spans="1:2" x14ac:dyDescent="0.3">
      <c r="A1610">
        <v>6.4860516564055803</v>
      </c>
      <c r="B1610">
        <v>226.181618567714</v>
      </c>
    </row>
    <row r="1611" spans="1:2" x14ac:dyDescent="0.3">
      <c r="A1611">
        <v>6.25027048623003</v>
      </c>
      <c r="B1611">
        <v>210.16202344498299</v>
      </c>
    </row>
    <row r="1612" spans="1:2" x14ac:dyDescent="0.3">
      <c r="A1612">
        <v>6.4539679905728597</v>
      </c>
      <c r="B1612">
        <v>217.14391915515901</v>
      </c>
    </row>
    <row r="1613" spans="1:2" x14ac:dyDescent="0.3">
      <c r="A1613">
        <v>6.4489384418100402</v>
      </c>
      <c r="B1613">
        <v>214.023379713227</v>
      </c>
    </row>
    <row r="1614" spans="1:2" x14ac:dyDescent="0.3">
      <c r="A1614">
        <v>6.3702397513989997</v>
      </c>
      <c r="B1614">
        <v>216.92170556475901</v>
      </c>
    </row>
    <row r="1615" spans="1:2" x14ac:dyDescent="0.3">
      <c r="A1615">
        <v>6.2019113961406704</v>
      </c>
      <c r="B1615">
        <v>218.97463602993801</v>
      </c>
    </row>
    <row r="1616" spans="1:2" x14ac:dyDescent="0.3">
      <c r="A1616">
        <v>6.2789524017850402</v>
      </c>
      <c r="B1616">
        <v>227.35817178388999</v>
      </c>
    </row>
    <row r="1617" spans="1:2" x14ac:dyDescent="0.3">
      <c r="A1617">
        <v>6.4145387362905204</v>
      </c>
      <c r="B1617">
        <v>207.576876374363</v>
      </c>
    </row>
    <row r="1618" spans="1:2" x14ac:dyDescent="0.3">
      <c r="A1618">
        <v>6.3319048381551601</v>
      </c>
      <c r="B1618">
        <v>216.677163854518</v>
      </c>
    </row>
    <row r="1619" spans="1:2" x14ac:dyDescent="0.3">
      <c r="A1619">
        <v>6.0288818597903902</v>
      </c>
      <c r="B1619">
        <v>215.77574629887701</v>
      </c>
    </row>
    <row r="1620" spans="1:2" x14ac:dyDescent="0.3">
      <c r="A1620">
        <v>6.1797247758064904</v>
      </c>
      <c r="B1620">
        <v>220.25876724908301</v>
      </c>
    </row>
    <row r="1621" spans="1:2" x14ac:dyDescent="0.3">
      <c r="A1621">
        <v>6.1115601358665401</v>
      </c>
      <c r="B1621">
        <v>224.554678222977</v>
      </c>
    </row>
    <row r="1622" spans="1:2" x14ac:dyDescent="0.3">
      <c r="A1622">
        <v>6.4296007590910698</v>
      </c>
      <c r="B1622">
        <v>223.53895729182099</v>
      </c>
    </row>
    <row r="1623" spans="1:2" x14ac:dyDescent="0.3">
      <c r="A1623">
        <v>6.3684717667714699</v>
      </c>
      <c r="B1623">
        <v>214.154659987798</v>
      </c>
    </row>
    <row r="1624" spans="1:2" x14ac:dyDescent="0.3">
      <c r="A1624">
        <v>6.5474630626892196</v>
      </c>
      <c r="B1624">
        <v>221.368681982786</v>
      </c>
    </row>
    <row r="1625" spans="1:2" x14ac:dyDescent="0.3">
      <c r="A1625">
        <v>6.1665357305558697</v>
      </c>
      <c r="B1625">
        <v>218.464051646435</v>
      </c>
    </row>
    <row r="1626" spans="1:2" x14ac:dyDescent="0.3">
      <c r="A1626">
        <v>6.4875789913100297</v>
      </c>
      <c r="B1626">
        <v>206.09510954103999</v>
      </c>
    </row>
    <row r="1627" spans="1:2" x14ac:dyDescent="0.3">
      <c r="A1627">
        <v>6.43606771433108</v>
      </c>
      <c r="B1627">
        <v>206.897954653509</v>
      </c>
    </row>
    <row r="1628" spans="1:2" x14ac:dyDescent="0.3">
      <c r="A1628">
        <v>6.34742405132996</v>
      </c>
      <c r="B1628">
        <v>219.51163996494401</v>
      </c>
    </row>
    <row r="1629" spans="1:2" x14ac:dyDescent="0.3">
      <c r="A1629">
        <v>6.0010148800462204</v>
      </c>
      <c r="B1629">
        <v>206.38986259525601</v>
      </c>
    </row>
    <row r="1630" spans="1:2" x14ac:dyDescent="0.3">
      <c r="A1630">
        <v>6.4992345292424298</v>
      </c>
      <c r="B1630">
        <v>212.768194451196</v>
      </c>
    </row>
    <row r="1631" spans="1:2" x14ac:dyDescent="0.3">
      <c r="A1631">
        <v>5.4057954214864301</v>
      </c>
      <c r="B1631">
        <v>157.887023368347</v>
      </c>
    </row>
    <row r="1632" spans="1:2" x14ac:dyDescent="0.3">
      <c r="A1632">
        <v>5.3031901804119803</v>
      </c>
      <c r="B1632">
        <v>147.37767696180299</v>
      </c>
    </row>
    <row r="1633" spans="1:2" x14ac:dyDescent="0.3">
      <c r="A1633">
        <v>5.4365700721333203</v>
      </c>
      <c r="B1633">
        <v>158.988247796076</v>
      </c>
    </row>
    <row r="1634" spans="1:2" x14ac:dyDescent="0.3">
      <c r="A1634">
        <v>5.7232634136174898</v>
      </c>
      <c r="B1634">
        <v>158.27102323196701</v>
      </c>
    </row>
    <row r="1635" spans="1:2" x14ac:dyDescent="0.3">
      <c r="A1635">
        <v>5.6377811612817101</v>
      </c>
      <c r="B1635">
        <v>160.76764089904199</v>
      </c>
    </row>
    <row r="1636" spans="1:2" x14ac:dyDescent="0.3">
      <c r="A1636">
        <v>5.3627916493352599</v>
      </c>
      <c r="B1636">
        <v>149.421074174821</v>
      </c>
    </row>
    <row r="1637" spans="1:2" x14ac:dyDescent="0.3">
      <c r="A1637">
        <v>5.3513074845117501</v>
      </c>
      <c r="B1637">
        <v>170.64125475829701</v>
      </c>
    </row>
    <row r="1638" spans="1:2" x14ac:dyDescent="0.3">
      <c r="A1638">
        <v>5.6877143818327802</v>
      </c>
      <c r="B1638">
        <v>163.050057878346</v>
      </c>
    </row>
    <row r="1639" spans="1:2" x14ac:dyDescent="0.3">
      <c r="A1639">
        <v>5.3454804029670298</v>
      </c>
      <c r="B1639">
        <v>156.48522210683601</v>
      </c>
    </row>
    <row r="1640" spans="1:2" x14ac:dyDescent="0.3">
      <c r="A1640">
        <v>5.6303978194734601</v>
      </c>
      <c r="B1640">
        <v>168.102631606475</v>
      </c>
    </row>
    <row r="1641" spans="1:2" x14ac:dyDescent="0.3">
      <c r="A1641">
        <v>5.5813329209177303</v>
      </c>
      <c r="B1641">
        <v>152.40911448434801</v>
      </c>
    </row>
    <row r="1642" spans="1:2" x14ac:dyDescent="0.3">
      <c r="A1642">
        <v>5.6816574819126302</v>
      </c>
      <c r="B1642">
        <v>160.87599272881801</v>
      </c>
    </row>
    <row r="1643" spans="1:2" x14ac:dyDescent="0.3">
      <c r="A1643">
        <v>5.77110778307165</v>
      </c>
      <c r="B1643">
        <v>162.158027747239</v>
      </c>
    </row>
    <row r="1644" spans="1:2" x14ac:dyDescent="0.3">
      <c r="A1644">
        <v>5.5717982702011399</v>
      </c>
      <c r="B1644">
        <v>168.831851623077</v>
      </c>
    </row>
    <row r="1645" spans="1:2" x14ac:dyDescent="0.3">
      <c r="A1645">
        <v>5.4972962413264099</v>
      </c>
      <c r="B1645">
        <v>144.54581025949801</v>
      </c>
    </row>
    <row r="1646" spans="1:2" x14ac:dyDescent="0.3">
      <c r="A1646">
        <v>5.3122994352206598</v>
      </c>
      <c r="B1646">
        <v>170.914040161993</v>
      </c>
    </row>
    <row r="1647" spans="1:2" x14ac:dyDescent="0.3">
      <c r="A1647">
        <v>5.4881444689119503</v>
      </c>
      <c r="B1647">
        <v>157.79663476308301</v>
      </c>
    </row>
    <row r="1648" spans="1:2" x14ac:dyDescent="0.3">
      <c r="A1648">
        <v>5.5633042528294698</v>
      </c>
      <c r="B1648">
        <v>168.75095803079199</v>
      </c>
    </row>
    <row r="1649" spans="1:2" x14ac:dyDescent="0.3">
      <c r="A1649">
        <v>5.7943707539045004</v>
      </c>
      <c r="B1649">
        <v>148.679948274727</v>
      </c>
    </row>
    <row r="1650" spans="1:2" x14ac:dyDescent="0.3">
      <c r="A1650">
        <v>5.3436865413575996</v>
      </c>
      <c r="B1650">
        <v>156.84663341209199</v>
      </c>
    </row>
    <row r="1651" spans="1:2" x14ac:dyDescent="0.3">
      <c r="A1651">
        <v>5.7354020234593799</v>
      </c>
      <c r="B1651">
        <v>162.978941308369</v>
      </c>
    </row>
    <row r="1652" spans="1:2" x14ac:dyDescent="0.3">
      <c r="A1652">
        <v>5.76412890077094</v>
      </c>
      <c r="B1652">
        <v>145.29102969491899</v>
      </c>
    </row>
    <row r="1653" spans="1:2" x14ac:dyDescent="0.3">
      <c r="A1653">
        <v>5.5832795033986899</v>
      </c>
      <c r="B1653">
        <v>169.35546370095901</v>
      </c>
    </row>
    <row r="1654" spans="1:2" x14ac:dyDescent="0.3">
      <c r="A1654">
        <v>5.3309415338305097</v>
      </c>
      <c r="B1654">
        <v>169.95494078321701</v>
      </c>
    </row>
    <row r="1655" spans="1:2" x14ac:dyDescent="0.3">
      <c r="A1655">
        <v>5.3262693774874101</v>
      </c>
      <c r="B1655">
        <v>164.435367663324</v>
      </c>
    </row>
    <row r="1656" spans="1:2" x14ac:dyDescent="0.3">
      <c r="A1656">
        <v>5.2870578432475304</v>
      </c>
      <c r="B1656">
        <v>162.263169724921</v>
      </c>
    </row>
    <row r="1657" spans="1:2" x14ac:dyDescent="0.3">
      <c r="A1657">
        <v>5.4402132812839801</v>
      </c>
      <c r="B1657">
        <v>162.131869385681</v>
      </c>
    </row>
    <row r="1658" spans="1:2" x14ac:dyDescent="0.3">
      <c r="A1658">
        <v>5.5169243864825299</v>
      </c>
      <c r="B1658">
        <v>153.573192166441</v>
      </c>
    </row>
    <row r="1659" spans="1:2" x14ac:dyDescent="0.3">
      <c r="A1659">
        <v>5.8184022058810401</v>
      </c>
      <c r="B1659">
        <v>151.19296761628101</v>
      </c>
    </row>
    <row r="1660" spans="1:2" x14ac:dyDescent="0.3">
      <c r="A1660">
        <v>5.7097607467616101</v>
      </c>
      <c r="B1660">
        <v>162.64034656418099</v>
      </c>
    </row>
    <row r="1661" spans="1:2" x14ac:dyDescent="0.3">
      <c r="A1661">
        <v>5.5411032361037096</v>
      </c>
      <c r="B1661">
        <v>168.447357998157</v>
      </c>
    </row>
    <row r="1662" spans="1:2" x14ac:dyDescent="0.3">
      <c r="A1662">
        <v>5.8127206801578</v>
      </c>
      <c r="B1662">
        <v>147.18099343886999</v>
      </c>
    </row>
    <row r="1663" spans="1:2" x14ac:dyDescent="0.3">
      <c r="A1663">
        <v>5.6836086776370598</v>
      </c>
      <c r="B1663">
        <v>148.87338879929499</v>
      </c>
    </row>
    <row r="1664" spans="1:2" x14ac:dyDescent="0.3">
      <c r="A1664">
        <v>5.7766150688992601</v>
      </c>
      <c r="B1664">
        <v>161.67490050073499</v>
      </c>
    </row>
    <row r="1665" spans="1:2" x14ac:dyDescent="0.3">
      <c r="A1665">
        <v>5.5695196836166101</v>
      </c>
      <c r="B1665">
        <v>159.9337974039</v>
      </c>
    </row>
    <row r="1666" spans="1:2" x14ac:dyDescent="0.3">
      <c r="A1666">
        <v>5.66772443992219</v>
      </c>
      <c r="B1666">
        <v>167.75874360081201</v>
      </c>
    </row>
    <row r="1667" spans="1:2" x14ac:dyDescent="0.3">
      <c r="A1667">
        <v>5.4217929060057202</v>
      </c>
      <c r="B1667">
        <v>170.214955123403</v>
      </c>
    </row>
    <row r="1668" spans="1:2" x14ac:dyDescent="0.3">
      <c r="A1668">
        <v>5.4282518898813104</v>
      </c>
      <c r="B1668">
        <v>145.25544003929099</v>
      </c>
    </row>
    <row r="1669" spans="1:2" x14ac:dyDescent="0.3">
      <c r="A1669">
        <v>5.8050504270466403</v>
      </c>
      <c r="B1669">
        <v>167.480022470405</v>
      </c>
    </row>
    <row r="1670" spans="1:2" x14ac:dyDescent="0.3">
      <c r="A1670">
        <v>5.7106970263387797</v>
      </c>
      <c r="B1670">
        <v>150.36729096994401</v>
      </c>
    </row>
    <row r="1671" spans="1:2" x14ac:dyDescent="0.3">
      <c r="A1671">
        <v>5.32450238624474</v>
      </c>
      <c r="B1671">
        <v>145.56171877698401</v>
      </c>
    </row>
    <row r="1672" spans="1:2" x14ac:dyDescent="0.3">
      <c r="A1672">
        <v>5.7324635764613499</v>
      </c>
      <c r="B1672">
        <v>165.314492885427</v>
      </c>
    </row>
    <row r="1673" spans="1:2" x14ac:dyDescent="0.3">
      <c r="A1673">
        <v>5.5806736732374498</v>
      </c>
      <c r="B1673">
        <v>163.32989926310199</v>
      </c>
    </row>
    <row r="1674" spans="1:2" x14ac:dyDescent="0.3">
      <c r="A1674">
        <v>5.3004921014641804</v>
      </c>
      <c r="B1674">
        <v>166.23593770286499</v>
      </c>
    </row>
    <row r="1675" spans="1:2" x14ac:dyDescent="0.3">
      <c r="A1675">
        <v>5.3634443531243097</v>
      </c>
      <c r="B1675">
        <v>149.18269087362</v>
      </c>
    </row>
    <row r="1676" spans="1:2" x14ac:dyDescent="0.3">
      <c r="A1676">
        <v>5.5568620132143298</v>
      </c>
      <c r="B1676">
        <v>155.594311899676</v>
      </c>
    </row>
    <row r="1677" spans="1:2" x14ac:dyDescent="0.3">
      <c r="A1677">
        <v>5.3758545191429699</v>
      </c>
      <c r="B1677">
        <v>170.50718025984</v>
      </c>
    </row>
    <row r="1678" spans="1:2" x14ac:dyDescent="0.3">
      <c r="A1678">
        <v>5.4055502284637704</v>
      </c>
      <c r="B1678">
        <v>167.98993193691001</v>
      </c>
    </row>
    <row r="1679" spans="1:2" x14ac:dyDescent="0.3">
      <c r="A1679">
        <v>5.5978432526447799</v>
      </c>
      <c r="B1679">
        <v>152.24915896945299</v>
      </c>
    </row>
    <row r="1680" spans="1:2" x14ac:dyDescent="0.3">
      <c r="A1680">
        <v>5.6984902995287001</v>
      </c>
      <c r="B1680">
        <v>163.35742529602101</v>
      </c>
    </row>
    <row r="1681" spans="1:2" x14ac:dyDescent="0.3">
      <c r="A1681">
        <v>5.5545751322345698</v>
      </c>
      <c r="B1681">
        <v>146.09519274217999</v>
      </c>
    </row>
    <row r="1682" spans="1:2" x14ac:dyDescent="0.3">
      <c r="A1682">
        <v>5.6003911902591401</v>
      </c>
      <c r="B1682">
        <v>157.64448973959699</v>
      </c>
    </row>
    <row r="1683" spans="1:2" x14ac:dyDescent="0.3">
      <c r="A1683">
        <v>5.4492785951901404</v>
      </c>
      <c r="B1683">
        <v>156.42557452278999</v>
      </c>
    </row>
    <row r="1684" spans="1:2" x14ac:dyDescent="0.3">
      <c r="A1684">
        <v>5.4955069164689796</v>
      </c>
      <c r="B1684">
        <v>163.17197692257</v>
      </c>
    </row>
    <row r="1685" spans="1:2" x14ac:dyDescent="0.3">
      <c r="A1685">
        <v>5.3152542306679296</v>
      </c>
      <c r="B1685">
        <v>146.03537409937201</v>
      </c>
    </row>
    <row r="1686" spans="1:2" x14ac:dyDescent="0.3">
      <c r="A1686">
        <v>5.5008198285931202</v>
      </c>
      <c r="B1686">
        <v>146.58425561866201</v>
      </c>
    </row>
    <row r="1687" spans="1:2" x14ac:dyDescent="0.3">
      <c r="A1687">
        <v>5.70380300836836</v>
      </c>
      <c r="B1687">
        <v>155.03907096666299</v>
      </c>
    </row>
    <row r="1688" spans="1:2" x14ac:dyDescent="0.3">
      <c r="A1688">
        <v>5.5539990267543802</v>
      </c>
      <c r="B1688">
        <v>144.09887002621301</v>
      </c>
    </row>
    <row r="1689" spans="1:2" x14ac:dyDescent="0.3">
      <c r="A1689">
        <v>5.3729294570250596</v>
      </c>
      <c r="B1689">
        <v>166.36623625623699</v>
      </c>
    </row>
    <row r="1690" spans="1:2" x14ac:dyDescent="0.3">
      <c r="A1690">
        <v>5.3732527047273697</v>
      </c>
      <c r="B1690">
        <v>150.41622264184099</v>
      </c>
    </row>
    <row r="1691" spans="1:2" x14ac:dyDescent="0.3">
      <c r="A1691">
        <v>5.6036692221256201</v>
      </c>
      <c r="B1691">
        <v>144.87370341936801</v>
      </c>
    </row>
    <row r="1692" spans="1:2" x14ac:dyDescent="0.3">
      <c r="A1692">
        <v>5.4670507773754196</v>
      </c>
      <c r="B1692">
        <v>167.745963950419</v>
      </c>
    </row>
    <row r="1693" spans="1:2" x14ac:dyDescent="0.3">
      <c r="A1693">
        <v>5.3843006612520998</v>
      </c>
      <c r="B1693">
        <v>165.632080221536</v>
      </c>
    </row>
    <row r="1694" spans="1:2" x14ac:dyDescent="0.3">
      <c r="A1694">
        <v>5.5167489495617303</v>
      </c>
      <c r="B1694">
        <v>155.80861492687399</v>
      </c>
    </row>
    <row r="1695" spans="1:2" x14ac:dyDescent="0.3">
      <c r="A1695">
        <v>5.4603240327110996</v>
      </c>
      <c r="B1695">
        <v>144.64451249618901</v>
      </c>
    </row>
    <row r="1696" spans="1:2" x14ac:dyDescent="0.3">
      <c r="A1696">
        <v>5.5219710004691898</v>
      </c>
      <c r="B1696">
        <v>144.09315579723901</v>
      </c>
    </row>
    <row r="1697" spans="1:2" x14ac:dyDescent="0.3">
      <c r="A1697">
        <v>5.2501111181667897</v>
      </c>
      <c r="B1697">
        <v>159.450602472859</v>
      </c>
    </row>
    <row r="1698" spans="1:2" x14ac:dyDescent="0.3">
      <c r="A1698">
        <v>5.3262018586991999</v>
      </c>
      <c r="B1698">
        <v>152.56517548250201</v>
      </c>
    </row>
    <row r="1699" spans="1:2" x14ac:dyDescent="0.3">
      <c r="A1699">
        <v>5.7063555653850404</v>
      </c>
      <c r="B1699">
        <v>161.71703973126</v>
      </c>
    </row>
    <row r="1700" spans="1:2" x14ac:dyDescent="0.3">
      <c r="A1700">
        <v>5.3316844167943298</v>
      </c>
      <c r="B1700">
        <v>155.62031687502099</v>
      </c>
    </row>
    <row r="1701" spans="1:2" x14ac:dyDescent="0.3">
      <c r="A1701">
        <v>5.7734845241513</v>
      </c>
      <c r="B1701">
        <v>153.64968002650201</v>
      </c>
    </row>
    <row r="1702" spans="1:2" x14ac:dyDescent="0.3">
      <c r="A1702">
        <v>5.7214819893899396</v>
      </c>
      <c r="B1702">
        <v>150.35324975456999</v>
      </c>
    </row>
    <row r="1703" spans="1:2" x14ac:dyDescent="0.3">
      <c r="A1703">
        <v>5.7412188044891899</v>
      </c>
      <c r="B1703">
        <v>159.49073187155099</v>
      </c>
    </row>
    <row r="1704" spans="1:2" x14ac:dyDescent="0.3">
      <c r="A1704">
        <v>5.6037080752594601</v>
      </c>
      <c r="B1704">
        <v>146.05975949058501</v>
      </c>
    </row>
    <row r="1705" spans="1:2" x14ac:dyDescent="0.3">
      <c r="A1705">
        <v>5.3516193927140501</v>
      </c>
      <c r="B1705">
        <v>164.32083141842199</v>
      </c>
    </row>
    <row r="1706" spans="1:2" x14ac:dyDescent="0.3">
      <c r="A1706">
        <v>5.3443181210766202</v>
      </c>
      <c r="B1706">
        <v>152.98384097403101</v>
      </c>
    </row>
    <row r="1707" spans="1:2" x14ac:dyDescent="0.3">
      <c r="A1707">
        <v>5.3653354190445501</v>
      </c>
      <c r="B1707">
        <v>155.832583274504</v>
      </c>
    </row>
    <row r="1708" spans="1:2" x14ac:dyDescent="0.3">
      <c r="A1708">
        <v>5.4956561295633204</v>
      </c>
      <c r="B1708">
        <v>152.219042161153</v>
      </c>
    </row>
    <row r="1709" spans="1:2" x14ac:dyDescent="0.3">
      <c r="A1709">
        <v>5.4727634067885997</v>
      </c>
      <c r="B1709">
        <v>153.68303375650501</v>
      </c>
    </row>
    <row r="1710" spans="1:2" x14ac:dyDescent="0.3">
      <c r="A1710">
        <v>5.3932253734020703</v>
      </c>
      <c r="B1710">
        <v>152.834551364785</v>
      </c>
    </row>
    <row r="1711" spans="1:2" x14ac:dyDescent="0.3">
      <c r="A1711">
        <v>5.5813187275859297</v>
      </c>
      <c r="B1711">
        <v>163.66095385195999</v>
      </c>
    </row>
    <row r="1712" spans="1:2" x14ac:dyDescent="0.3">
      <c r="A1712">
        <v>5.6481290779455096</v>
      </c>
      <c r="B1712">
        <v>168.09632604475399</v>
      </c>
    </row>
    <row r="1713" spans="1:2" x14ac:dyDescent="0.3">
      <c r="A1713">
        <v>5.8242008341732801</v>
      </c>
      <c r="B1713">
        <v>162.68493652315601</v>
      </c>
    </row>
    <row r="1714" spans="1:2" x14ac:dyDescent="0.3">
      <c r="A1714">
        <v>5.73196315019901</v>
      </c>
      <c r="B1714">
        <v>163.45955940125501</v>
      </c>
    </row>
    <row r="1715" spans="1:2" x14ac:dyDescent="0.3">
      <c r="A1715">
        <v>5.7455845634516498</v>
      </c>
      <c r="B1715">
        <v>143.465305568438</v>
      </c>
    </row>
    <row r="1716" spans="1:2" x14ac:dyDescent="0.3">
      <c r="A1716">
        <v>5.5348853733622203</v>
      </c>
      <c r="B1716">
        <v>152.43765219539401</v>
      </c>
    </row>
    <row r="1717" spans="1:2" x14ac:dyDescent="0.3">
      <c r="A1717">
        <v>5.57222450444816</v>
      </c>
      <c r="B1717">
        <v>160.19743244933301</v>
      </c>
    </row>
    <row r="1718" spans="1:2" x14ac:dyDescent="0.3">
      <c r="A1718">
        <v>5.7184743226877703</v>
      </c>
      <c r="B1718">
        <v>170.33354517314501</v>
      </c>
    </row>
    <row r="1719" spans="1:2" x14ac:dyDescent="0.3">
      <c r="A1719">
        <v>5.6635377255992498</v>
      </c>
      <c r="B1719">
        <v>148.98586829064999</v>
      </c>
    </row>
    <row r="1720" spans="1:2" x14ac:dyDescent="0.3">
      <c r="A1720">
        <v>5.6632451984547396</v>
      </c>
      <c r="B1720">
        <v>148.65548070128099</v>
      </c>
    </row>
    <row r="1721" spans="1:2" x14ac:dyDescent="0.3">
      <c r="A1721">
        <v>5.6655677222589098</v>
      </c>
      <c r="B1721">
        <v>156.70650372942001</v>
      </c>
    </row>
    <row r="1722" spans="1:2" x14ac:dyDescent="0.3">
      <c r="A1722">
        <v>5.44236937611808</v>
      </c>
      <c r="B1722">
        <v>143.953395329985</v>
      </c>
    </row>
    <row r="1723" spans="1:2" x14ac:dyDescent="0.3">
      <c r="A1723">
        <v>5.3879278601614198</v>
      </c>
      <c r="B1723">
        <v>162.10323539321899</v>
      </c>
    </row>
    <row r="1724" spans="1:2" x14ac:dyDescent="0.3">
      <c r="A1724">
        <v>5.5262817708221403</v>
      </c>
      <c r="B1724">
        <v>158.77155129958399</v>
      </c>
    </row>
    <row r="1725" spans="1:2" x14ac:dyDescent="0.3">
      <c r="A1725">
        <v>5.7445918643783198</v>
      </c>
      <c r="B1725">
        <v>156.190849511084</v>
      </c>
    </row>
    <row r="1726" spans="1:2" x14ac:dyDescent="0.3">
      <c r="A1726">
        <v>5.5675615210223599</v>
      </c>
      <c r="B1726">
        <v>155.76057407889201</v>
      </c>
    </row>
    <row r="1727" spans="1:2" x14ac:dyDescent="0.3">
      <c r="A1727">
        <v>5.5630933099386803</v>
      </c>
      <c r="B1727">
        <v>149.01899729505499</v>
      </c>
    </row>
    <row r="1728" spans="1:2" x14ac:dyDescent="0.3">
      <c r="A1728">
        <v>5.3988767313722299</v>
      </c>
      <c r="B1728">
        <v>159.272134241007</v>
      </c>
    </row>
    <row r="1729" spans="1:2" x14ac:dyDescent="0.3">
      <c r="A1729">
        <v>5.3031633673703302</v>
      </c>
      <c r="B1729">
        <v>151.10821634502301</v>
      </c>
    </row>
    <row r="1730" spans="1:2" x14ac:dyDescent="0.3">
      <c r="A1730">
        <v>5.35312526920442</v>
      </c>
      <c r="B1730">
        <v>153.111520423824</v>
      </c>
    </row>
    <row r="1731" spans="1:2" x14ac:dyDescent="0.3">
      <c r="A1731">
        <v>5.2713869795508401</v>
      </c>
      <c r="B1731">
        <v>144.77151214709599</v>
      </c>
    </row>
    <row r="1732" spans="1:2" x14ac:dyDescent="0.3">
      <c r="A1732">
        <v>5.4620259992353697</v>
      </c>
      <c r="B1732">
        <v>160.19493608202799</v>
      </c>
    </row>
    <row r="1733" spans="1:2" x14ac:dyDescent="0.3">
      <c r="A1733">
        <v>5.49930312082199</v>
      </c>
      <c r="B1733">
        <v>152.561284638361</v>
      </c>
    </row>
    <row r="1734" spans="1:2" x14ac:dyDescent="0.3">
      <c r="A1734">
        <v>5.3311046693966304</v>
      </c>
      <c r="B1734">
        <v>147.650710835214</v>
      </c>
    </row>
    <row r="1735" spans="1:2" x14ac:dyDescent="0.3">
      <c r="A1735">
        <v>5.8295046237728396</v>
      </c>
      <c r="B1735">
        <v>159.01847171538199</v>
      </c>
    </row>
    <row r="1736" spans="1:2" x14ac:dyDescent="0.3">
      <c r="A1736">
        <v>5.6786479144031503</v>
      </c>
      <c r="B1736">
        <v>151.81826682670999</v>
      </c>
    </row>
    <row r="1737" spans="1:2" x14ac:dyDescent="0.3">
      <c r="A1737">
        <v>5.41331236940984</v>
      </c>
      <c r="B1737">
        <v>166.09092378157101</v>
      </c>
    </row>
    <row r="1738" spans="1:2" x14ac:dyDescent="0.3">
      <c r="A1738">
        <v>5.5864752668053503</v>
      </c>
      <c r="B1738">
        <v>156.27696198408</v>
      </c>
    </row>
    <row r="1739" spans="1:2" x14ac:dyDescent="0.3">
      <c r="A1739">
        <v>5.5258718337147403</v>
      </c>
      <c r="B1739">
        <v>166.97107113786501</v>
      </c>
    </row>
    <row r="1740" spans="1:2" x14ac:dyDescent="0.3">
      <c r="A1740">
        <v>5.5124148630392398</v>
      </c>
      <c r="B1740">
        <v>146.08378011577699</v>
      </c>
    </row>
    <row r="1741" spans="1:2" x14ac:dyDescent="0.3">
      <c r="A1741">
        <v>5.3639332886737501</v>
      </c>
      <c r="B1741">
        <v>164.892739035175</v>
      </c>
    </row>
    <row r="1742" spans="1:2" x14ac:dyDescent="0.3">
      <c r="A1742">
        <v>5.6409295839534304</v>
      </c>
      <c r="B1742">
        <v>150.101438701207</v>
      </c>
    </row>
    <row r="1743" spans="1:2" x14ac:dyDescent="0.3">
      <c r="A1743">
        <v>5.3543022761424197</v>
      </c>
      <c r="B1743">
        <v>170.122202061759</v>
      </c>
    </row>
    <row r="1744" spans="1:2" x14ac:dyDescent="0.3">
      <c r="A1744">
        <v>5.6394279984954396</v>
      </c>
      <c r="B1744">
        <v>150.48778616651899</v>
      </c>
    </row>
    <row r="1745" spans="1:2" x14ac:dyDescent="0.3">
      <c r="A1745">
        <v>5.2989454197419601</v>
      </c>
      <c r="B1745">
        <v>147.21658504395299</v>
      </c>
    </row>
    <row r="1746" spans="1:2" x14ac:dyDescent="0.3">
      <c r="A1746">
        <v>5.4631867838526702</v>
      </c>
      <c r="B1746">
        <v>148.90887220880001</v>
      </c>
    </row>
    <row r="1747" spans="1:2" x14ac:dyDescent="0.3">
      <c r="A1747">
        <v>5.5914340920479999</v>
      </c>
      <c r="B1747">
        <v>156.43433967093901</v>
      </c>
    </row>
    <row r="1748" spans="1:2" x14ac:dyDescent="0.3">
      <c r="A1748">
        <v>5.6381766173374199</v>
      </c>
      <c r="B1748">
        <v>162.32337970178699</v>
      </c>
    </row>
    <row r="1749" spans="1:2" x14ac:dyDescent="0.3">
      <c r="A1749">
        <v>5.6416478807159498</v>
      </c>
      <c r="B1749">
        <v>166.71983528779199</v>
      </c>
    </row>
    <row r="1750" spans="1:2" x14ac:dyDescent="0.3">
      <c r="A1750">
        <v>5.5886803700509704</v>
      </c>
      <c r="B1750">
        <v>157.34921022786699</v>
      </c>
    </row>
    <row r="1751" spans="1:2" x14ac:dyDescent="0.3">
      <c r="A1751">
        <v>5.3905297876795801</v>
      </c>
      <c r="B1751">
        <v>169.899459689628</v>
      </c>
    </row>
    <row r="1752" spans="1:2" x14ac:dyDescent="0.3">
      <c r="A1752">
        <v>5.7494147692433204</v>
      </c>
      <c r="B1752">
        <v>160.801907526614</v>
      </c>
    </row>
    <row r="1753" spans="1:2" x14ac:dyDescent="0.3">
      <c r="A1753">
        <v>5.2684813849969903</v>
      </c>
      <c r="B1753">
        <v>153.42861362211701</v>
      </c>
    </row>
    <row r="1754" spans="1:2" x14ac:dyDescent="0.3">
      <c r="A1754">
        <v>5.4545398511840801</v>
      </c>
      <c r="B1754">
        <v>163.774439274131</v>
      </c>
    </row>
    <row r="1755" spans="1:2" x14ac:dyDescent="0.3">
      <c r="A1755">
        <v>5.6174828467053901</v>
      </c>
      <c r="B1755">
        <v>158.821589099405</v>
      </c>
    </row>
    <row r="1756" spans="1:2" x14ac:dyDescent="0.3">
      <c r="A1756">
        <v>5.4765957718038099</v>
      </c>
      <c r="B1756">
        <v>155.093274448382</v>
      </c>
    </row>
    <row r="1757" spans="1:2" x14ac:dyDescent="0.3">
      <c r="A1757">
        <v>5.60227817158263</v>
      </c>
      <c r="B1757">
        <v>152.02967269410999</v>
      </c>
    </row>
    <row r="1758" spans="1:2" x14ac:dyDescent="0.3">
      <c r="A1758">
        <v>5.3514363268780096</v>
      </c>
      <c r="B1758">
        <v>144.767822334557</v>
      </c>
    </row>
    <row r="1759" spans="1:2" x14ac:dyDescent="0.3">
      <c r="A1759">
        <v>5.4672779712966397</v>
      </c>
      <c r="B1759">
        <v>153.68738101444001</v>
      </c>
    </row>
    <row r="1760" spans="1:2" x14ac:dyDescent="0.3">
      <c r="A1760">
        <v>5.6572768830452302</v>
      </c>
      <c r="B1760">
        <v>144.32245924078299</v>
      </c>
    </row>
    <row r="1761" spans="1:2" x14ac:dyDescent="0.3">
      <c r="A1761">
        <v>5.3793297297562601</v>
      </c>
      <c r="B1761">
        <v>165.677836990044</v>
      </c>
    </row>
    <row r="1762" spans="1:2" x14ac:dyDescent="0.3">
      <c r="A1762">
        <v>5.4105315501925002</v>
      </c>
      <c r="B1762">
        <v>151.74281880935101</v>
      </c>
    </row>
    <row r="1763" spans="1:2" x14ac:dyDescent="0.3">
      <c r="A1763">
        <v>5.4229035389827702</v>
      </c>
      <c r="B1763">
        <v>148.49512462009099</v>
      </c>
    </row>
    <row r="1764" spans="1:2" x14ac:dyDescent="0.3">
      <c r="A1764">
        <v>5.8249722222986904</v>
      </c>
      <c r="B1764">
        <v>145.49166409001799</v>
      </c>
    </row>
    <row r="1765" spans="1:2" x14ac:dyDescent="0.3">
      <c r="A1765">
        <v>5.6215259217537596</v>
      </c>
      <c r="B1765">
        <v>156.90813567506601</v>
      </c>
    </row>
    <row r="1766" spans="1:2" x14ac:dyDescent="0.3">
      <c r="A1766">
        <v>5.5075611447854804</v>
      </c>
      <c r="B1766">
        <v>151.95850927772199</v>
      </c>
    </row>
    <row r="1767" spans="1:2" x14ac:dyDescent="0.3">
      <c r="A1767">
        <v>5.7330338973278199</v>
      </c>
      <c r="B1767">
        <v>147.79427290717399</v>
      </c>
    </row>
    <row r="1768" spans="1:2" x14ac:dyDescent="0.3">
      <c r="A1768">
        <v>5.7371759433653597</v>
      </c>
      <c r="B1768">
        <v>151.594458050528</v>
      </c>
    </row>
    <row r="1769" spans="1:2" x14ac:dyDescent="0.3">
      <c r="A1769">
        <v>5.7906817510960602</v>
      </c>
      <c r="B1769">
        <v>168.21404738350901</v>
      </c>
    </row>
    <row r="1770" spans="1:2" x14ac:dyDescent="0.3">
      <c r="A1770">
        <v>5.6333699586296904</v>
      </c>
      <c r="B1770">
        <v>143.54864037479501</v>
      </c>
    </row>
    <row r="1771" spans="1:2" x14ac:dyDescent="0.3">
      <c r="A1771">
        <v>5.3602235695457301</v>
      </c>
      <c r="B1771">
        <v>143.86210720244401</v>
      </c>
    </row>
    <row r="1772" spans="1:2" x14ac:dyDescent="0.3">
      <c r="A1772">
        <v>5.6058483212466301</v>
      </c>
      <c r="B1772">
        <v>154.73709525183901</v>
      </c>
    </row>
    <row r="1773" spans="1:2" x14ac:dyDescent="0.3">
      <c r="A1773">
        <v>5.3759570524374096</v>
      </c>
      <c r="B1773">
        <v>147.29490361357099</v>
      </c>
    </row>
    <row r="1774" spans="1:2" x14ac:dyDescent="0.3">
      <c r="A1774">
        <v>5.5781779999917402</v>
      </c>
      <c r="B1774">
        <v>164.78372783676701</v>
      </c>
    </row>
    <row r="1775" spans="1:2" x14ac:dyDescent="0.3">
      <c r="A1775">
        <v>5.5418013820352598</v>
      </c>
      <c r="B1775">
        <v>148.25342918513499</v>
      </c>
    </row>
    <row r="1776" spans="1:2" x14ac:dyDescent="0.3">
      <c r="A1776">
        <v>5.5182403647133702</v>
      </c>
      <c r="B1776">
        <v>165.84590391650801</v>
      </c>
    </row>
    <row r="1777" spans="1:2" x14ac:dyDescent="0.3">
      <c r="A1777">
        <v>5.57779407196817</v>
      </c>
      <c r="B1777">
        <v>165.06315585847199</v>
      </c>
    </row>
    <row r="1778" spans="1:2" x14ac:dyDescent="0.3">
      <c r="A1778">
        <v>5.42259697977941</v>
      </c>
      <c r="B1778">
        <v>149.77699671121999</v>
      </c>
    </row>
    <row r="1779" spans="1:2" x14ac:dyDescent="0.3">
      <c r="A1779">
        <v>5.5725707711526304</v>
      </c>
      <c r="B1779">
        <v>169.11782735419999</v>
      </c>
    </row>
    <row r="1780" spans="1:2" x14ac:dyDescent="0.3">
      <c r="A1780">
        <v>5.41095948203139</v>
      </c>
      <c r="B1780">
        <v>149.013525352057</v>
      </c>
    </row>
    <row r="1781" spans="1:2" x14ac:dyDescent="0.3">
      <c r="A1781">
        <v>5.8293059778293603</v>
      </c>
      <c r="B1781">
        <v>155.39951811804099</v>
      </c>
    </row>
    <row r="1782" spans="1:2" x14ac:dyDescent="0.3">
      <c r="A1782">
        <v>5.4894600855498998</v>
      </c>
      <c r="B1782">
        <v>150.266105321944</v>
      </c>
    </row>
    <row r="1783" spans="1:2" x14ac:dyDescent="0.3">
      <c r="A1783">
        <v>5.3791100979237996</v>
      </c>
      <c r="B1783">
        <v>157.413980453764</v>
      </c>
    </row>
    <row r="1784" spans="1:2" x14ac:dyDescent="0.3">
      <c r="A1784">
        <v>5.4681854132293903</v>
      </c>
      <c r="B1784">
        <v>159.564925656958</v>
      </c>
    </row>
    <row r="1785" spans="1:2" x14ac:dyDescent="0.3">
      <c r="A1785">
        <v>5.6365144311398296</v>
      </c>
      <c r="B1785">
        <v>161.235461503838</v>
      </c>
    </row>
    <row r="1786" spans="1:2" x14ac:dyDescent="0.3">
      <c r="A1786">
        <v>5.5846381241383201</v>
      </c>
      <c r="B1786">
        <v>150.597307784967</v>
      </c>
    </row>
    <row r="1787" spans="1:2" x14ac:dyDescent="0.3">
      <c r="A1787">
        <v>5.4478934981146399</v>
      </c>
      <c r="B1787">
        <v>151.959231312312</v>
      </c>
    </row>
    <row r="1788" spans="1:2" x14ac:dyDescent="0.3">
      <c r="A1788">
        <v>5.4156829473595902</v>
      </c>
      <c r="B1788">
        <v>159.885989416418</v>
      </c>
    </row>
    <row r="1789" spans="1:2" x14ac:dyDescent="0.3">
      <c r="A1789">
        <v>5.63380652146052</v>
      </c>
      <c r="B1789">
        <v>166.19954951925499</v>
      </c>
    </row>
    <row r="1790" spans="1:2" x14ac:dyDescent="0.3">
      <c r="A1790">
        <v>5.7953252660126804</v>
      </c>
      <c r="B1790">
        <v>148.367782328944</v>
      </c>
    </row>
    <row r="1791" spans="1:2" x14ac:dyDescent="0.3">
      <c r="A1791">
        <v>5.6914166754908297</v>
      </c>
      <c r="B1791">
        <v>155.47925235756301</v>
      </c>
    </row>
    <row r="1792" spans="1:2" x14ac:dyDescent="0.3">
      <c r="A1792">
        <v>5.6913117612799997</v>
      </c>
      <c r="B1792">
        <v>149.22120045985099</v>
      </c>
    </row>
    <row r="1793" spans="1:2" x14ac:dyDescent="0.3">
      <c r="A1793">
        <v>5.3530681200786301</v>
      </c>
      <c r="B1793">
        <v>152.087592402741</v>
      </c>
    </row>
    <row r="1794" spans="1:2" x14ac:dyDescent="0.3">
      <c r="A1794">
        <v>5.5969755702943198</v>
      </c>
      <c r="B1794">
        <v>143.35620329426101</v>
      </c>
    </row>
    <row r="1795" spans="1:2" x14ac:dyDescent="0.3">
      <c r="A1795">
        <v>5.4646937588582496</v>
      </c>
      <c r="B1795">
        <v>160.93449587230899</v>
      </c>
    </row>
    <row r="1796" spans="1:2" x14ac:dyDescent="0.3">
      <c r="A1796">
        <v>5.6465215283857697</v>
      </c>
      <c r="B1796">
        <v>156.111551730016</v>
      </c>
    </row>
    <row r="1797" spans="1:2" x14ac:dyDescent="0.3">
      <c r="A1797">
        <v>5.4275233573901298</v>
      </c>
      <c r="B1797">
        <v>147.76371531001499</v>
      </c>
    </row>
    <row r="1798" spans="1:2" x14ac:dyDescent="0.3">
      <c r="A1798">
        <v>5.6043305660529104</v>
      </c>
      <c r="B1798">
        <v>169.22742021686301</v>
      </c>
    </row>
    <row r="1799" spans="1:2" x14ac:dyDescent="0.3">
      <c r="A1799">
        <v>5.42555552543958</v>
      </c>
      <c r="B1799">
        <v>164.93794505971701</v>
      </c>
    </row>
    <row r="1800" spans="1:2" x14ac:dyDescent="0.3">
      <c r="A1800">
        <v>5.3658931109971801</v>
      </c>
      <c r="B1800">
        <v>166.797025205122</v>
      </c>
    </row>
    <row r="1801" spans="1:2" x14ac:dyDescent="0.3">
      <c r="A1801">
        <v>5.5514299279698101</v>
      </c>
      <c r="B1801">
        <v>165.26175039453599</v>
      </c>
    </row>
    <row r="1802" spans="1:2" x14ac:dyDescent="0.3">
      <c r="A1802">
        <v>5.7240499862029601</v>
      </c>
      <c r="B1802">
        <v>143.28559973102901</v>
      </c>
    </row>
    <row r="1803" spans="1:2" x14ac:dyDescent="0.3">
      <c r="A1803">
        <v>5.4267682699365603</v>
      </c>
      <c r="B1803">
        <v>149.09510672622901</v>
      </c>
    </row>
    <row r="1804" spans="1:2" x14ac:dyDescent="0.3">
      <c r="A1804">
        <v>5.2768349141405402</v>
      </c>
      <c r="B1804">
        <v>145.846980268067</v>
      </c>
    </row>
    <row r="1805" spans="1:2" x14ac:dyDescent="0.3">
      <c r="A1805">
        <v>5.4879204987497499</v>
      </c>
      <c r="B1805">
        <v>164.6935806219</v>
      </c>
    </row>
    <row r="1806" spans="1:2" x14ac:dyDescent="0.3">
      <c r="A1806">
        <v>5.8222642463189702</v>
      </c>
      <c r="B1806">
        <v>147.738170521982</v>
      </c>
    </row>
    <row r="1807" spans="1:2" x14ac:dyDescent="0.3">
      <c r="A1807">
        <v>5.54583594393024</v>
      </c>
      <c r="B1807">
        <v>164.88796408476199</v>
      </c>
    </row>
    <row r="1808" spans="1:2" x14ac:dyDescent="0.3">
      <c r="A1808">
        <v>5.6522961032870498</v>
      </c>
      <c r="B1808">
        <v>168.880412227113</v>
      </c>
    </row>
    <row r="1809" spans="1:2" x14ac:dyDescent="0.3">
      <c r="A1809">
        <v>5.4457187073005704</v>
      </c>
      <c r="B1809">
        <v>154.94180984712301</v>
      </c>
    </row>
    <row r="1810" spans="1:2" x14ac:dyDescent="0.3">
      <c r="A1810">
        <v>5.4276784532973501</v>
      </c>
      <c r="B1810">
        <v>168.129444507242</v>
      </c>
    </row>
    <row r="1811" spans="1:2" x14ac:dyDescent="0.3">
      <c r="A1811">
        <v>5.8229426208966704</v>
      </c>
      <c r="B1811">
        <v>156.61795331724699</v>
      </c>
    </row>
    <row r="1812" spans="1:2" x14ac:dyDescent="0.3">
      <c r="A1812">
        <v>5.3847981945786296</v>
      </c>
      <c r="B1812">
        <v>153.30309459191301</v>
      </c>
    </row>
    <row r="1813" spans="1:2" x14ac:dyDescent="0.3">
      <c r="A1813">
        <v>5.4842551553280297</v>
      </c>
      <c r="B1813">
        <v>147.56802889678201</v>
      </c>
    </row>
    <row r="1814" spans="1:2" x14ac:dyDescent="0.3">
      <c r="A1814">
        <v>5.5474441531322896</v>
      </c>
      <c r="B1814">
        <v>158.932953673512</v>
      </c>
    </row>
    <row r="1815" spans="1:2" x14ac:dyDescent="0.3">
      <c r="A1815">
        <v>5.4752573218017204</v>
      </c>
      <c r="B1815">
        <v>165.713178129239</v>
      </c>
    </row>
    <row r="1816" spans="1:2" x14ac:dyDescent="0.3">
      <c r="A1816">
        <v>5.2929945538935401</v>
      </c>
      <c r="B1816">
        <v>151.14409918358101</v>
      </c>
    </row>
    <row r="1817" spans="1:2" x14ac:dyDescent="0.3">
      <c r="A1817">
        <v>5.6440240608272303</v>
      </c>
      <c r="B1817">
        <v>147.30153305615599</v>
      </c>
    </row>
    <row r="1818" spans="1:2" x14ac:dyDescent="0.3">
      <c r="A1818">
        <v>5.4140262165047703</v>
      </c>
      <c r="B1818">
        <v>163.790912455046</v>
      </c>
    </row>
    <row r="1819" spans="1:2" x14ac:dyDescent="0.3">
      <c r="A1819">
        <v>5.5384183180789899</v>
      </c>
      <c r="B1819">
        <v>144.01954247981399</v>
      </c>
    </row>
    <row r="1820" spans="1:2" x14ac:dyDescent="0.3">
      <c r="A1820">
        <v>5.4369455435048204</v>
      </c>
      <c r="B1820">
        <v>165.41375424226001</v>
      </c>
    </row>
    <row r="1821" spans="1:2" x14ac:dyDescent="0.3">
      <c r="A1821">
        <v>5.8284489701807898</v>
      </c>
      <c r="B1821">
        <v>170.97539329779701</v>
      </c>
    </row>
    <row r="1822" spans="1:2" x14ac:dyDescent="0.3">
      <c r="A1822">
        <v>5.4123260169968503</v>
      </c>
      <c r="B1822">
        <v>148.838280193646</v>
      </c>
    </row>
    <row r="1823" spans="1:2" x14ac:dyDescent="0.3">
      <c r="A1823">
        <v>5.6991463620112004</v>
      </c>
      <c r="B1823">
        <v>153.34156280675199</v>
      </c>
    </row>
    <row r="1824" spans="1:2" x14ac:dyDescent="0.3">
      <c r="A1824">
        <v>5.7438086263296899</v>
      </c>
      <c r="B1824">
        <v>154.31335834913199</v>
      </c>
    </row>
    <row r="1825" spans="1:2" x14ac:dyDescent="0.3">
      <c r="A1825">
        <v>5.7358829325784999</v>
      </c>
      <c r="B1825">
        <v>143.06653080433301</v>
      </c>
    </row>
    <row r="1826" spans="1:2" x14ac:dyDescent="0.3">
      <c r="A1826">
        <v>5.6671257378407498</v>
      </c>
      <c r="B1826">
        <v>170.29966348320801</v>
      </c>
    </row>
    <row r="1827" spans="1:2" x14ac:dyDescent="0.3">
      <c r="A1827">
        <v>5.4916621147986904</v>
      </c>
      <c r="B1827">
        <v>153.874774687925</v>
      </c>
    </row>
    <row r="1828" spans="1:2" x14ac:dyDescent="0.3">
      <c r="A1828">
        <v>5.3529656428871197</v>
      </c>
      <c r="B1828">
        <v>167.186829416915</v>
      </c>
    </row>
    <row r="1829" spans="1:2" x14ac:dyDescent="0.3">
      <c r="A1829">
        <v>5.7060363879308396</v>
      </c>
      <c r="B1829">
        <v>164.507402507612</v>
      </c>
    </row>
    <row r="1830" spans="1:2" x14ac:dyDescent="0.3">
      <c r="A1830">
        <v>5.5556216706988799</v>
      </c>
      <c r="B1830">
        <v>164.36275052303401</v>
      </c>
    </row>
    <row r="1831" spans="1:2" x14ac:dyDescent="0.3">
      <c r="A1831">
        <v>5.8327549503819602</v>
      </c>
      <c r="B1831">
        <v>153.77497270676199</v>
      </c>
    </row>
    <row r="1832" spans="1:2" x14ac:dyDescent="0.3">
      <c r="A1832">
        <v>5.7856752858132197</v>
      </c>
      <c r="B1832">
        <v>158.560441440777</v>
      </c>
    </row>
    <row r="1833" spans="1:2" x14ac:dyDescent="0.3">
      <c r="A1833">
        <v>5.6799019636306101</v>
      </c>
      <c r="B1833">
        <v>157.81692982167601</v>
      </c>
    </row>
    <row r="1834" spans="1:2" x14ac:dyDescent="0.3">
      <c r="A1834">
        <v>5.3678923062016102</v>
      </c>
      <c r="B1834">
        <v>158.01901480252801</v>
      </c>
    </row>
    <row r="1835" spans="1:2" x14ac:dyDescent="0.3">
      <c r="A1835">
        <v>5.5091102279227302</v>
      </c>
      <c r="B1835">
        <v>145.97996545307799</v>
      </c>
    </row>
    <row r="1836" spans="1:2" x14ac:dyDescent="0.3">
      <c r="A1836">
        <v>5.7291020043476397</v>
      </c>
      <c r="B1836">
        <v>158.04045168235299</v>
      </c>
    </row>
    <row r="1837" spans="1:2" x14ac:dyDescent="0.3">
      <c r="A1837">
        <v>5.64866150359153</v>
      </c>
      <c r="B1837">
        <v>161.78747879612399</v>
      </c>
    </row>
    <row r="1838" spans="1:2" x14ac:dyDescent="0.3">
      <c r="A1838">
        <v>5.4415415366023296</v>
      </c>
      <c r="B1838">
        <v>166.59930374429399</v>
      </c>
    </row>
    <row r="1839" spans="1:2" x14ac:dyDescent="0.3">
      <c r="A1839">
        <v>5.4966785436747099</v>
      </c>
      <c r="B1839">
        <v>150.69432501768799</v>
      </c>
    </row>
    <row r="1840" spans="1:2" x14ac:dyDescent="0.3">
      <c r="A1840">
        <v>5.4995190462858998</v>
      </c>
      <c r="B1840">
        <v>162.360716603741</v>
      </c>
    </row>
    <row r="1841" spans="1:2" x14ac:dyDescent="0.3">
      <c r="A1841">
        <v>5.5110018034609602</v>
      </c>
      <c r="B1841">
        <v>152.196219589397</v>
      </c>
    </row>
    <row r="1842" spans="1:2" x14ac:dyDescent="0.3">
      <c r="A1842">
        <v>5.3522470070746202</v>
      </c>
      <c r="B1842">
        <v>154.672992370077</v>
      </c>
    </row>
    <row r="1843" spans="1:2" x14ac:dyDescent="0.3">
      <c r="A1843">
        <v>5.5187814128504904</v>
      </c>
      <c r="B1843">
        <v>146.515686507244</v>
      </c>
    </row>
    <row r="1844" spans="1:2" x14ac:dyDescent="0.3">
      <c r="A1844">
        <v>5.35177195696388</v>
      </c>
      <c r="B1844">
        <v>165.19195534183601</v>
      </c>
    </row>
    <row r="1845" spans="1:2" x14ac:dyDescent="0.3">
      <c r="A1845">
        <v>5.5468929267457199</v>
      </c>
      <c r="B1845">
        <v>163.447439241457</v>
      </c>
    </row>
    <row r="1846" spans="1:2" x14ac:dyDescent="0.3">
      <c r="A1846">
        <v>5.45821645781679</v>
      </c>
      <c r="B1846">
        <v>170.1777917133</v>
      </c>
    </row>
    <row r="1847" spans="1:2" x14ac:dyDescent="0.3">
      <c r="A1847">
        <v>5.5916869810690004</v>
      </c>
      <c r="B1847">
        <v>156.20393001171399</v>
      </c>
    </row>
    <row r="1848" spans="1:2" x14ac:dyDescent="0.3">
      <c r="A1848">
        <v>5.4402959459022799</v>
      </c>
      <c r="B1848">
        <v>155.89934556779201</v>
      </c>
    </row>
    <row r="1849" spans="1:2" x14ac:dyDescent="0.3">
      <c r="A1849">
        <v>5.45326937340878</v>
      </c>
      <c r="B1849">
        <v>162.108882198168</v>
      </c>
    </row>
    <row r="1850" spans="1:2" x14ac:dyDescent="0.3">
      <c r="A1850">
        <v>5.5201634584738102</v>
      </c>
      <c r="B1850">
        <v>150.147663568703</v>
      </c>
    </row>
    <row r="1851" spans="1:2" x14ac:dyDescent="0.3">
      <c r="A1851">
        <v>5.4741862033084203</v>
      </c>
      <c r="B1851">
        <v>143.531251623641</v>
      </c>
    </row>
    <row r="1852" spans="1:2" x14ac:dyDescent="0.3">
      <c r="A1852">
        <v>5.4912858256533399</v>
      </c>
      <c r="B1852">
        <v>155.12260699783499</v>
      </c>
    </row>
    <row r="1853" spans="1:2" x14ac:dyDescent="0.3">
      <c r="A1853">
        <v>5.6707467307565</v>
      </c>
      <c r="B1853">
        <v>143.74284095052101</v>
      </c>
    </row>
    <row r="1854" spans="1:2" x14ac:dyDescent="0.3">
      <c r="A1854">
        <v>5.3611486766398997</v>
      </c>
      <c r="B1854">
        <v>157.18009103246499</v>
      </c>
    </row>
    <row r="1855" spans="1:2" x14ac:dyDescent="0.3">
      <c r="A1855">
        <v>5.4274575278919102</v>
      </c>
      <c r="B1855">
        <v>144.35300938104899</v>
      </c>
    </row>
    <row r="1856" spans="1:2" x14ac:dyDescent="0.3">
      <c r="A1856">
        <v>5.28880563524958</v>
      </c>
      <c r="B1856">
        <v>166.17060810847099</v>
      </c>
    </row>
    <row r="1857" spans="1:2" x14ac:dyDescent="0.3">
      <c r="A1857">
        <v>5.5450390265794303</v>
      </c>
      <c r="B1857">
        <v>147.44341183574301</v>
      </c>
    </row>
    <row r="1858" spans="1:2" x14ac:dyDescent="0.3">
      <c r="A1858">
        <v>5.3341753236859901</v>
      </c>
      <c r="B1858">
        <v>158.82234860815799</v>
      </c>
    </row>
    <row r="1859" spans="1:2" x14ac:dyDescent="0.3">
      <c r="A1859">
        <v>5.2813176430337601</v>
      </c>
      <c r="B1859">
        <v>157.802882564556</v>
      </c>
    </row>
    <row r="1860" spans="1:2" x14ac:dyDescent="0.3">
      <c r="A1860">
        <v>5.5111171605057896</v>
      </c>
      <c r="B1860">
        <v>155.48719697741299</v>
      </c>
    </row>
    <row r="1861" spans="1:2" x14ac:dyDescent="0.3">
      <c r="A1861">
        <v>5.3322121931978703</v>
      </c>
      <c r="B1861">
        <v>149.32190253591699</v>
      </c>
    </row>
    <row r="1862" spans="1:2" x14ac:dyDescent="0.3">
      <c r="A1862">
        <v>5.5503036440211</v>
      </c>
      <c r="B1862">
        <v>158.165223370186</v>
      </c>
    </row>
    <row r="1863" spans="1:2" x14ac:dyDescent="0.3">
      <c r="A1863">
        <v>5.6171950955225096</v>
      </c>
      <c r="B1863">
        <v>168.31693573763201</v>
      </c>
    </row>
    <row r="1864" spans="1:2" x14ac:dyDescent="0.3">
      <c r="A1864">
        <v>5.7746832725505204</v>
      </c>
      <c r="B1864">
        <v>163.96334589385501</v>
      </c>
    </row>
    <row r="1865" spans="1:2" x14ac:dyDescent="0.3">
      <c r="A1865">
        <v>5.3579429722238103</v>
      </c>
      <c r="B1865">
        <v>165.27601845319799</v>
      </c>
    </row>
    <row r="1866" spans="1:2" x14ac:dyDescent="0.3">
      <c r="A1866">
        <v>5.6425527241095601</v>
      </c>
      <c r="B1866">
        <v>167.51449119692001</v>
      </c>
    </row>
    <row r="1867" spans="1:2" x14ac:dyDescent="0.3">
      <c r="A1867">
        <v>5.4791366826915002</v>
      </c>
      <c r="B1867">
        <v>159.61751202801199</v>
      </c>
    </row>
    <row r="1868" spans="1:2" x14ac:dyDescent="0.3">
      <c r="A1868">
        <v>5.3554328163554201</v>
      </c>
      <c r="B1868">
        <v>155.733973956607</v>
      </c>
    </row>
    <row r="1869" spans="1:2" x14ac:dyDescent="0.3">
      <c r="A1869">
        <v>5.3856933306377401</v>
      </c>
      <c r="B1869">
        <v>157.744152537015</v>
      </c>
    </row>
    <row r="1870" spans="1:2" x14ac:dyDescent="0.3">
      <c r="A1870">
        <v>5.3564325737557503</v>
      </c>
      <c r="B1870">
        <v>163.30660581944301</v>
      </c>
    </row>
    <row r="1871" spans="1:2" x14ac:dyDescent="0.3">
      <c r="A1871">
        <v>5.7126392183200103</v>
      </c>
      <c r="B1871">
        <v>151.31514921065801</v>
      </c>
    </row>
    <row r="1872" spans="1:2" x14ac:dyDescent="0.3">
      <c r="A1872">
        <v>5.6296843467171103</v>
      </c>
      <c r="B1872">
        <v>164.92799279525701</v>
      </c>
    </row>
    <row r="1873" spans="1:2" x14ac:dyDescent="0.3">
      <c r="A1873">
        <v>5.3772807387133197</v>
      </c>
      <c r="B1873">
        <v>166.87128863805901</v>
      </c>
    </row>
    <row r="1874" spans="1:2" x14ac:dyDescent="0.3">
      <c r="A1874">
        <v>5.6092736009920703</v>
      </c>
      <c r="B1874">
        <v>152.160387974061</v>
      </c>
    </row>
    <row r="1875" spans="1:2" x14ac:dyDescent="0.3">
      <c r="A1875">
        <v>5.3610812877430103</v>
      </c>
      <c r="B1875">
        <v>147.240415598211</v>
      </c>
    </row>
    <row r="1876" spans="1:2" x14ac:dyDescent="0.3">
      <c r="A1876">
        <v>5.4612356029711604</v>
      </c>
      <c r="B1876">
        <v>161.79992458026399</v>
      </c>
    </row>
    <row r="1877" spans="1:2" x14ac:dyDescent="0.3">
      <c r="A1877">
        <v>5.41012127604876</v>
      </c>
      <c r="B1877">
        <v>169.96264753631101</v>
      </c>
    </row>
    <row r="1878" spans="1:2" x14ac:dyDescent="0.3">
      <c r="A1878">
        <v>5.7164659333412802</v>
      </c>
      <c r="B1878">
        <v>160.271611912494</v>
      </c>
    </row>
    <row r="1879" spans="1:2" x14ac:dyDescent="0.3">
      <c r="A1879">
        <v>5.6652330796803403</v>
      </c>
      <c r="B1879">
        <v>161.83112351963501</v>
      </c>
    </row>
    <row r="1880" spans="1:2" x14ac:dyDescent="0.3">
      <c r="A1880">
        <v>5.6055213831348096</v>
      </c>
      <c r="B1880">
        <v>145.16623802197</v>
      </c>
    </row>
    <row r="1881" spans="1:2" x14ac:dyDescent="0.3">
      <c r="A1881">
        <v>5.5747988641322603</v>
      </c>
      <c r="B1881">
        <v>168.85959578415299</v>
      </c>
    </row>
    <row r="1882" spans="1:2" x14ac:dyDescent="0.3">
      <c r="A1882">
        <v>5.5701550132328004</v>
      </c>
      <c r="B1882">
        <v>143.197249934783</v>
      </c>
    </row>
    <row r="1883" spans="1:2" x14ac:dyDescent="0.3">
      <c r="A1883">
        <v>5.6540344692534603</v>
      </c>
      <c r="B1883">
        <v>169.058691884512</v>
      </c>
    </row>
    <row r="1884" spans="1:2" x14ac:dyDescent="0.3">
      <c r="A1884">
        <v>5.4111548341533098</v>
      </c>
      <c r="B1884">
        <v>164.93213827400299</v>
      </c>
    </row>
    <row r="1885" spans="1:2" x14ac:dyDescent="0.3">
      <c r="A1885">
        <v>5.62452727040721</v>
      </c>
      <c r="B1885">
        <v>163.122923337012</v>
      </c>
    </row>
    <row r="1886" spans="1:2" x14ac:dyDescent="0.3">
      <c r="A1886">
        <v>5.4274415241317504</v>
      </c>
      <c r="B1886">
        <v>166.53106227273</v>
      </c>
    </row>
    <row r="1887" spans="1:2" x14ac:dyDescent="0.3">
      <c r="A1887">
        <v>5.6363743233731798</v>
      </c>
      <c r="B1887">
        <v>146.17472055979599</v>
      </c>
    </row>
    <row r="1888" spans="1:2" x14ac:dyDescent="0.3">
      <c r="A1888">
        <v>5.3340727810989499</v>
      </c>
      <c r="B1888">
        <v>144.58487312230301</v>
      </c>
    </row>
    <row r="1889" spans="1:2" x14ac:dyDescent="0.3">
      <c r="A1889">
        <v>5.6241435779278799</v>
      </c>
      <c r="B1889">
        <v>147.91588965709599</v>
      </c>
    </row>
    <row r="1890" spans="1:2" x14ac:dyDescent="0.3">
      <c r="A1890">
        <v>5.5717479338782701</v>
      </c>
      <c r="B1890">
        <v>154.91744254456401</v>
      </c>
    </row>
    <row r="1891" spans="1:2" x14ac:dyDescent="0.3">
      <c r="A1891">
        <v>5.7886634067850604</v>
      </c>
      <c r="B1891">
        <v>165.704394094066</v>
      </c>
    </row>
    <row r="1892" spans="1:2" x14ac:dyDescent="0.3">
      <c r="A1892">
        <v>5.61071435849043</v>
      </c>
      <c r="B1892">
        <v>150.96030298263199</v>
      </c>
    </row>
    <row r="1893" spans="1:2" x14ac:dyDescent="0.3">
      <c r="A1893">
        <v>5.7809074279540598</v>
      </c>
      <c r="B1893">
        <v>164.239025251838</v>
      </c>
    </row>
    <row r="1894" spans="1:2" x14ac:dyDescent="0.3">
      <c r="A1894">
        <v>5.4262380746609296</v>
      </c>
      <c r="B1894">
        <v>168.422349930623</v>
      </c>
    </row>
    <row r="1895" spans="1:2" x14ac:dyDescent="0.3">
      <c r="A1895">
        <v>5.4032022593640701</v>
      </c>
      <c r="B1895">
        <v>158.74616144695099</v>
      </c>
    </row>
    <row r="1896" spans="1:2" x14ac:dyDescent="0.3">
      <c r="A1896">
        <v>5.4460752898709197</v>
      </c>
      <c r="B1896">
        <v>162.975861180197</v>
      </c>
    </row>
    <row r="1897" spans="1:2" x14ac:dyDescent="0.3">
      <c r="A1897">
        <v>5.6570057691851003</v>
      </c>
      <c r="B1897">
        <v>165.72565903678699</v>
      </c>
    </row>
    <row r="1898" spans="1:2" x14ac:dyDescent="0.3">
      <c r="A1898">
        <v>5.3594604623466502</v>
      </c>
      <c r="B1898">
        <v>158.88178542347299</v>
      </c>
    </row>
    <row r="1899" spans="1:2" x14ac:dyDescent="0.3">
      <c r="A1899">
        <v>5.61811973460083</v>
      </c>
      <c r="B1899">
        <v>150.958461321697</v>
      </c>
    </row>
    <row r="1900" spans="1:2" x14ac:dyDescent="0.3">
      <c r="A1900">
        <v>5.3164805873303802</v>
      </c>
      <c r="B1900">
        <v>151.94132760173099</v>
      </c>
    </row>
    <row r="1901" spans="1:2" x14ac:dyDescent="0.3">
      <c r="A1901">
        <v>6.3347820726933097</v>
      </c>
      <c r="B1901">
        <v>262.13507270625502</v>
      </c>
    </row>
    <row r="1902" spans="1:2" x14ac:dyDescent="0.3">
      <c r="A1902">
        <v>6.6332844352097604</v>
      </c>
      <c r="B1902">
        <v>261.35489448232801</v>
      </c>
    </row>
    <row r="1903" spans="1:2" x14ac:dyDescent="0.3">
      <c r="A1903">
        <v>6.7488284518313897</v>
      </c>
      <c r="B1903">
        <v>273.234600013879</v>
      </c>
    </row>
    <row r="1904" spans="1:2" x14ac:dyDescent="0.3">
      <c r="A1904">
        <v>6.5609699260173304</v>
      </c>
      <c r="B1904">
        <v>259.45976430808798</v>
      </c>
    </row>
    <row r="1905" spans="1:2" x14ac:dyDescent="0.3">
      <c r="A1905">
        <v>6.49866756028376</v>
      </c>
      <c r="B1905">
        <v>274.94593311437399</v>
      </c>
    </row>
    <row r="1906" spans="1:2" x14ac:dyDescent="0.3">
      <c r="A1906">
        <v>6.3066429275163998</v>
      </c>
      <c r="B1906">
        <v>285.05048174900901</v>
      </c>
    </row>
    <row r="1907" spans="1:2" x14ac:dyDescent="0.3">
      <c r="A1907">
        <v>6.4876249372505699</v>
      </c>
      <c r="B1907">
        <v>273.39402421787599</v>
      </c>
    </row>
    <row r="1908" spans="1:2" x14ac:dyDescent="0.3">
      <c r="A1908">
        <v>6.7413139442007601</v>
      </c>
      <c r="B1908">
        <v>264.58991231939802</v>
      </c>
    </row>
    <row r="1909" spans="1:2" x14ac:dyDescent="0.3">
      <c r="A1909">
        <v>6.54593618605562</v>
      </c>
      <c r="B1909">
        <v>265.945786583695</v>
      </c>
    </row>
    <row r="1910" spans="1:2" x14ac:dyDescent="0.3">
      <c r="A1910">
        <v>6.7246786366398101</v>
      </c>
      <c r="B1910">
        <v>278.966788806642</v>
      </c>
    </row>
    <row r="1911" spans="1:2" x14ac:dyDescent="0.3">
      <c r="A1911">
        <v>6.6397608985949903</v>
      </c>
      <c r="B1911">
        <v>267.26381254215102</v>
      </c>
    </row>
    <row r="1912" spans="1:2" x14ac:dyDescent="0.3">
      <c r="A1912">
        <v>6.4773922427217201</v>
      </c>
      <c r="B1912">
        <v>275.24184987715</v>
      </c>
    </row>
    <row r="1913" spans="1:2" x14ac:dyDescent="0.3">
      <c r="A1913">
        <v>6.8238018620356398</v>
      </c>
      <c r="B1913">
        <v>280.97335436021098</v>
      </c>
    </row>
    <row r="1914" spans="1:2" x14ac:dyDescent="0.3">
      <c r="A1914">
        <v>6.4971702821048396</v>
      </c>
      <c r="B1914">
        <v>273.37112634743102</v>
      </c>
    </row>
    <row r="1915" spans="1:2" x14ac:dyDescent="0.3">
      <c r="A1915">
        <v>6.3489548347910301</v>
      </c>
      <c r="B1915">
        <v>269.70378762228</v>
      </c>
    </row>
    <row r="1916" spans="1:2" x14ac:dyDescent="0.3">
      <c r="A1916">
        <v>6.6889735339183201</v>
      </c>
      <c r="B1916">
        <v>284.09878426453997</v>
      </c>
    </row>
    <row r="1917" spans="1:2" x14ac:dyDescent="0.3">
      <c r="A1917">
        <v>6.3557411706252598</v>
      </c>
      <c r="B1917">
        <v>286.10980659767802</v>
      </c>
    </row>
    <row r="1918" spans="1:2" x14ac:dyDescent="0.3">
      <c r="A1918">
        <v>6.6779663444580697</v>
      </c>
      <c r="B1918">
        <v>273.20263519251699</v>
      </c>
    </row>
    <row r="1919" spans="1:2" x14ac:dyDescent="0.3">
      <c r="A1919">
        <v>6.7185149104767499</v>
      </c>
      <c r="B1919">
        <v>284.82383631418099</v>
      </c>
    </row>
    <row r="1920" spans="1:2" x14ac:dyDescent="0.3">
      <c r="A1920">
        <v>6.4367705216680902</v>
      </c>
      <c r="B1920">
        <v>266.06709015767501</v>
      </c>
    </row>
    <row r="1921" spans="1:2" x14ac:dyDescent="0.3">
      <c r="A1921">
        <v>6.4051508895817202</v>
      </c>
      <c r="B1921">
        <v>281.60773494411598</v>
      </c>
    </row>
    <row r="1922" spans="1:2" x14ac:dyDescent="0.3">
      <c r="A1922">
        <v>6.3561667952299299</v>
      </c>
      <c r="B1922">
        <v>270.86699160895301</v>
      </c>
    </row>
    <row r="1923" spans="1:2" x14ac:dyDescent="0.3">
      <c r="A1923">
        <v>6.6989648896891199</v>
      </c>
      <c r="B1923">
        <v>269.078596299754</v>
      </c>
    </row>
    <row r="1924" spans="1:2" x14ac:dyDescent="0.3">
      <c r="A1924">
        <v>6.6600311139956698</v>
      </c>
      <c r="B1924">
        <v>278.57993370746902</v>
      </c>
    </row>
    <row r="1925" spans="1:2" x14ac:dyDescent="0.3">
      <c r="A1925">
        <v>6.7182680006452298</v>
      </c>
      <c r="B1925">
        <v>279.80427445258601</v>
      </c>
    </row>
    <row r="1926" spans="1:2" x14ac:dyDescent="0.3">
      <c r="A1926">
        <v>6.4156655378548004</v>
      </c>
      <c r="B1926">
        <v>281.59124519807602</v>
      </c>
    </row>
    <row r="1927" spans="1:2" x14ac:dyDescent="0.3">
      <c r="A1927">
        <v>6.7181496316946996</v>
      </c>
      <c r="B1927">
        <v>259.81410045752</v>
      </c>
    </row>
    <row r="1928" spans="1:2" x14ac:dyDescent="0.3">
      <c r="A1928">
        <v>6.6366783838589898</v>
      </c>
      <c r="B1928">
        <v>286.86552899396798</v>
      </c>
    </row>
    <row r="1929" spans="1:2" x14ac:dyDescent="0.3">
      <c r="A1929">
        <v>6.5802518351390802</v>
      </c>
      <c r="B1929">
        <v>260.488798629879</v>
      </c>
    </row>
    <row r="1930" spans="1:2" x14ac:dyDescent="0.3">
      <c r="A1930">
        <v>6.5907331800494502</v>
      </c>
      <c r="B1930">
        <v>267.22593010340398</v>
      </c>
    </row>
    <row r="1931" spans="1:2" x14ac:dyDescent="0.3">
      <c r="A1931">
        <v>6.6109862853094699</v>
      </c>
      <c r="B1931">
        <v>281.77812783995699</v>
      </c>
    </row>
    <row r="1932" spans="1:2" x14ac:dyDescent="0.3">
      <c r="A1932">
        <v>6.35562564785522</v>
      </c>
      <c r="B1932">
        <v>263.937378440678</v>
      </c>
    </row>
    <row r="1933" spans="1:2" x14ac:dyDescent="0.3">
      <c r="A1933">
        <v>6.50286934627358</v>
      </c>
      <c r="B1933">
        <v>259.72424702681798</v>
      </c>
    </row>
    <row r="1934" spans="1:2" x14ac:dyDescent="0.3">
      <c r="A1934">
        <v>6.6676157474960096</v>
      </c>
      <c r="B1934">
        <v>271.31630591396203</v>
      </c>
    </row>
    <row r="1935" spans="1:2" x14ac:dyDescent="0.3">
      <c r="A1935">
        <v>6.3237379580650401</v>
      </c>
      <c r="B1935">
        <v>268.66871644175899</v>
      </c>
    </row>
    <row r="1936" spans="1:2" x14ac:dyDescent="0.3">
      <c r="A1936">
        <v>6.3788736526249403</v>
      </c>
      <c r="B1936">
        <v>259.28777008554903</v>
      </c>
    </row>
    <row r="1937" spans="1:2" x14ac:dyDescent="0.3">
      <c r="A1937">
        <v>6.4207243973638697</v>
      </c>
      <c r="B1937">
        <v>260.27792655763801</v>
      </c>
    </row>
    <row r="1938" spans="1:2" x14ac:dyDescent="0.3">
      <c r="A1938">
        <v>6.5375758785432598</v>
      </c>
      <c r="B1938">
        <v>267.26748348135601</v>
      </c>
    </row>
    <row r="1939" spans="1:2" x14ac:dyDescent="0.3">
      <c r="A1939">
        <v>6.6792200627780396</v>
      </c>
      <c r="B1939">
        <v>271.82217803246999</v>
      </c>
    </row>
    <row r="1940" spans="1:2" x14ac:dyDescent="0.3">
      <c r="A1940">
        <v>6.5257619213823901</v>
      </c>
      <c r="B1940">
        <v>276.98310728374702</v>
      </c>
    </row>
    <row r="1941" spans="1:2" x14ac:dyDescent="0.3">
      <c r="A1941">
        <v>6.28593001396173</v>
      </c>
      <c r="B1941">
        <v>280.39807124440199</v>
      </c>
    </row>
    <row r="1942" spans="1:2" x14ac:dyDescent="0.3">
      <c r="A1942">
        <v>6.4533149457275201</v>
      </c>
      <c r="B1942">
        <v>266.754057711619</v>
      </c>
    </row>
    <row r="1943" spans="1:2" x14ac:dyDescent="0.3">
      <c r="A1943">
        <v>6.73952211568814</v>
      </c>
      <c r="B1943">
        <v>266.21768516087798</v>
      </c>
    </row>
    <row r="1944" spans="1:2" x14ac:dyDescent="0.3">
      <c r="A1944">
        <v>6.5970543723165296</v>
      </c>
      <c r="B1944">
        <v>261.93882693293199</v>
      </c>
    </row>
    <row r="1945" spans="1:2" x14ac:dyDescent="0.3">
      <c r="A1945">
        <v>6.3814406049974401</v>
      </c>
      <c r="B1945">
        <v>285.57819475136102</v>
      </c>
    </row>
    <row r="1946" spans="1:2" x14ac:dyDescent="0.3">
      <c r="A1946">
        <v>6.6367194115533898</v>
      </c>
      <c r="B1946">
        <v>277.33715538672402</v>
      </c>
    </row>
    <row r="1947" spans="1:2" x14ac:dyDescent="0.3">
      <c r="A1947">
        <v>6.6282982192642503</v>
      </c>
      <c r="B1947">
        <v>281.95645421986501</v>
      </c>
    </row>
    <row r="1948" spans="1:2" x14ac:dyDescent="0.3">
      <c r="A1948">
        <v>6.3284608121941801</v>
      </c>
      <c r="B1948">
        <v>280.49379019608699</v>
      </c>
    </row>
    <row r="1949" spans="1:2" x14ac:dyDescent="0.3">
      <c r="A1949">
        <v>6.68275368762301</v>
      </c>
      <c r="B1949">
        <v>281.26623711351499</v>
      </c>
    </row>
    <row r="1950" spans="1:2" x14ac:dyDescent="0.3">
      <c r="A1950">
        <v>6.38200584848909</v>
      </c>
      <c r="B1950">
        <v>278.57261206602402</v>
      </c>
    </row>
    <row r="1951" spans="1:2" x14ac:dyDescent="0.3">
      <c r="A1951">
        <v>5.1666604227458004</v>
      </c>
      <c r="B1951">
        <v>133.21627274533299</v>
      </c>
    </row>
    <row r="1952" spans="1:2" x14ac:dyDescent="0.3">
      <c r="A1952">
        <v>5.4166240675965103</v>
      </c>
      <c r="B1952">
        <v>131.77769808877599</v>
      </c>
    </row>
    <row r="1953" spans="1:2" x14ac:dyDescent="0.3">
      <c r="A1953">
        <v>5.22933268293031</v>
      </c>
      <c r="B1953">
        <v>135.04245499982301</v>
      </c>
    </row>
    <row r="1954" spans="1:2" x14ac:dyDescent="0.3">
      <c r="A1954">
        <v>5.3593142705285102</v>
      </c>
      <c r="B1954">
        <v>133.20678976066699</v>
      </c>
    </row>
    <row r="1955" spans="1:2" x14ac:dyDescent="0.3">
      <c r="A1955">
        <v>5.4603283300956802</v>
      </c>
      <c r="B1955">
        <v>139.55371118847299</v>
      </c>
    </row>
    <row r="1956" spans="1:2" x14ac:dyDescent="0.3">
      <c r="A1956">
        <v>5.5263018093652496</v>
      </c>
      <c r="B1956">
        <v>139.040858152955</v>
      </c>
    </row>
    <row r="1957" spans="1:2" x14ac:dyDescent="0.3">
      <c r="A1957">
        <v>5.5748968576576203</v>
      </c>
      <c r="B1957">
        <v>138.426989948905</v>
      </c>
    </row>
    <row r="1958" spans="1:2" x14ac:dyDescent="0.3">
      <c r="A1958">
        <v>5.4604043074891004</v>
      </c>
      <c r="B1958">
        <v>133.27461669731599</v>
      </c>
    </row>
    <row r="1959" spans="1:2" x14ac:dyDescent="0.3">
      <c r="A1959">
        <v>5.3550402824193197</v>
      </c>
      <c r="B1959">
        <v>130.31148395192301</v>
      </c>
    </row>
    <row r="1960" spans="1:2" x14ac:dyDescent="0.3">
      <c r="A1960">
        <v>5.2071500753697002</v>
      </c>
      <c r="B1960">
        <v>138.10807584579601</v>
      </c>
    </row>
    <row r="1961" spans="1:2" x14ac:dyDescent="0.3">
      <c r="A1961">
        <v>5.0709554065603299</v>
      </c>
      <c r="B1961">
        <v>141.997828869453</v>
      </c>
    </row>
    <row r="1962" spans="1:2" x14ac:dyDescent="0.3">
      <c r="A1962">
        <v>5.49202956916701</v>
      </c>
      <c r="B1962">
        <v>122.649467938116</v>
      </c>
    </row>
    <row r="1963" spans="1:2" x14ac:dyDescent="0.3">
      <c r="A1963">
        <v>5.2773682731596203</v>
      </c>
      <c r="B1963">
        <v>139.987793103087</v>
      </c>
    </row>
    <row r="1964" spans="1:2" x14ac:dyDescent="0.3">
      <c r="A1964">
        <v>5.2320907990133003</v>
      </c>
      <c r="B1964">
        <v>121.726523196407</v>
      </c>
    </row>
    <row r="1965" spans="1:2" x14ac:dyDescent="0.3">
      <c r="A1965">
        <v>5.1299890680667799</v>
      </c>
      <c r="B1965">
        <v>136.494787420921</v>
      </c>
    </row>
    <row r="1966" spans="1:2" x14ac:dyDescent="0.3">
      <c r="A1966">
        <v>5.1155697136321603</v>
      </c>
      <c r="B1966">
        <v>119.498061254981</v>
      </c>
    </row>
    <row r="1967" spans="1:2" x14ac:dyDescent="0.3">
      <c r="A1967">
        <v>5.5034649704638197</v>
      </c>
      <c r="B1967">
        <v>117.507683163891</v>
      </c>
    </row>
    <row r="1968" spans="1:2" x14ac:dyDescent="0.3">
      <c r="A1968">
        <v>5.1241463184703404</v>
      </c>
      <c r="B1968">
        <v>114.95126482880301</v>
      </c>
    </row>
    <row r="1969" spans="1:2" x14ac:dyDescent="0.3">
      <c r="A1969">
        <v>5.3467941675647701</v>
      </c>
      <c r="B1969">
        <v>125.75678978288499</v>
      </c>
    </row>
    <row r="1970" spans="1:2" x14ac:dyDescent="0.3">
      <c r="A1970">
        <v>5.1706008828653101</v>
      </c>
      <c r="B1970">
        <v>123.920134920431</v>
      </c>
    </row>
    <row r="1971" spans="1:2" x14ac:dyDescent="0.3">
      <c r="A1971">
        <v>5.2116366357738801</v>
      </c>
      <c r="B1971">
        <v>114.715028157975</v>
      </c>
    </row>
    <row r="1972" spans="1:2" x14ac:dyDescent="0.3">
      <c r="A1972">
        <v>5.0797320894583899</v>
      </c>
      <c r="B1972">
        <v>115.54273493372401</v>
      </c>
    </row>
    <row r="1973" spans="1:2" x14ac:dyDescent="0.3">
      <c r="A1973">
        <v>5.1323107193695101</v>
      </c>
      <c r="B1973">
        <v>114.828198364656</v>
      </c>
    </row>
    <row r="1974" spans="1:2" x14ac:dyDescent="0.3">
      <c r="A1974">
        <v>5.1302414478903202</v>
      </c>
      <c r="B1974">
        <v>136.15892819948999</v>
      </c>
    </row>
    <row r="1975" spans="1:2" x14ac:dyDescent="0.3">
      <c r="A1975">
        <v>5.2210111277337701</v>
      </c>
      <c r="B1975">
        <v>136.55680707658601</v>
      </c>
    </row>
    <row r="1976" spans="1:2" x14ac:dyDescent="0.3">
      <c r="A1976">
        <v>5.1904527698630902</v>
      </c>
      <c r="B1976">
        <v>130.662437983356</v>
      </c>
    </row>
    <row r="1977" spans="1:2" x14ac:dyDescent="0.3">
      <c r="A1977">
        <v>5.2272385312543497</v>
      </c>
      <c r="B1977">
        <v>135.26137748355501</v>
      </c>
    </row>
    <row r="1978" spans="1:2" x14ac:dyDescent="0.3">
      <c r="A1978">
        <v>5.4264881437130397</v>
      </c>
      <c r="B1978">
        <v>114.236822869576</v>
      </c>
    </row>
    <row r="1979" spans="1:2" x14ac:dyDescent="0.3">
      <c r="A1979">
        <v>5.5604134535840704</v>
      </c>
      <c r="B1979">
        <v>126.529058298606</v>
      </c>
    </row>
    <row r="1980" spans="1:2" x14ac:dyDescent="0.3">
      <c r="A1980">
        <v>5.18775170762774</v>
      </c>
      <c r="B1980">
        <v>121.165840363543</v>
      </c>
    </row>
    <row r="1981" spans="1:2" x14ac:dyDescent="0.3">
      <c r="A1981">
        <v>5.0835837071994998</v>
      </c>
      <c r="B1981">
        <v>121.100011294043</v>
      </c>
    </row>
    <row r="1982" spans="1:2" x14ac:dyDescent="0.3">
      <c r="A1982">
        <v>5.0181137758796002</v>
      </c>
      <c r="B1982">
        <v>120.28582282629699</v>
      </c>
    </row>
    <row r="1983" spans="1:2" x14ac:dyDescent="0.3">
      <c r="A1983">
        <v>5.4115709435702604</v>
      </c>
      <c r="B1983">
        <v>132.916890894153</v>
      </c>
    </row>
    <row r="1984" spans="1:2" x14ac:dyDescent="0.3">
      <c r="A1984">
        <v>5.3239150072106298</v>
      </c>
      <c r="B1984">
        <v>123.337872856755</v>
      </c>
    </row>
    <row r="1985" spans="1:2" x14ac:dyDescent="0.3">
      <c r="A1985">
        <v>5.3134331954885896</v>
      </c>
      <c r="B1985">
        <v>130.36350123192</v>
      </c>
    </row>
    <row r="1986" spans="1:2" x14ac:dyDescent="0.3">
      <c r="A1986">
        <v>5.4373660646305702</v>
      </c>
      <c r="B1986">
        <v>125.205684549902</v>
      </c>
    </row>
    <row r="1987" spans="1:2" x14ac:dyDescent="0.3">
      <c r="A1987">
        <v>5.3281041400582101</v>
      </c>
      <c r="B1987">
        <v>136.54011984506801</v>
      </c>
    </row>
    <row r="1988" spans="1:2" x14ac:dyDescent="0.3">
      <c r="A1988">
        <v>5.3139153589422996</v>
      </c>
      <c r="B1988">
        <v>138.99150561128599</v>
      </c>
    </row>
    <row r="1989" spans="1:2" x14ac:dyDescent="0.3">
      <c r="A1989">
        <v>5.10032574256266</v>
      </c>
      <c r="B1989">
        <v>131.56574394221801</v>
      </c>
    </row>
    <row r="1990" spans="1:2" x14ac:dyDescent="0.3">
      <c r="A1990">
        <v>5.4412189556446897</v>
      </c>
      <c r="B1990">
        <v>119.78746674811499</v>
      </c>
    </row>
    <row r="1991" spans="1:2" x14ac:dyDescent="0.3">
      <c r="A1991">
        <v>5.5451333298279497</v>
      </c>
      <c r="B1991">
        <v>140.632830288044</v>
      </c>
    </row>
    <row r="1992" spans="1:2" x14ac:dyDescent="0.3">
      <c r="A1992">
        <v>5.3916159776093799</v>
      </c>
      <c r="B1992">
        <v>114.581904831391</v>
      </c>
    </row>
    <row r="1993" spans="1:2" x14ac:dyDescent="0.3">
      <c r="A1993">
        <v>5.2900588069571004</v>
      </c>
      <c r="B1993">
        <v>140.144805379383</v>
      </c>
    </row>
    <row r="1994" spans="1:2" x14ac:dyDescent="0.3">
      <c r="A1994">
        <v>5.0042328130589304</v>
      </c>
      <c r="B1994">
        <v>126.088934763143</v>
      </c>
    </row>
    <row r="1995" spans="1:2" x14ac:dyDescent="0.3">
      <c r="A1995">
        <v>5.2944914040587401</v>
      </c>
      <c r="B1995">
        <v>137.29227876621999</v>
      </c>
    </row>
    <row r="1996" spans="1:2" x14ac:dyDescent="0.3">
      <c r="A1996">
        <v>5.3274097256623101</v>
      </c>
      <c r="B1996">
        <v>124.709079136537</v>
      </c>
    </row>
    <row r="1997" spans="1:2" x14ac:dyDescent="0.3">
      <c r="A1997">
        <v>5.4646207408438796</v>
      </c>
      <c r="B1997">
        <v>127.090400013403</v>
      </c>
    </row>
    <row r="1998" spans="1:2" x14ac:dyDescent="0.3">
      <c r="A1998">
        <v>5.5601507014617404</v>
      </c>
      <c r="B1998">
        <v>124.486899370636</v>
      </c>
    </row>
    <row r="1999" spans="1:2" x14ac:dyDescent="0.3">
      <c r="A1999">
        <v>5.3235087084467398</v>
      </c>
      <c r="B1999">
        <v>133.68112655832999</v>
      </c>
    </row>
    <row r="2000" spans="1:2" x14ac:dyDescent="0.3">
      <c r="A2000">
        <v>5.1498929331442698</v>
      </c>
      <c r="B2000">
        <v>116.632455506263</v>
      </c>
    </row>
    <row r="2002" spans="1:2" x14ac:dyDescent="0.3">
      <c r="A2002">
        <v>5.5239916703370504</v>
      </c>
      <c r="B2002">
        <v>182.35715348252401</v>
      </c>
    </row>
    <row r="2003" spans="1:2" x14ac:dyDescent="0.3">
      <c r="A2003">
        <v>5.4872505682986201</v>
      </c>
      <c r="B2003">
        <v>162.27394647516999</v>
      </c>
    </row>
    <row r="2004" spans="1:2" x14ac:dyDescent="0.3">
      <c r="A2004">
        <v>5.19887717209828</v>
      </c>
      <c r="B2004">
        <v>145.889195780591</v>
      </c>
    </row>
    <row r="2005" spans="1:2" x14ac:dyDescent="0.3">
      <c r="A2005">
        <v>5.3986396050864096</v>
      </c>
      <c r="B2005">
        <v>163.17922433831899</v>
      </c>
    </row>
    <row r="2006" spans="1:2" x14ac:dyDescent="0.3">
      <c r="A2006">
        <v>5.3130975484526797</v>
      </c>
      <c r="B2006">
        <v>178.47610919596801</v>
      </c>
    </row>
    <row r="2007" spans="1:2" x14ac:dyDescent="0.3">
      <c r="A2007">
        <v>5.40727783802377</v>
      </c>
      <c r="B2007">
        <v>186.551720487822</v>
      </c>
    </row>
    <row r="2008" spans="1:2" x14ac:dyDescent="0.3">
      <c r="A2008">
        <v>5.3515647324293703</v>
      </c>
      <c r="B2008">
        <v>146.70386474377099</v>
      </c>
    </row>
    <row r="2009" spans="1:2" x14ac:dyDescent="0.3">
      <c r="A2009">
        <v>5.1074155492317699</v>
      </c>
      <c r="B2009">
        <v>189.65693832310299</v>
      </c>
    </row>
    <row r="2010" spans="1:2" x14ac:dyDescent="0.3">
      <c r="A2010">
        <v>5.7633979167313196</v>
      </c>
      <c r="B2010">
        <v>171.75410650582899</v>
      </c>
    </row>
    <row r="2011" spans="1:2" x14ac:dyDescent="0.3">
      <c r="A2011">
        <v>5.4210863217720702</v>
      </c>
      <c r="B2011">
        <v>162.925703565345</v>
      </c>
    </row>
    <row r="2012" spans="1:2" x14ac:dyDescent="0.3">
      <c r="A2012">
        <v>5.5352631313914102</v>
      </c>
      <c r="B2012">
        <v>156.247833857736</v>
      </c>
    </row>
    <row r="2013" spans="1:2" x14ac:dyDescent="0.3">
      <c r="A2013">
        <v>5.2447018223026101</v>
      </c>
      <c r="B2013">
        <v>174.13854800920001</v>
      </c>
    </row>
    <row r="2014" spans="1:2" x14ac:dyDescent="0.3">
      <c r="A2014">
        <v>5.4564893867518398</v>
      </c>
      <c r="B2014">
        <v>157.33872936634799</v>
      </c>
    </row>
    <row r="2015" spans="1:2" x14ac:dyDescent="0.3">
      <c r="A2015">
        <v>5.2082833601044598</v>
      </c>
      <c r="B2015">
        <v>181.71006856670601</v>
      </c>
    </row>
    <row r="2016" spans="1:2" x14ac:dyDescent="0.3">
      <c r="A2016">
        <v>5.5004983989005201</v>
      </c>
      <c r="B2016">
        <v>163.378862923204</v>
      </c>
    </row>
    <row r="2017" spans="1:2" x14ac:dyDescent="0.3">
      <c r="A2017">
        <v>5.7697473426658901</v>
      </c>
      <c r="B2017">
        <v>184.943870203053</v>
      </c>
    </row>
    <row r="2018" spans="1:2" x14ac:dyDescent="0.3">
      <c r="A2018">
        <v>5.51874813217841</v>
      </c>
      <c r="B2018">
        <v>181.24037827682301</v>
      </c>
    </row>
    <row r="2019" spans="1:2" x14ac:dyDescent="0.3">
      <c r="A2019">
        <v>5.56880909521308</v>
      </c>
      <c r="B2019">
        <v>158.41785585846199</v>
      </c>
    </row>
    <row r="2020" spans="1:2" x14ac:dyDescent="0.3">
      <c r="A2020">
        <v>5.6398505835611896</v>
      </c>
      <c r="B2020">
        <v>192.366644667998</v>
      </c>
    </row>
    <row r="2021" spans="1:2" x14ac:dyDescent="0.3">
      <c r="A2021">
        <v>5.3084289627983896</v>
      </c>
      <c r="B2021">
        <v>184.86949576412101</v>
      </c>
    </row>
    <row r="2022" spans="1:2" x14ac:dyDescent="0.3">
      <c r="A2022">
        <v>5.5397730755474601</v>
      </c>
      <c r="B2022">
        <v>153.78282463462</v>
      </c>
    </row>
    <row r="2023" spans="1:2" x14ac:dyDescent="0.3">
      <c r="A2023">
        <v>5.5543982691400497</v>
      </c>
      <c r="B2023">
        <v>166.715344521671</v>
      </c>
    </row>
    <row r="2024" spans="1:2" x14ac:dyDescent="0.3">
      <c r="A2024">
        <v>5.3813928747080197</v>
      </c>
      <c r="B2024">
        <v>157.67967493130999</v>
      </c>
    </row>
    <row r="2025" spans="1:2" x14ac:dyDescent="0.3">
      <c r="A2025">
        <v>5.3210975424153704</v>
      </c>
      <c r="B2025">
        <v>153.795218055644</v>
      </c>
    </row>
    <row r="2026" spans="1:2" x14ac:dyDescent="0.3">
      <c r="A2026">
        <v>5.3205398591045601</v>
      </c>
      <c r="B2026">
        <v>171.62553118200401</v>
      </c>
    </row>
    <row r="2027" spans="1:2" x14ac:dyDescent="0.3">
      <c r="A2027">
        <v>5.3804565468726899</v>
      </c>
      <c r="B2027">
        <v>191.25027216374201</v>
      </c>
    </row>
    <row r="2028" spans="1:2" x14ac:dyDescent="0.3">
      <c r="A2028">
        <v>5.5016316166997399</v>
      </c>
      <c r="B2028">
        <v>190.73771986767599</v>
      </c>
    </row>
    <row r="2029" spans="1:2" x14ac:dyDescent="0.3">
      <c r="A2029">
        <v>5.7046972801573501</v>
      </c>
      <c r="B2029">
        <v>174.473561364163</v>
      </c>
    </row>
    <row r="2030" spans="1:2" x14ac:dyDescent="0.3">
      <c r="A2030">
        <v>5.7482506676909901</v>
      </c>
      <c r="B2030">
        <v>149.22483368938299</v>
      </c>
    </row>
    <row r="2031" spans="1:2" x14ac:dyDescent="0.3">
      <c r="A2031">
        <v>5.71958869411288</v>
      </c>
      <c r="B2031">
        <v>184.93371125707</v>
      </c>
    </row>
    <row r="2032" spans="1:2" x14ac:dyDescent="0.3">
      <c r="A2032">
        <v>5.2710693594656499</v>
      </c>
      <c r="B2032">
        <v>143.99521486646799</v>
      </c>
    </row>
    <row r="2033" spans="1:2" x14ac:dyDescent="0.3">
      <c r="A2033">
        <v>5.1993328188278998</v>
      </c>
      <c r="B2033">
        <v>156.85942680065099</v>
      </c>
    </row>
    <row r="2034" spans="1:2" x14ac:dyDescent="0.3">
      <c r="A2034">
        <v>5.5550146539743004</v>
      </c>
      <c r="B2034">
        <v>171.55837073070299</v>
      </c>
    </row>
    <row r="2035" spans="1:2" x14ac:dyDescent="0.3">
      <c r="A2035">
        <v>5.4421403606142196</v>
      </c>
      <c r="B2035">
        <v>165.21196505061999</v>
      </c>
    </row>
    <row r="2036" spans="1:2" x14ac:dyDescent="0.3">
      <c r="A2036">
        <v>5.58007441573191</v>
      </c>
      <c r="B2036">
        <v>148.26561097225499</v>
      </c>
    </row>
    <row r="2037" spans="1:2" x14ac:dyDescent="0.3">
      <c r="A2037">
        <v>5.3957402443914599</v>
      </c>
      <c r="B2037">
        <v>189.903332275747</v>
      </c>
    </row>
    <row r="2038" spans="1:2" x14ac:dyDescent="0.3">
      <c r="A2038">
        <v>5.3905669889337497</v>
      </c>
      <c r="B2038">
        <v>168.27776581244501</v>
      </c>
    </row>
    <row r="2039" spans="1:2" x14ac:dyDescent="0.3">
      <c r="A2039">
        <v>5.7314941749064099</v>
      </c>
      <c r="B2039">
        <v>147.26782945606101</v>
      </c>
    </row>
    <row r="2040" spans="1:2" x14ac:dyDescent="0.3">
      <c r="A2040">
        <v>5.3486397279863098</v>
      </c>
      <c r="B2040">
        <v>185.05517818973999</v>
      </c>
    </row>
    <row r="2041" spans="1:2" x14ac:dyDescent="0.3">
      <c r="A2041">
        <v>5.0968482916719298</v>
      </c>
      <c r="B2041">
        <v>181.175253890324</v>
      </c>
    </row>
    <row r="2042" spans="1:2" x14ac:dyDescent="0.3">
      <c r="A2042">
        <v>5.2611662160310297</v>
      </c>
      <c r="B2042">
        <v>162.31716873490601</v>
      </c>
    </row>
    <row r="2043" spans="1:2" x14ac:dyDescent="0.3">
      <c r="A2043">
        <v>5.6298462137809704</v>
      </c>
      <c r="B2043">
        <v>178.69065825930099</v>
      </c>
    </row>
    <row r="2044" spans="1:2" x14ac:dyDescent="0.3">
      <c r="A2044">
        <v>5.6314699334112399</v>
      </c>
      <c r="B2044">
        <v>156.688112314318</v>
      </c>
    </row>
    <row r="2045" spans="1:2" x14ac:dyDescent="0.3">
      <c r="A2045">
        <v>5.6906966199077802</v>
      </c>
      <c r="B2045">
        <v>149.410999055346</v>
      </c>
    </row>
    <row r="2046" spans="1:2" x14ac:dyDescent="0.3">
      <c r="A2046">
        <v>5.2847776490004197</v>
      </c>
      <c r="B2046">
        <v>175.30138405232401</v>
      </c>
    </row>
    <row r="2047" spans="1:2" x14ac:dyDescent="0.3">
      <c r="A2047">
        <v>5.3691947833344296</v>
      </c>
      <c r="B2047">
        <v>155.229791000924</v>
      </c>
    </row>
    <row r="2048" spans="1:2" x14ac:dyDescent="0.3">
      <c r="A2048">
        <v>5.5961476832628403</v>
      </c>
      <c r="B2048">
        <v>172.129390551412</v>
      </c>
    </row>
    <row r="2049" spans="1:2" x14ac:dyDescent="0.3">
      <c r="A2049">
        <v>5.6715565475717504</v>
      </c>
      <c r="B2049">
        <v>154.891874536974</v>
      </c>
    </row>
    <row r="2050" spans="1:2" x14ac:dyDescent="0.3">
      <c r="A2050">
        <v>5.37924510272296</v>
      </c>
      <c r="B2050">
        <v>160.04964558911601</v>
      </c>
    </row>
    <row r="2051" spans="1:2" x14ac:dyDescent="0.3">
      <c r="A2051">
        <v>5.7206855864801396</v>
      </c>
      <c r="B2051">
        <v>144.86376108631501</v>
      </c>
    </row>
    <row r="2052" spans="1:2" x14ac:dyDescent="0.3">
      <c r="A2052">
        <v>5.2843929193312604</v>
      </c>
      <c r="B2052">
        <v>176.29677450964999</v>
      </c>
    </row>
    <row r="2053" spans="1:2" x14ac:dyDescent="0.3">
      <c r="A2053">
        <v>5.6616981090729404</v>
      </c>
      <c r="B2053">
        <v>179.03643023886499</v>
      </c>
    </row>
    <row r="2054" spans="1:2" x14ac:dyDescent="0.3">
      <c r="A2054">
        <v>5.2913466182969797</v>
      </c>
      <c r="B2054">
        <v>194.474971896049</v>
      </c>
    </row>
    <row r="2055" spans="1:2" x14ac:dyDescent="0.3">
      <c r="A2055">
        <v>5.6633321479704897</v>
      </c>
      <c r="B2055">
        <v>145.143571322399</v>
      </c>
    </row>
    <row r="2056" spans="1:2" x14ac:dyDescent="0.3">
      <c r="A2056">
        <v>5.2631728923651497</v>
      </c>
      <c r="B2056">
        <v>147.86555312821699</v>
      </c>
    </row>
    <row r="2057" spans="1:2" x14ac:dyDescent="0.3">
      <c r="A2057">
        <v>5.3332878054102801</v>
      </c>
      <c r="B2057">
        <v>159.994672522342</v>
      </c>
    </row>
    <row r="2058" spans="1:2" x14ac:dyDescent="0.3">
      <c r="A2058">
        <v>5.5160887529143796</v>
      </c>
      <c r="B2058">
        <v>195.20073165938101</v>
      </c>
    </row>
    <row r="2059" spans="1:2" x14ac:dyDescent="0.3">
      <c r="A2059">
        <v>5.3598724278246603</v>
      </c>
      <c r="B2059">
        <v>136.181662186664</v>
      </c>
    </row>
    <row r="2060" spans="1:2" x14ac:dyDescent="0.3">
      <c r="A2060">
        <v>5.4960954430781799</v>
      </c>
      <c r="B2060">
        <v>142.49824115151901</v>
      </c>
    </row>
    <row r="2061" spans="1:2" x14ac:dyDescent="0.3">
      <c r="A2061">
        <v>5.4898036471072302</v>
      </c>
      <c r="B2061">
        <v>162.61563123294101</v>
      </c>
    </row>
    <row r="2062" spans="1:2" x14ac:dyDescent="0.3">
      <c r="A2062">
        <v>5.5725906104108702</v>
      </c>
      <c r="B2062">
        <v>152.36242276373099</v>
      </c>
    </row>
    <row r="2063" spans="1:2" x14ac:dyDescent="0.3">
      <c r="A2063">
        <v>5.6099527699840204</v>
      </c>
      <c r="B2063">
        <v>189.612351298726</v>
      </c>
    </row>
    <row r="2064" spans="1:2" x14ac:dyDescent="0.3">
      <c r="A2064">
        <v>5.1016396401817996</v>
      </c>
      <c r="B2064">
        <v>146.54498382526899</v>
      </c>
    </row>
    <row r="2065" spans="1:2" x14ac:dyDescent="0.3">
      <c r="A2065">
        <v>5.44975213260396</v>
      </c>
      <c r="B2065">
        <v>165.91706186493099</v>
      </c>
    </row>
    <row r="2066" spans="1:2" x14ac:dyDescent="0.3">
      <c r="A2066">
        <v>5.6960611774357002</v>
      </c>
      <c r="B2066">
        <v>142.69088958014399</v>
      </c>
    </row>
    <row r="2067" spans="1:2" x14ac:dyDescent="0.3">
      <c r="A2067">
        <v>5.4864494321028099</v>
      </c>
      <c r="B2067">
        <v>148.674186774536</v>
      </c>
    </row>
    <row r="2068" spans="1:2" x14ac:dyDescent="0.3">
      <c r="A2068">
        <v>5.3565402973276903</v>
      </c>
      <c r="B2068">
        <v>144.63667071091601</v>
      </c>
    </row>
    <row r="2069" spans="1:2" x14ac:dyDescent="0.3">
      <c r="A2069">
        <v>5.7522354947223802</v>
      </c>
      <c r="B2069">
        <v>172.42956023329</v>
      </c>
    </row>
    <row r="2070" spans="1:2" x14ac:dyDescent="0.3">
      <c r="A2070">
        <v>5.6226926278215901</v>
      </c>
      <c r="B2070">
        <v>188.307999525116</v>
      </c>
    </row>
    <row r="2071" spans="1:2" x14ac:dyDescent="0.3">
      <c r="A2071">
        <v>5.5699538706052696</v>
      </c>
      <c r="B2071">
        <v>143.24985270922201</v>
      </c>
    </row>
    <row r="2072" spans="1:2" x14ac:dyDescent="0.3">
      <c r="A2072">
        <v>5.71858333690761</v>
      </c>
      <c r="B2072">
        <v>167.00995239687001</v>
      </c>
    </row>
    <row r="2073" spans="1:2" x14ac:dyDescent="0.3">
      <c r="A2073">
        <v>5.5174785832565902</v>
      </c>
      <c r="B2073">
        <v>173.20013444426601</v>
      </c>
    </row>
    <row r="2074" spans="1:2" x14ac:dyDescent="0.3">
      <c r="A2074">
        <v>5.6364588140410401</v>
      </c>
      <c r="B2074">
        <v>181.231737657152</v>
      </c>
    </row>
    <row r="2075" spans="1:2" x14ac:dyDescent="0.3">
      <c r="A2075">
        <v>5.6250049843588696</v>
      </c>
      <c r="B2075">
        <v>140.57832628675499</v>
      </c>
    </row>
    <row r="2076" spans="1:2" x14ac:dyDescent="0.3">
      <c r="A2076">
        <v>5.7917611374495896</v>
      </c>
      <c r="B2076">
        <v>194.98014112604201</v>
      </c>
    </row>
    <row r="2077" spans="1:2" x14ac:dyDescent="0.3">
      <c r="A2077">
        <v>5.5092767907200297</v>
      </c>
      <c r="B2077">
        <v>152.56533107012001</v>
      </c>
    </row>
    <row r="2078" spans="1:2" x14ac:dyDescent="0.3">
      <c r="A2078">
        <v>5.6796131753982904</v>
      </c>
      <c r="B2078">
        <v>147.27152941326699</v>
      </c>
    </row>
    <row r="2079" spans="1:2" x14ac:dyDescent="0.3">
      <c r="A2079">
        <v>5.6650500580565497</v>
      </c>
      <c r="B2079">
        <v>140.769358568374</v>
      </c>
    </row>
    <row r="2080" spans="1:2" x14ac:dyDescent="0.3">
      <c r="A2080">
        <v>5.6747907500414003</v>
      </c>
      <c r="B2080">
        <v>142.93231510939299</v>
      </c>
    </row>
    <row r="2081" spans="1:2" x14ac:dyDescent="0.3">
      <c r="A2081">
        <v>5.4933225963502101</v>
      </c>
      <c r="B2081">
        <v>154.72290076195</v>
      </c>
    </row>
    <row r="2082" spans="1:2" x14ac:dyDescent="0.3">
      <c r="A2082">
        <v>5.2404577133152097</v>
      </c>
      <c r="B2082">
        <v>157.43954490164199</v>
      </c>
    </row>
    <row r="2083" spans="1:2" x14ac:dyDescent="0.3">
      <c r="A2083">
        <v>5.4030528650275702</v>
      </c>
      <c r="B2083">
        <v>156.638529952688</v>
      </c>
    </row>
    <row r="2084" spans="1:2" x14ac:dyDescent="0.3">
      <c r="A2084">
        <v>5.4374543651566203</v>
      </c>
      <c r="B2084">
        <v>149.668185218921</v>
      </c>
    </row>
    <row r="2085" spans="1:2" x14ac:dyDescent="0.3">
      <c r="A2085">
        <v>5.1198990103346498</v>
      </c>
      <c r="B2085">
        <v>158.117468281985</v>
      </c>
    </row>
    <row r="2086" spans="1:2" x14ac:dyDescent="0.3">
      <c r="A2086">
        <v>5.4364988426776097</v>
      </c>
      <c r="B2086">
        <v>194.021720439615</v>
      </c>
    </row>
    <row r="2087" spans="1:2" x14ac:dyDescent="0.3">
      <c r="A2087">
        <v>5.5988939988092099</v>
      </c>
      <c r="B2087">
        <v>169.430244639736</v>
      </c>
    </row>
    <row r="2088" spans="1:2" x14ac:dyDescent="0.3">
      <c r="A2088">
        <v>5.5978807900605698</v>
      </c>
      <c r="B2088">
        <v>139.71321272624201</v>
      </c>
    </row>
    <row r="2089" spans="1:2" x14ac:dyDescent="0.3">
      <c r="A2089">
        <v>5.3660067066861297</v>
      </c>
      <c r="B2089">
        <v>171.27184254983101</v>
      </c>
    </row>
    <row r="2090" spans="1:2" x14ac:dyDescent="0.3">
      <c r="A2090">
        <v>5.79431197425947</v>
      </c>
      <c r="B2090">
        <v>144.574237208304</v>
      </c>
    </row>
    <row r="2091" spans="1:2" x14ac:dyDescent="0.3">
      <c r="A2091">
        <v>5.39999565408805</v>
      </c>
      <c r="B2091">
        <v>138.91435601839001</v>
      </c>
    </row>
    <row r="2092" spans="1:2" x14ac:dyDescent="0.3">
      <c r="A2092">
        <v>5.4565198235967598</v>
      </c>
      <c r="B2092">
        <v>195.75544043947301</v>
      </c>
    </row>
    <row r="2093" spans="1:2" x14ac:dyDescent="0.3">
      <c r="A2093">
        <v>5.6817450802383602</v>
      </c>
      <c r="B2093">
        <v>141.664694881809</v>
      </c>
    </row>
    <row r="2094" spans="1:2" x14ac:dyDescent="0.3">
      <c r="A2094">
        <v>5.7302073395826598</v>
      </c>
      <c r="B2094">
        <v>170.30346750452</v>
      </c>
    </row>
    <row r="2095" spans="1:2" x14ac:dyDescent="0.3">
      <c r="A2095">
        <v>5.4569962755632497</v>
      </c>
      <c r="B2095">
        <v>153.85643728873799</v>
      </c>
    </row>
    <row r="2096" spans="1:2" x14ac:dyDescent="0.3">
      <c r="A2096">
        <v>5.5327124775202297</v>
      </c>
      <c r="B2096">
        <v>189.608507802547</v>
      </c>
    </row>
    <row r="2097" spans="1:2" x14ac:dyDescent="0.3">
      <c r="A2097">
        <v>5.3617156468737397</v>
      </c>
      <c r="B2097">
        <v>137.32350655730599</v>
      </c>
    </row>
    <row r="2098" spans="1:2" x14ac:dyDescent="0.3">
      <c r="A2098">
        <v>5.6102205595293899</v>
      </c>
      <c r="B2098">
        <v>136.75996602593199</v>
      </c>
    </row>
    <row r="2099" spans="1:2" x14ac:dyDescent="0.3">
      <c r="A2099">
        <v>5.4374626754631104</v>
      </c>
      <c r="B2099">
        <v>189.16365750577501</v>
      </c>
    </row>
    <row r="2100" spans="1:2" x14ac:dyDescent="0.3">
      <c r="A2100">
        <v>5.4787877120942898</v>
      </c>
      <c r="B2100">
        <v>195.70959669578599</v>
      </c>
    </row>
    <row r="2101" spans="1:2" x14ac:dyDescent="0.3">
      <c r="A2101">
        <v>5.25218614554647</v>
      </c>
      <c r="B2101">
        <v>148.85930617485801</v>
      </c>
    </row>
    <row r="2102" spans="1:2" x14ac:dyDescent="0.3">
      <c r="A2102">
        <v>5.6338398985545002</v>
      </c>
      <c r="B2102">
        <v>136.35512272096699</v>
      </c>
    </row>
    <row r="2103" spans="1:2" x14ac:dyDescent="0.3">
      <c r="A2103">
        <v>5.3770117043317596</v>
      </c>
      <c r="B2103">
        <v>168.81295126584499</v>
      </c>
    </row>
    <row r="2104" spans="1:2" x14ac:dyDescent="0.3">
      <c r="A2104">
        <v>5.2879097732059099</v>
      </c>
      <c r="B2104">
        <v>165.44898472914801</v>
      </c>
    </row>
    <row r="2105" spans="1:2" x14ac:dyDescent="0.3">
      <c r="A2105">
        <v>5.38954940849439</v>
      </c>
      <c r="B2105">
        <v>194.94860224547099</v>
      </c>
    </row>
    <row r="2106" spans="1:2" x14ac:dyDescent="0.3">
      <c r="A2106">
        <v>5.4737309913488899</v>
      </c>
      <c r="B2106">
        <v>156.14330729557099</v>
      </c>
    </row>
    <row r="2107" spans="1:2" x14ac:dyDescent="0.3">
      <c r="A2107">
        <v>5.7826576040217503</v>
      </c>
      <c r="B2107">
        <v>166.28322035712799</v>
      </c>
    </row>
    <row r="2108" spans="1:2" x14ac:dyDescent="0.3">
      <c r="A2108">
        <v>5.5385625204949704</v>
      </c>
      <c r="B2108">
        <v>142.70173036897901</v>
      </c>
    </row>
    <row r="2109" spans="1:2" x14ac:dyDescent="0.3">
      <c r="A2109">
        <v>5.7577757898722304</v>
      </c>
      <c r="B2109">
        <v>191.419277947372</v>
      </c>
    </row>
    <row r="2110" spans="1:2" x14ac:dyDescent="0.3">
      <c r="A2110">
        <v>5.3893818865882697</v>
      </c>
      <c r="B2110">
        <v>181.86155932352099</v>
      </c>
    </row>
    <row r="2111" spans="1:2" x14ac:dyDescent="0.3">
      <c r="A2111">
        <v>5.5001852122275503</v>
      </c>
      <c r="B2111">
        <v>178.09596794734799</v>
      </c>
    </row>
    <row r="2112" spans="1:2" x14ac:dyDescent="0.3">
      <c r="A2112">
        <v>5.5758896589413496</v>
      </c>
      <c r="B2112">
        <v>191.931176092941</v>
      </c>
    </row>
    <row r="2113" spans="1:2" x14ac:dyDescent="0.3">
      <c r="A2113">
        <v>5.3942190749148704</v>
      </c>
      <c r="B2113">
        <v>172.57397643790401</v>
      </c>
    </row>
    <row r="2114" spans="1:2" x14ac:dyDescent="0.3">
      <c r="A2114">
        <v>5.75170896196604</v>
      </c>
      <c r="B2114">
        <v>144.58107466970199</v>
      </c>
    </row>
    <row r="2115" spans="1:2" x14ac:dyDescent="0.3">
      <c r="A2115">
        <v>5.6052404543264798</v>
      </c>
      <c r="B2115">
        <v>181.91935073493801</v>
      </c>
    </row>
    <row r="2116" spans="1:2" x14ac:dyDescent="0.3">
      <c r="A2116">
        <v>5.3483270605359499</v>
      </c>
      <c r="B2116">
        <v>154.901845326098</v>
      </c>
    </row>
    <row r="2117" spans="1:2" x14ac:dyDescent="0.3">
      <c r="A2117">
        <v>5.3817719074249304</v>
      </c>
      <c r="B2117">
        <v>151.85205749705801</v>
      </c>
    </row>
    <row r="2118" spans="1:2" x14ac:dyDescent="0.3">
      <c r="A2118">
        <v>5.4067717757893199</v>
      </c>
      <c r="B2118">
        <v>165.04788595779999</v>
      </c>
    </row>
    <row r="2119" spans="1:2" x14ac:dyDescent="0.3">
      <c r="A2119">
        <v>5.2981757110998</v>
      </c>
      <c r="B2119">
        <v>143.46864887436701</v>
      </c>
    </row>
    <row r="2120" spans="1:2" x14ac:dyDescent="0.3">
      <c r="A2120">
        <v>5.67560555891788</v>
      </c>
      <c r="B2120">
        <v>146.35130306763301</v>
      </c>
    </row>
    <row r="2121" spans="1:2" x14ac:dyDescent="0.3">
      <c r="A2121">
        <v>5.3084161389750104</v>
      </c>
      <c r="B2121">
        <v>156.886269284131</v>
      </c>
    </row>
    <row r="2122" spans="1:2" x14ac:dyDescent="0.3">
      <c r="A2122">
        <v>5.2628719300604097</v>
      </c>
      <c r="B2122">
        <v>169.960060498948</v>
      </c>
    </row>
    <row r="2123" spans="1:2" x14ac:dyDescent="0.3">
      <c r="A2123">
        <v>5.2944800042378697</v>
      </c>
      <c r="B2123">
        <v>164.67776290883</v>
      </c>
    </row>
    <row r="2124" spans="1:2" x14ac:dyDescent="0.3">
      <c r="A2124">
        <v>5.5725664963915102</v>
      </c>
      <c r="B2124">
        <v>181.28487610902499</v>
      </c>
    </row>
    <row r="2125" spans="1:2" x14ac:dyDescent="0.3">
      <c r="A2125">
        <v>5.5893556000922997</v>
      </c>
      <c r="B2125">
        <v>176.06711014253901</v>
      </c>
    </row>
    <row r="2126" spans="1:2" x14ac:dyDescent="0.3">
      <c r="A2126">
        <v>5.5807497977185703</v>
      </c>
      <c r="B2126">
        <v>183.06478323130199</v>
      </c>
    </row>
    <row r="2127" spans="1:2" x14ac:dyDescent="0.3">
      <c r="A2127">
        <v>5.4193501091084704</v>
      </c>
      <c r="B2127">
        <v>168.30402212735299</v>
      </c>
    </row>
    <row r="2128" spans="1:2" x14ac:dyDescent="0.3">
      <c r="A2128">
        <v>5.6059754060008604</v>
      </c>
      <c r="B2128">
        <v>171.49152567975199</v>
      </c>
    </row>
    <row r="2129" spans="1:2" x14ac:dyDescent="0.3">
      <c r="A2129">
        <v>5.4263194203510903</v>
      </c>
      <c r="B2129">
        <v>154.884693366189</v>
      </c>
    </row>
    <row r="2130" spans="1:2" x14ac:dyDescent="0.3">
      <c r="A2130">
        <v>5.7254126845721203</v>
      </c>
      <c r="B2130">
        <v>172.874326293064</v>
      </c>
    </row>
    <row r="2131" spans="1:2" x14ac:dyDescent="0.3">
      <c r="A2131">
        <v>5.6672247431629996</v>
      </c>
      <c r="B2131">
        <v>140.67115126168699</v>
      </c>
    </row>
    <row r="2132" spans="1:2" x14ac:dyDescent="0.3">
      <c r="A2132">
        <v>5.5627656052909398</v>
      </c>
      <c r="B2132">
        <v>154.75159953175</v>
      </c>
    </row>
    <row r="2133" spans="1:2" x14ac:dyDescent="0.3">
      <c r="A2133">
        <v>5.3312790338916498</v>
      </c>
      <c r="B2133">
        <v>166.27949780015999</v>
      </c>
    </row>
    <row r="2134" spans="1:2" x14ac:dyDescent="0.3">
      <c r="A2134">
        <v>5.6411047637772898</v>
      </c>
      <c r="B2134">
        <v>142.526966945243</v>
      </c>
    </row>
    <row r="2135" spans="1:2" x14ac:dyDescent="0.3">
      <c r="A2135">
        <v>5.5600487373457597</v>
      </c>
      <c r="B2135">
        <v>140.99633297301301</v>
      </c>
    </row>
    <row r="2136" spans="1:2" x14ac:dyDescent="0.3">
      <c r="A2136">
        <v>5.3120169822795802</v>
      </c>
      <c r="B2136">
        <v>161.20868608712701</v>
      </c>
    </row>
    <row r="2137" spans="1:2" x14ac:dyDescent="0.3">
      <c r="A2137">
        <v>5.3075309550404404</v>
      </c>
      <c r="B2137">
        <v>159.41236867324</v>
      </c>
    </row>
    <row r="2138" spans="1:2" x14ac:dyDescent="0.3">
      <c r="A2138">
        <v>5.6237604248986601</v>
      </c>
      <c r="B2138">
        <v>147.859530688474</v>
      </c>
    </row>
    <row r="2139" spans="1:2" x14ac:dyDescent="0.3">
      <c r="A2139">
        <v>5.6444897499401696</v>
      </c>
      <c r="B2139">
        <v>138.972948737575</v>
      </c>
    </row>
    <row r="2140" spans="1:2" x14ac:dyDescent="0.3">
      <c r="A2140">
        <v>5.6385967869776898</v>
      </c>
      <c r="B2140">
        <v>167.34352741825001</v>
      </c>
    </row>
    <row r="2141" spans="1:2" x14ac:dyDescent="0.3">
      <c r="A2141">
        <v>5.2218933968705903</v>
      </c>
      <c r="B2141">
        <v>182.632136682663</v>
      </c>
    </row>
    <row r="2142" spans="1:2" x14ac:dyDescent="0.3">
      <c r="A2142">
        <v>5.4192815997943402</v>
      </c>
      <c r="B2142">
        <v>183.874986558827</v>
      </c>
    </row>
    <row r="2143" spans="1:2" x14ac:dyDescent="0.3">
      <c r="A2143">
        <v>5.3653815182092401</v>
      </c>
      <c r="B2143">
        <v>185.22463018501099</v>
      </c>
    </row>
    <row r="2144" spans="1:2" x14ac:dyDescent="0.3">
      <c r="A2144">
        <v>5.4455583613664302</v>
      </c>
      <c r="B2144">
        <v>185.49194568905801</v>
      </c>
    </row>
    <row r="2145" spans="1:2" x14ac:dyDescent="0.3">
      <c r="A2145">
        <v>5.4716262343767399</v>
      </c>
      <c r="B2145">
        <v>151.192540311665</v>
      </c>
    </row>
    <row r="2146" spans="1:2" x14ac:dyDescent="0.3">
      <c r="A2146">
        <v>5.46711952957995</v>
      </c>
      <c r="B2146">
        <v>188.68812459872399</v>
      </c>
    </row>
    <row r="2147" spans="1:2" x14ac:dyDescent="0.3">
      <c r="A2147">
        <v>5.63615449900289</v>
      </c>
      <c r="B2147">
        <v>159.28246639716701</v>
      </c>
    </row>
    <row r="2148" spans="1:2" x14ac:dyDescent="0.3">
      <c r="A2148">
        <v>5.5567850672313499</v>
      </c>
      <c r="B2148">
        <v>169.21981585224199</v>
      </c>
    </row>
    <row r="2149" spans="1:2" x14ac:dyDescent="0.3">
      <c r="A2149">
        <v>5.6129244409083796</v>
      </c>
      <c r="B2149">
        <v>136.81651514254199</v>
      </c>
    </row>
    <row r="2150" spans="1:2" x14ac:dyDescent="0.3">
      <c r="A2150">
        <v>5.2248979630445902</v>
      </c>
      <c r="B2150">
        <v>188.418713086553</v>
      </c>
    </row>
    <row r="2151" spans="1:2" x14ac:dyDescent="0.3">
      <c r="A2151">
        <v>5.2953057852794503</v>
      </c>
      <c r="B2151">
        <v>148.446833454602</v>
      </c>
    </row>
    <row r="2152" spans="1:2" x14ac:dyDescent="0.3">
      <c r="A2152">
        <v>5.5293237291994703</v>
      </c>
      <c r="B2152">
        <v>150.58562090682199</v>
      </c>
    </row>
    <row r="2153" spans="1:2" x14ac:dyDescent="0.3">
      <c r="A2153">
        <v>5.4199040560081704</v>
      </c>
      <c r="B2153">
        <v>146.32246433043599</v>
      </c>
    </row>
    <row r="2154" spans="1:2" x14ac:dyDescent="0.3">
      <c r="A2154">
        <v>5.6385857647439996</v>
      </c>
      <c r="B2154">
        <v>170.39035646599601</v>
      </c>
    </row>
    <row r="2155" spans="1:2" x14ac:dyDescent="0.3">
      <c r="A2155">
        <v>5.5613713266970999</v>
      </c>
      <c r="B2155">
        <v>144.12822205887699</v>
      </c>
    </row>
    <row r="2156" spans="1:2" x14ac:dyDescent="0.3">
      <c r="A2156">
        <v>5.3504855641565099</v>
      </c>
      <c r="B2156">
        <v>179.323099934358</v>
      </c>
    </row>
    <row r="2157" spans="1:2" x14ac:dyDescent="0.3">
      <c r="A2157">
        <v>5.2251524432032097</v>
      </c>
      <c r="B2157">
        <v>192.10765742828499</v>
      </c>
    </row>
    <row r="2158" spans="1:2" x14ac:dyDescent="0.3">
      <c r="A2158">
        <v>5.5959892373537699</v>
      </c>
      <c r="B2158">
        <v>168.14022708046301</v>
      </c>
    </row>
    <row r="2159" spans="1:2" x14ac:dyDescent="0.3">
      <c r="A2159">
        <v>5.5957845569699698</v>
      </c>
      <c r="B2159">
        <v>157.737594139241</v>
      </c>
    </row>
    <row r="2160" spans="1:2" x14ac:dyDescent="0.3">
      <c r="A2160">
        <v>5.6006600827816202</v>
      </c>
      <c r="B2160">
        <v>135.28109067365099</v>
      </c>
    </row>
    <row r="2161" spans="1:2" x14ac:dyDescent="0.3">
      <c r="A2161">
        <v>5.61809015917175</v>
      </c>
      <c r="B2161">
        <v>190.445375016074</v>
      </c>
    </row>
    <row r="2162" spans="1:2" x14ac:dyDescent="0.3">
      <c r="A2162">
        <v>5.5618852925391602</v>
      </c>
      <c r="B2162">
        <v>135.54064630755701</v>
      </c>
    </row>
    <row r="2163" spans="1:2" x14ac:dyDescent="0.3">
      <c r="A2163">
        <v>5.1731749382405203</v>
      </c>
      <c r="B2163">
        <v>172.419221657848</v>
      </c>
    </row>
    <row r="2164" spans="1:2" x14ac:dyDescent="0.3">
      <c r="A2164">
        <v>5.22443835074706</v>
      </c>
      <c r="B2164">
        <v>179.912230776028</v>
      </c>
    </row>
    <row r="2165" spans="1:2" x14ac:dyDescent="0.3">
      <c r="A2165">
        <v>5.3836733257450504</v>
      </c>
      <c r="B2165">
        <v>186.39941656294201</v>
      </c>
    </row>
    <row r="2166" spans="1:2" x14ac:dyDescent="0.3">
      <c r="A2166">
        <v>5.4876738370361897</v>
      </c>
      <c r="B2166">
        <v>139.93905601139099</v>
      </c>
    </row>
    <row r="2167" spans="1:2" x14ac:dyDescent="0.3">
      <c r="A2167">
        <v>5.3744306447439101</v>
      </c>
      <c r="B2167">
        <v>163.022611419052</v>
      </c>
    </row>
    <row r="2168" spans="1:2" x14ac:dyDescent="0.3">
      <c r="A2168">
        <v>5.5344922155494896</v>
      </c>
      <c r="B2168">
        <v>152.16186398142401</v>
      </c>
    </row>
    <row r="2169" spans="1:2" x14ac:dyDescent="0.3">
      <c r="A2169">
        <v>5.3783174701718499</v>
      </c>
      <c r="B2169">
        <v>141.09269082834001</v>
      </c>
    </row>
    <row r="2170" spans="1:2" x14ac:dyDescent="0.3">
      <c r="A2170">
        <v>5.6494570258611203</v>
      </c>
      <c r="B2170">
        <v>159.114144880955</v>
      </c>
    </row>
    <row r="2171" spans="1:2" x14ac:dyDescent="0.3">
      <c r="A2171">
        <v>5.5214575377622097</v>
      </c>
      <c r="B2171">
        <v>137.568492466566</v>
      </c>
    </row>
    <row r="2172" spans="1:2" x14ac:dyDescent="0.3">
      <c r="A2172">
        <v>5.3733214423708899</v>
      </c>
      <c r="B2172">
        <v>165.13145696604701</v>
      </c>
    </row>
    <row r="2173" spans="1:2" x14ac:dyDescent="0.3">
      <c r="A2173">
        <v>5.6869703789233998</v>
      </c>
      <c r="B2173">
        <v>183.26063179003501</v>
      </c>
    </row>
    <row r="2174" spans="1:2" x14ac:dyDescent="0.3">
      <c r="A2174">
        <v>5.2521523614634802</v>
      </c>
      <c r="B2174">
        <v>171.16851763739899</v>
      </c>
    </row>
    <row r="2175" spans="1:2" x14ac:dyDescent="0.3">
      <c r="A2175">
        <v>5.3927448767909203</v>
      </c>
      <c r="B2175">
        <v>159.80890131983</v>
      </c>
    </row>
    <row r="2176" spans="1:2" x14ac:dyDescent="0.3">
      <c r="A2176">
        <v>5.5690648597008199</v>
      </c>
      <c r="B2176">
        <v>139.995259683863</v>
      </c>
    </row>
    <row r="2177" spans="1:2" x14ac:dyDescent="0.3">
      <c r="A2177">
        <v>5.2469434166762703</v>
      </c>
      <c r="B2177">
        <v>187.6916190478</v>
      </c>
    </row>
    <row r="2178" spans="1:2" x14ac:dyDescent="0.3">
      <c r="A2178">
        <v>5.4608589509412404</v>
      </c>
      <c r="B2178">
        <v>152.448315341664</v>
      </c>
    </row>
    <row r="2179" spans="1:2" x14ac:dyDescent="0.3">
      <c r="A2179">
        <v>5.4732489325099101</v>
      </c>
      <c r="B2179">
        <v>143.562464679388</v>
      </c>
    </row>
    <row r="2180" spans="1:2" x14ac:dyDescent="0.3">
      <c r="A2180">
        <v>5.25828834146796</v>
      </c>
      <c r="B2180">
        <v>195.30613309876199</v>
      </c>
    </row>
    <row r="2181" spans="1:2" x14ac:dyDescent="0.3">
      <c r="A2181">
        <v>5.5709776948409901</v>
      </c>
      <c r="B2181">
        <v>174.99510996548099</v>
      </c>
    </row>
    <row r="2182" spans="1:2" x14ac:dyDescent="0.3">
      <c r="A2182">
        <v>5.68089942771838</v>
      </c>
      <c r="B2182">
        <v>185.32667002200699</v>
      </c>
    </row>
    <row r="2183" spans="1:2" x14ac:dyDescent="0.3">
      <c r="A2183">
        <v>5.2052630177859296</v>
      </c>
      <c r="B2183">
        <v>168.343175228451</v>
      </c>
    </row>
    <row r="2184" spans="1:2" x14ac:dyDescent="0.3">
      <c r="A2184">
        <v>5.4358094337162699</v>
      </c>
      <c r="B2184">
        <v>166.38940897536301</v>
      </c>
    </row>
    <row r="2185" spans="1:2" x14ac:dyDescent="0.3">
      <c r="A2185">
        <v>5.3352776361992902</v>
      </c>
      <c r="B2185">
        <v>172.74707406860699</v>
      </c>
    </row>
    <row r="2186" spans="1:2" x14ac:dyDescent="0.3">
      <c r="A2186">
        <v>5.2873831880056299</v>
      </c>
      <c r="B2186">
        <v>191.51513261743199</v>
      </c>
    </row>
    <row r="2187" spans="1:2" x14ac:dyDescent="0.3">
      <c r="A2187">
        <v>5.5992964100891003</v>
      </c>
      <c r="B2187">
        <v>159.79479267127601</v>
      </c>
    </row>
    <row r="2188" spans="1:2" x14ac:dyDescent="0.3">
      <c r="A2188">
        <v>5.5081987422063303</v>
      </c>
      <c r="B2188">
        <v>183.10040989388401</v>
      </c>
    </row>
    <row r="2189" spans="1:2" x14ac:dyDescent="0.3">
      <c r="A2189">
        <v>5.4895618377619</v>
      </c>
      <c r="B2189">
        <v>157.63568444070799</v>
      </c>
    </row>
    <row r="2190" spans="1:2" x14ac:dyDescent="0.3">
      <c r="A2190">
        <v>5.6400790443047102</v>
      </c>
      <c r="B2190">
        <v>148.85490719223799</v>
      </c>
    </row>
    <row r="2191" spans="1:2" x14ac:dyDescent="0.3">
      <c r="A2191">
        <v>5.2046964335499499</v>
      </c>
      <c r="B2191">
        <v>150.444896783096</v>
      </c>
    </row>
    <row r="2192" spans="1:2" x14ac:dyDescent="0.3">
      <c r="A2192">
        <v>5.4587846907359303</v>
      </c>
      <c r="B2192">
        <v>150.91263028509499</v>
      </c>
    </row>
    <row r="2193" spans="1:2" x14ac:dyDescent="0.3">
      <c r="A2193">
        <v>5.4675627450637903</v>
      </c>
      <c r="B2193">
        <v>136.216549120255</v>
      </c>
    </row>
    <row r="2194" spans="1:2" x14ac:dyDescent="0.3">
      <c r="A2194">
        <v>5.1529294468555804</v>
      </c>
      <c r="B2194">
        <v>187.61001747314501</v>
      </c>
    </row>
    <row r="2195" spans="1:2" x14ac:dyDescent="0.3">
      <c r="A2195">
        <v>5.5620254340178903</v>
      </c>
      <c r="B2195">
        <v>171.43885979176801</v>
      </c>
    </row>
    <row r="2196" spans="1:2" x14ac:dyDescent="0.3">
      <c r="A2196">
        <v>5.2445167330754696</v>
      </c>
      <c r="B2196">
        <v>181.07741142507501</v>
      </c>
    </row>
    <row r="2197" spans="1:2" x14ac:dyDescent="0.3">
      <c r="A2197">
        <v>5.5936330110066601</v>
      </c>
      <c r="B2197">
        <v>174.58531056412099</v>
      </c>
    </row>
    <row r="2198" spans="1:2" x14ac:dyDescent="0.3">
      <c r="A2198">
        <v>5.2374742659996896</v>
      </c>
      <c r="B2198">
        <v>147.606193564194</v>
      </c>
    </row>
    <row r="2199" spans="1:2" x14ac:dyDescent="0.3">
      <c r="A2199">
        <v>5.5123680800091401</v>
      </c>
      <c r="B2199">
        <v>145.55187614866099</v>
      </c>
    </row>
    <row r="2200" spans="1:2" x14ac:dyDescent="0.3">
      <c r="A2200">
        <v>5.2864513091721097</v>
      </c>
      <c r="B2200">
        <v>169.87332270890499</v>
      </c>
    </row>
    <row r="2201" spans="1:2" x14ac:dyDescent="0.3">
      <c r="A2201">
        <v>5.4238641453510903</v>
      </c>
      <c r="B2201">
        <v>149.886374074082</v>
      </c>
    </row>
    <row r="2202" spans="1:2" x14ac:dyDescent="0.3">
      <c r="A2202">
        <v>5.49958478497022</v>
      </c>
      <c r="B2202">
        <v>135.285509689891</v>
      </c>
    </row>
    <row r="2203" spans="1:2" x14ac:dyDescent="0.3">
      <c r="A2203">
        <v>5.2505226053129403</v>
      </c>
      <c r="B2203">
        <v>157.07687083340701</v>
      </c>
    </row>
    <row r="2204" spans="1:2" x14ac:dyDescent="0.3">
      <c r="A2204">
        <v>5.2610055970693104</v>
      </c>
      <c r="B2204">
        <v>190.242346618727</v>
      </c>
    </row>
    <row r="2205" spans="1:2" x14ac:dyDescent="0.3">
      <c r="A2205">
        <v>5.5446451407560202</v>
      </c>
      <c r="B2205">
        <v>164.273159608388</v>
      </c>
    </row>
    <row r="2206" spans="1:2" x14ac:dyDescent="0.3">
      <c r="A2206">
        <v>5.4303513103248697</v>
      </c>
      <c r="B2206">
        <v>184.64251665198799</v>
      </c>
    </row>
    <row r="2207" spans="1:2" x14ac:dyDescent="0.3">
      <c r="A2207">
        <v>5.5604982865337904</v>
      </c>
      <c r="B2207">
        <v>178.46219060025001</v>
      </c>
    </row>
    <row r="2208" spans="1:2" x14ac:dyDescent="0.3">
      <c r="A2208">
        <v>5.7842403633414996</v>
      </c>
      <c r="B2208">
        <v>152.81984118240399</v>
      </c>
    </row>
    <row r="2209" spans="1:2" x14ac:dyDescent="0.3">
      <c r="A2209">
        <v>5.1445972529861796</v>
      </c>
      <c r="B2209">
        <v>194.2237325234</v>
      </c>
    </row>
    <row r="2210" spans="1:2" x14ac:dyDescent="0.3">
      <c r="A2210">
        <v>5.3943856893989803</v>
      </c>
      <c r="B2210">
        <v>157.164482813273</v>
      </c>
    </row>
    <row r="2211" spans="1:2" x14ac:dyDescent="0.3">
      <c r="A2211">
        <v>5.3526767664600303</v>
      </c>
      <c r="B2211">
        <v>160.57693439581399</v>
      </c>
    </row>
    <row r="2212" spans="1:2" x14ac:dyDescent="0.3">
      <c r="A2212">
        <v>5.1419297013824901</v>
      </c>
      <c r="B2212">
        <v>150.25712941244601</v>
      </c>
    </row>
    <row r="2213" spans="1:2" x14ac:dyDescent="0.3">
      <c r="A2213">
        <v>5.3419764644250103</v>
      </c>
      <c r="B2213">
        <v>190.05411975692601</v>
      </c>
    </row>
    <row r="2214" spans="1:2" x14ac:dyDescent="0.3">
      <c r="A2214">
        <v>5.4131018592420297</v>
      </c>
      <c r="B2214">
        <v>136.455703555334</v>
      </c>
    </row>
    <row r="2215" spans="1:2" x14ac:dyDescent="0.3">
      <c r="A2215">
        <v>5.6829138765726599</v>
      </c>
      <c r="B2215">
        <v>149.81521641518799</v>
      </c>
    </row>
    <row r="2216" spans="1:2" x14ac:dyDescent="0.3">
      <c r="A2216">
        <v>5.5306294186292</v>
      </c>
      <c r="B2216">
        <v>175.03170906654799</v>
      </c>
    </row>
    <row r="2217" spans="1:2" x14ac:dyDescent="0.3">
      <c r="A2217">
        <v>5.3451470102469996</v>
      </c>
      <c r="B2217">
        <v>143.63709328724599</v>
      </c>
    </row>
    <row r="2218" spans="1:2" x14ac:dyDescent="0.3">
      <c r="A2218">
        <v>5.4219193438408899</v>
      </c>
      <c r="B2218">
        <v>166.3000570749</v>
      </c>
    </row>
    <row r="2219" spans="1:2" x14ac:dyDescent="0.3">
      <c r="A2219">
        <v>5.8255225573157396</v>
      </c>
      <c r="B2219">
        <v>188.9545067965</v>
      </c>
    </row>
    <row r="2220" spans="1:2" x14ac:dyDescent="0.3">
      <c r="A2220">
        <v>5.2595121441958703</v>
      </c>
      <c r="B2220">
        <v>185.05470349834599</v>
      </c>
    </row>
    <row r="2221" spans="1:2" x14ac:dyDescent="0.3">
      <c r="A2221">
        <v>5.6958247941084297</v>
      </c>
      <c r="B2221">
        <v>142.975896380384</v>
      </c>
    </row>
    <row r="2222" spans="1:2" x14ac:dyDescent="0.3">
      <c r="A2222">
        <v>5.3659829780059098</v>
      </c>
      <c r="B2222">
        <v>181.85321367143101</v>
      </c>
    </row>
    <row r="2223" spans="1:2" x14ac:dyDescent="0.3">
      <c r="A2223">
        <v>5.5120003108035398</v>
      </c>
      <c r="B2223">
        <v>192.61877915410801</v>
      </c>
    </row>
    <row r="2224" spans="1:2" x14ac:dyDescent="0.3">
      <c r="A2224">
        <v>5.4165165702223099</v>
      </c>
      <c r="B2224">
        <v>155.87775777700901</v>
      </c>
    </row>
    <row r="2225" spans="1:2" x14ac:dyDescent="0.3">
      <c r="A2225">
        <v>5.2698470492665601</v>
      </c>
      <c r="B2225">
        <v>143.14050294812699</v>
      </c>
    </row>
    <row r="2226" spans="1:2" x14ac:dyDescent="0.3">
      <c r="A2226">
        <v>5.5336238109235403</v>
      </c>
      <c r="B2226">
        <v>154.64291404959101</v>
      </c>
    </row>
    <row r="2227" spans="1:2" x14ac:dyDescent="0.3">
      <c r="A2227">
        <v>5.5210961613646896</v>
      </c>
      <c r="B2227">
        <v>160.61018757150299</v>
      </c>
    </row>
    <row r="2228" spans="1:2" x14ac:dyDescent="0.3">
      <c r="A2228">
        <v>5.4337706741709404</v>
      </c>
      <c r="B2228">
        <v>150.22217805014</v>
      </c>
    </row>
    <row r="2229" spans="1:2" x14ac:dyDescent="0.3">
      <c r="A2229">
        <v>5.3951531743096597</v>
      </c>
      <c r="B2229">
        <v>179.61349839676299</v>
      </c>
    </row>
    <row r="2230" spans="1:2" x14ac:dyDescent="0.3">
      <c r="A2230">
        <v>5.4907733194325603</v>
      </c>
      <c r="B2230">
        <v>174.96899943564799</v>
      </c>
    </row>
    <row r="2231" spans="1:2" x14ac:dyDescent="0.3">
      <c r="A2231">
        <v>5.3980231811208901</v>
      </c>
      <c r="B2231">
        <v>193.81306642508099</v>
      </c>
    </row>
    <row r="2232" spans="1:2" x14ac:dyDescent="0.3">
      <c r="A2232">
        <v>5.6641575177040604</v>
      </c>
      <c r="B2232">
        <v>137.233442697166</v>
      </c>
    </row>
    <row r="2233" spans="1:2" x14ac:dyDescent="0.3">
      <c r="A2233">
        <v>5.5922501837410703</v>
      </c>
      <c r="B2233">
        <v>188.113899580496</v>
      </c>
    </row>
    <row r="2234" spans="1:2" x14ac:dyDescent="0.3">
      <c r="A2234">
        <v>5.2379373259619202</v>
      </c>
      <c r="B2234">
        <v>148.965923824502</v>
      </c>
    </row>
    <row r="2235" spans="1:2" x14ac:dyDescent="0.3">
      <c r="A2235">
        <v>5.5328359743947999</v>
      </c>
      <c r="B2235">
        <v>190.97799076997401</v>
      </c>
    </row>
    <row r="2236" spans="1:2" x14ac:dyDescent="0.3">
      <c r="A2236">
        <v>5.3610269462627</v>
      </c>
      <c r="B2236">
        <v>180.33284028296299</v>
      </c>
    </row>
    <row r="2237" spans="1:2" x14ac:dyDescent="0.3">
      <c r="A2237">
        <v>5.2798044315478396</v>
      </c>
      <c r="B2237">
        <v>187.240112267304</v>
      </c>
    </row>
    <row r="2238" spans="1:2" x14ac:dyDescent="0.3">
      <c r="A2238">
        <v>5.4081824609150999</v>
      </c>
      <c r="B2238">
        <v>188.62447719626499</v>
      </c>
    </row>
    <row r="2239" spans="1:2" x14ac:dyDescent="0.3">
      <c r="A2239">
        <v>5.33774346734765</v>
      </c>
      <c r="B2239">
        <v>176.112689992746</v>
      </c>
    </row>
    <row r="2240" spans="1:2" x14ac:dyDescent="0.3">
      <c r="A2240">
        <v>5.3786181648484401</v>
      </c>
      <c r="B2240">
        <v>160.63917353548899</v>
      </c>
    </row>
    <row r="2241" spans="1:2" x14ac:dyDescent="0.3">
      <c r="A2241">
        <v>5.4138051537823904</v>
      </c>
      <c r="B2241">
        <v>136.14552504445399</v>
      </c>
    </row>
    <row r="2242" spans="1:2" x14ac:dyDescent="0.3">
      <c r="A2242">
        <v>5.3489820008422599</v>
      </c>
      <c r="B2242">
        <v>183.86263350245599</v>
      </c>
    </row>
    <row r="2243" spans="1:2" x14ac:dyDescent="0.3">
      <c r="A2243">
        <v>5.4680268750857204</v>
      </c>
      <c r="B2243">
        <v>154.45549179950299</v>
      </c>
    </row>
    <row r="2244" spans="1:2" x14ac:dyDescent="0.3">
      <c r="A2244">
        <v>5.6717886388802299</v>
      </c>
      <c r="B2244">
        <v>148.32202983376001</v>
      </c>
    </row>
    <row r="2245" spans="1:2" x14ac:dyDescent="0.3">
      <c r="A2245">
        <v>5.3261088647211103</v>
      </c>
      <c r="B2245">
        <v>147.53742914694701</v>
      </c>
    </row>
    <row r="2246" spans="1:2" x14ac:dyDescent="0.3">
      <c r="A2246">
        <v>5.5694922234210402</v>
      </c>
      <c r="B2246">
        <v>138.53009630354501</v>
      </c>
    </row>
    <row r="2247" spans="1:2" x14ac:dyDescent="0.3">
      <c r="A2247">
        <v>5.6401184645805698</v>
      </c>
      <c r="B2247">
        <v>152.53124792695101</v>
      </c>
    </row>
    <row r="2248" spans="1:2" x14ac:dyDescent="0.3">
      <c r="A2248">
        <v>5.3932470920767601</v>
      </c>
      <c r="B2248">
        <v>188.64649272889</v>
      </c>
    </row>
    <row r="2249" spans="1:2" x14ac:dyDescent="0.3">
      <c r="A2249">
        <v>5.4757202257566302</v>
      </c>
      <c r="B2249">
        <v>184.43799138865199</v>
      </c>
    </row>
    <row r="2250" spans="1:2" x14ac:dyDescent="0.3">
      <c r="A2250">
        <v>5.5229611176156101</v>
      </c>
      <c r="B2250">
        <v>182.490430063883</v>
      </c>
    </row>
    <row r="2251" spans="1:2" x14ac:dyDescent="0.3">
      <c r="A2251">
        <v>5.3953560472492903</v>
      </c>
      <c r="B2251">
        <v>180.91519543151099</v>
      </c>
    </row>
    <row r="2252" spans="1:2" x14ac:dyDescent="0.3">
      <c r="A2252">
        <v>5.7628135825372997</v>
      </c>
      <c r="B2252">
        <v>158.71266510785401</v>
      </c>
    </row>
    <row r="2253" spans="1:2" x14ac:dyDescent="0.3">
      <c r="A2253">
        <v>5.80296133667796</v>
      </c>
      <c r="B2253">
        <v>151.89944591143799</v>
      </c>
    </row>
    <row r="2254" spans="1:2" x14ac:dyDescent="0.3">
      <c r="A2254">
        <v>5.5161101973256601</v>
      </c>
      <c r="B2254">
        <v>176.54796915261301</v>
      </c>
    </row>
    <row r="2255" spans="1:2" x14ac:dyDescent="0.3">
      <c r="A2255">
        <v>5.3669014932651304</v>
      </c>
      <c r="B2255">
        <v>159.454078166334</v>
      </c>
    </row>
    <row r="2256" spans="1:2" x14ac:dyDescent="0.3">
      <c r="A2256">
        <v>5.3567368524890302</v>
      </c>
      <c r="B2256">
        <v>176.16206486684601</v>
      </c>
    </row>
    <row r="2257" spans="1:2" x14ac:dyDescent="0.3">
      <c r="A2257">
        <v>5.6547459269212803</v>
      </c>
      <c r="B2257">
        <v>194.395228398999</v>
      </c>
    </row>
    <row r="2258" spans="1:2" x14ac:dyDescent="0.3">
      <c r="A2258">
        <v>5.7543475069000696</v>
      </c>
      <c r="B2258">
        <v>139.74326817069499</v>
      </c>
    </row>
    <row r="2259" spans="1:2" x14ac:dyDescent="0.3">
      <c r="A2259">
        <v>5.5611719966479898</v>
      </c>
      <c r="B2259">
        <v>146.94370143678799</v>
      </c>
    </row>
    <row r="2260" spans="1:2" x14ac:dyDescent="0.3">
      <c r="A2260">
        <v>5.7351973145600104</v>
      </c>
      <c r="B2260">
        <v>145.07197835882499</v>
      </c>
    </row>
    <row r="2261" spans="1:2" x14ac:dyDescent="0.3">
      <c r="A2261">
        <v>5.4695730038370503</v>
      </c>
      <c r="B2261">
        <v>142.57984452874899</v>
      </c>
    </row>
    <row r="2262" spans="1:2" x14ac:dyDescent="0.3">
      <c r="A2262">
        <v>5.3065768538891103</v>
      </c>
      <c r="B2262">
        <v>150.34070418291699</v>
      </c>
    </row>
    <row r="2263" spans="1:2" x14ac:dyDescent="0.3">
      <c r="A2263">
        <v>5.28374369037543</v>
      </c>
      <c r="B2263">
        <v>193.01817219214101</v>
      </c>
    </row>
    <row r="2264" spans="1:2" x14ac:dyDescent="0.3">
      <c r="A2264">
        <v>5.3751881001203996</v>
      </c>
      <c r="B2264">
        <v>193.30767472172599</v>
      </c>
    </row>
    <row r="2265" spans="1:2" x14ac:dyDescent="0.3">
      <c r="A2265">
        <v>5.43035629778156</v>
      </c>
      <c r="B2265">
        <v>174.26707287829399</v>
      </c>
    </row>
    <row r="2266" spans="1:2" x14ac:dyDescent="0.3">
      <c r="A2266">
        <v>5.4720536747336297</v>
      </c>
      <c r="B2266">
        <v>144.79385304550499</v>
      </c>
    </row>
    <row r="2267" spans="1:2" x14ac:dyDescent="0.3">
      <c r="A2267">
        <v>5.3272371136270698</v>
      </c>
      <c r="B2267">
        <v>138.845197600842</v>
      </c>
    </row>
    <row r="2268" spans="1:2" x14ac:dyDescent="0.3">
      <c r="A2268">
        <v>5.5984885674584399</v>
      </c>
      <c r="B2268">
        <v>169.34681599248401</v>
      </c>
    </row>
    <row r="2269" spans="1:2" x14ac:dyDescent="0.3">
      <c r="A2269">
        <v>5.8188348527878402</v>
      </c>
      <c r="B2269">
        <v>151.03905520165401</v>
      </c>
    </row>
    <row r="2270" spans="1:2" x14ac:dyDescent="0.3">
      <c r="A2270">
        <v>5.1126428655465501</v>
      </c>
      <c r="B2270">
        <v>157.84396384551999</v>
      </c>
    </row>
    <row r="2271" spans="1:2" x14ac:dyDescent="0.3">
      <c r="A2271">
        <v>5.5677074557396198</v>
      </c>
      <c r="B2271">
        <v>151.634513637738</v>
      </c>
    </row>
    <row r="2272" spans="1:2" x14ac:dyDescent="0.3">
      <c r="A2272">
        <v>5.4268148254222899</v>
      </c>
      <c r="B2272">
        <v>182.82137138745301</v>
      </c>
    </row>
    <row r="2273" spans="1:2" x14ac:dyDescent="0.3">
      <c r="A2273">
        <v>5.4102424002065499</v>
      </c>
      <c r="B2273">
        <v>158.55033910406999</v>
      </c>
    </row>
    <row r="2274" spans="1:2" x14ac:dyDescent="0.3">
      <c r="A2274">
        <v>5.1518147312328804</v>
      </c>
      <c r="B2274">
        <v>137.19628032061999</v>
      </c>
    </row>
    <row r="2275" spans="1:2" x14ac:dyDescent="0.3">
      <c r="A2275">
        <v>5.6026036066916403</v>
      </c>
      <c r="B2275">
        <v>183.656243884144</v>
      </c>
    </row>
    <row r="2276" spans="1:2" x14ac:dyDescent="0.3">
      <c r="A2276">
        <v>5.7222178154809802</v>
      </c>
      <c r="B2276">
        <v>176.13704182703299</v>
      </c>
    </row>
    <row r="2277" spans="1:2" x14ac:dyDescent="0.3">
      <c r="A2277">
        <v>5.3384668007844098</v>
      </c>
      <c r="B2277">
        <v>174.11312607778601</v>
      </c>
    </row>
    <row r="2278" spans="1:2" x14ac:dyDescent="0.3">
      <c r="A2278">
        <v>5.3554006771937104</v>
      </c>
      <c r="B2278">
        <v>182.12204468382001</v>
      </c>
    </row>
    <row r="2279" spans="1:2" x14ac:dyDescent="0.3">
      <c r="A2279">
        <v>5.3772318285947502</v>
      </c>
      <c r="B2279">
        <v>158.15127597190701</v>
      </c>
    </row>
    <row r="2280" spans="1:2" x14ac:dyDescent="0.3">
      <c r="A2280">
        <v>5.4290656827500499</v>
      </c>
      <c r="B2280">
        <v>163.75340284561801</v>
      </c>
    </row>
    <row r="2281" spans="1:2" x14ac:dyDescent="0.3">
      <c r="A2281">
        <v>5.2257237089194204</v>
      </c>
      <c r="B2281">
        <v>151.21547001667801</v>
      </c>
    </row>
    <row r="2282" spans="1:2" x14ac:dyDescent="0.3">
      <c r="A2282">
        <v>5.6066788509652596</v>
      </c>
      <c r="B2282">
        <v>163.93211486896899</v>
      </c>
    </row>
    <row r="2283" spans="1:2" x14ac:dyDescent="0.3">
      <c r="A2283">
        <v>5.1997679445039404</v>
      </c>
      <c r="B2283">
        <v>160.28910392800501</v>
      </c>
    </row>
    <row r="2284" spans="1:2" x14ac:dyDescent="0.3">
      <c r="A2284">
        <v>5.2931982303531404</v>
      </c>
      <c r="B2284">
        <v>180.824773497725</v>
      </c>
    </row>
    <row r="2285" spans="1:2" x14ac:dyDescent="0.3">
      <c r="A2285">
        <v>5.2819740266061901</v>
      </c>
      <c r="B2285">
        <v>185.588450156894</v>
      </c>
    </row>
    <row r="2286" spans="1:2" x14ac:dyDescent="0.3">
      <c r="A2286">
        <v>5.3157334866466002</v>
      </c>
      <c r="B2286">
        <v>158.69725631409301</v>
      </c>
    </row>
    <row r="2287" spans="1:2" x14ac:dyDescent="0.3">
      <c r="A2287">
        <v>5.6049691895727198</v>
      </c>
      <c r="B2287">
        <v>188.21856596265999</v>
      </c>
    </row>
    <row r="2288" spans="1:2" x14ac:dyDescent="0.3">
      <c r="A2288">
        <v>5.31431423428225</v>
      </c>
      <c r="B2288">
        <v>193.860752056889</v>
      </c>
    </row>
    <row r="2289" spans="1:2" x14ac:dyDescent="0.3">
      <c r="A2289">
        <v>5.2087855687570199</v>
      </c>
      <c r="B2289">
        <v>168.530538670097</v>
      </c>
    </row>
    <row r="2290" spans="1:2" x14ac:dyDescent="0.3">
      <c r="A2290">
        <v>5.5819868504019396</v>
      </c>
      <c r="B2290">
        <v>145.07001786291499</v>
      </c>
    </row>
    <row r="2291" spans="1:2" x14ac:dyDescent="0.3">
      <c r="A2291">
        <v>5.3210586877807904</v>
      </c>
      <c r="B2291">
        <v>139.523098099631</v>
      </c>
    </row>
    <row r="2292" spans="1:2" x14ac:dyDescent="0.3">
      <c r="A2292">
        <v>5.5663447358176903</v>
      </c>
      <c r="B2292">
        <v>192.36887068964501</v>
      </c>
    </row>
    <row r="2293" spans="1:2" x14ac:dyDescent="0.3">
      <c r="A2293">
        <v>5.3835368375492596</v>
      </c>
      <c r="B2293">
        <v>136.256417336412</v>
      </c>
    </row>
    <row r="2294" spans="1:2" x14ac:dyDescent="0.3">
      <c r="A2294">
        <v>5.7008169821091998</v>
      </c>
      <c r="B2294">
        <v>141.75626646836201</v>
      </c>
    </row>
    <row r="2295" spans="1:2" x14ac:dyDescent="0.3">
      <c r="A2295">
        <v>5.1393916502626702</v>
      </c>
      <c r="B2295">
        <v>168.19916380861201</v>
      </c>
    </row>
    <row r="2296" spans="1:2" x14ac:dyDescent="0.3">
      <c r="A2296">
        <v>5.4068451547279999</v>
      </c>
      <c r="B2296">
        <v>173.584392070804</v>
      </c>
    </row>
    <row r="2297" spans="1:2" x14ac:dyDescent="0.3">
      <c r="A2297">
        <v>5.7299390449083898</v>
      </c>
      <c r="B2297">
        <v>155.806905904133</v>
      </c>
    </row>
    <row r="2298" spans="1:2" x14ac:dyDescent="0.3">
      <c r="A2298">
        <v>5.3735718493862201</v>
      </c>
      <c r="B2298">
        <v>189.14481889388199</v>
      </c>
    </row>
    <row r="2299" spans="1:2" x14ac:dyDescent="0.3">
      <c r="A2299">
        <v>5.32025242201148</v>
      </c>
      <c r="B2299">
        <v>164.204004839893</v>
      </c>
    </row>
    <row r="2300" spans="1:2" x14ac:dyDescent="0.3">
      <c r="A2300">
        <v>5.4261117672480603</v>
      </c>
      <c r="B2300">
        <v>178.236236198353</v>
      </c>
    </row>
    <row r="2301" spans="1:2" x14ac:dyDescent="0.3">
      <c r="A2301">
        <v>5.7820107615277196</v>
      </c>
      <c r="B2301">
        <v>158.519346770239</v>
      </c>
    </row>
    <row r="2302" spans="1:2" x14ac:dyDescent="0.3">
      <c r="A2302">
        <v>5.5325818970308402</v>
      </c>
      <c r="B2302">
        <v>144.550763280193</v>
      </c>
    </row>
    <row r="2303" spans="1:2" x14ac:dyDescent="0.3">
      <c r="A2303">
        <v>5.4332229762247897</v>
      </c>
      <c r="B2303">
        <v>177.21510057804599</v>
      </c>
    </row>
    <row r="2304" spans="1:2" x14ac:dyDescent="0.3">
      <c r="A2304">
        <v>5.3699659623904203</v>
      </c>
      <c r="B2304">
        <v>151.793027343826</v>
      </c>
    </row>
    <row r="2305" spans="1:2" x14ac:dyDescent="0.3">
      <c r="A2305">
        <v>5.3311558091240601</v>
      </c>
      <c r="B2305">
        <v>192.61721973917599</v>
      </c>
    </row>
    <row r="2306" spans="1:2" x14ac:dyDescent="0.3">
      <c r="A2306">
        <v>5.3884593267593504</v>
      </c>
      <c r="B2306">
        <v>175.107715129452</v>
      </c>
    </row>
    <row r="2307" spans="1:2" x14ac:dyDescent="0.3">
      <c r="A2307">
        <v>5.2670130862866698</v>
      </c>
      <c r="B2307">
        <v>176.777664398008</v>
      </c>
    </row>
    <row r="2308" spans="1:2" x14ac:dyDescent="0.3">
      <c r="A2308">
        <v>5.3883236053371304</v>
      </c>
      <c r="B2308">
        <v>185.664320758424</v>
      </c>
    </row>
    <row r="2309" spans="1:2" x14ac:dyDescent="0.3">
      <c r="A2309">
        <v>5.4417299926293703</v>
      </c>
      <c r="B2309">
        <v>169.81849722971299</v>
      </c>
    </row>
    <row r="2310" spans="1:2" x14ac:dyDescent="0.3">
      <c r="A2310">
        <v>5.6008092058378498</v>
      </c>
      <c r="B2310">
        <v>138.50185015227299</v>
      </c>
    </row>
    <row r="2311" spans="1:2" x14ac:dyDescent="0.3">
      <c r="A2311">
        <v>5.26929940516799</v>
      </c>
      <c r="B2311">
        <v>148.16076333406599</v>
      </c>
    </row>
    <row r="2312" spans="1:2" x14ac:dyDescent="0.3">
      <c r="A2312">
        <v>5.5686286305608697</v>
      </c>
      <c r="B2312">
        <v>187.130469854794</v>
      </c>
    </row>
    <row r="2313" spans="1:2" x14ac:dyDescent="0.3">
      <c r="A2313">
        <v>5.6384029008401901</v>
      </c>
      <c r="B2313">
        <v>192.36390737081399</v>
      </c>
    </row>
    <row r="2314" spans="1:2" x14ac:dyDescent="0.3">
      <c r="A2314">
        <v>5.4976578207018898</v>
      </c>
      <c r="B2314">
        <v>138.36438697569901</v>
      </c>
    </row>
    <row r="2315" spans="1:2" x14ac:dyDescent="0.3">
      <c r="A2315">
        <v>5.3535684553411702</v>
      </c>
      <c r="B2315">
        <v>183.57527174708801</v>
      </c>
    </row>
    <row r="2316" spans="1:2" x14ac:dyDescent="0.3">
      <c r="A2316">
        <v>5.6583724624489902</v>
      </c>
      <c r="B2316">
        <v>160.16077149937999</v>
      </c>
    </row>
    <row r="2317" spans="1:2" x14ac:dyDescent="0.3">
      <c r="A2317">
        <v>5.6884182841175903</v>
      </c>
      <c r="B2317">
        <v>166.48938719671099</v>
      </c>
    </row>
    <row r="2318" spans="1:2" x14ac:dyDescent="0.3">
      <c r="A2318">
        <v>5.6067560976646504</v>
      </c>
      <c r="B2318">
        <v>168.289696013541</v>
      </c>
    </row>
    <row r="2319" spans="1:2" x14ac:dyDescent="0.3">
      <c r="A2319">
        <v>5.2573611366312196</v>
      </c>
      <c r="B2319">
        <v>156.38767894989101</v>
      </c>
    </row>
    <row r="2320" spans="1:2" x14ac:dyDescent="0.3">
      <c r="A2320">
        <v>5.74280381698384</v>
      </c>
      <c r="B2320">
        <v>156.596122442607</v>
      </c>
    </row>
    <row r="2321" spans="1:2" x14ac:dyDescent="0.3">
      <c r="A2321">
        <v>5.5453830321480497</v>
      </c>
      <c r="B2321">
        <v>142.38935883280101</v>
      </c>
    </row>
    <row r="2322" spans="1:2" x14ac:dyDescent="0.3">
      <c r="A2322">
        <v>5.6417252898527801</v>
      </c>
      <c r="B2322">
        <v>187.791112444828</v>
      </c>
    </row>
    <row r="2323" spans="1:2" x14ac:dyDescent="0.3">
      <c r="A2323">
        <v>5.1304755640409301</v>
      </c>
      <c r="B2323">
        <v>174.77752043659001</v>
      </c>
    </row>
    <row r="2324" spans="1:2" x14ac:dyDescent="0.3">
      <c r="A2324">
        <v>5.7498659850271601</v>
      </c>
      <c r="B2324">
        <v>144.09566541011</v>
      </c>
    </row>
    <row r="2325" spans="1:2" x14ac:dyDescent="0.3">
      <c r="A2325">
        <v>5.6727900448664403</v>
      </c>
      <c r="B2325">
        <v>140.17188800067601</v>
      </c>
    </row>
    <row r="2326" spans="1:2" x14ac:dyDescent="0.3">
      <c r="A2326">
        <v>5.5133592768180399</v>
      </c>
      <c r="B2326">
        <v>176.24603091214601</v>
      </c>
    </row>
    <row r="2327" spans="1:2" x14ac:dyDescent="0.3">
      <c r="A2327">
        <v>5.2822935061441498</v>
      </c>
      <c r="B2327">
        <v>139.147048442677</v>
      </c>
    </row>
    <row r="2328" spans="1:2" x14ac:dyDescent="0.3">
      <c r="A2328">
        <v>5.6526075582147897</v>
      </c>
      <c r="B2328">
        <v>182.63694984386001</v>
      </c>
    </row>
    <row r="2329" spans="1:2" x14ac:dyDescent="0.3">
      <c r="A2329">
        <v>5.3622195873202898</v>
      </c>
      <c r="B2329">
        <v>138.352182032668</v>
      </c>
    </row>
    <row r="2330" spans="1:2" x14ac:dyDescent="0.3">
      <c r="A2330">
        <v>5.5239266225757202</v>
      </c>
      <c r="B2330">
        <v>143.34520806363599</v>
      </c>
    </row>
    <row r="2331" spans="1:2" x14ac:dyDescent="0.3">
      <c r="A2331">
        <v>5.6515430579554096</v>
      </c>
      <c r="B2331">
        <v>177.15033040713701</v>
      </c>
    </row>
    <row r="2332" spans="1:2" x14ac:dyDescent="0.3">
      <c r="A2332">
        <v>5.3849214699362102</v>
      </c>
      <c r="B2332">
        <v>176.53318272957301</v>
      </c>
    </row>
    <row r="2333" spans="1:2" x14ac:dyDescent="0.3">
      <c r="A2333">
        <v>5.1761466627933999</v>
      </c>
      <c r="B2333">
        <v>171.45661365876401</v>
      </c>
    </row>
    <row r="2334" spans="1:2" x14ac:dyDescent="0.3">
      <c r="A2334">
        <v>5.5194390143727396</v>
      </c>
      <c r="B2334">
        <v>177.33159488991899</v>
      </c>
    </row>
    <row r="2335" spans="1:2" x14ac:dyDescent="0.3">
      <c r="A2335">
        <v>5.3424704445681099</v>
      </c>
      <c r="B2335">
        <v>153.872998744466</v>
      </c>
    </row>
    <row r="2336" spans="1:2" x14ac:dyDescent="0.3">
      <c r="A2336">
        <v>5.5798754834439199</v>
      </c>
      <c r="B2336">
        <v>179.098752446714</v>
      </c>
    </row>
    <row r="2337" spans="1:2" x14ac:dyDescent="0.3">
      <c r="A2337">
        <v>5.4717841643232203</v>
      </c>
      <c r="B2337">
        <v>178.54926398684901</v>
      </c>
    </row>
    <row r="2338" spans="1:2" x14ac:dyDescent="0.3">
      <c r="A2338">
        <v>5.3543591366935797</v>
      </c>
      <c r="B2338">
        <v>147.288115457104</v>
      </c>
    </row>
    <row r="2339" spans="1:2" x14ac:dyDescent="0.3">
      <c r="A2339">
        <v>5.4991796974084997</v>
      </c>
      <c r="B2339">
        <v>135.50369530018199</v>
      </c>
    </row>
    <row r="2340" spans="1:2" x14ac:dyDescent="0.3">
      <c r="A2340">
        <v>5.6145689263653704</v>
      </c>
      <c r="B2340">
        <v>187.97985413732101</v>
      </c>
    </row>
    <row r="2341" spans="1:2" x14ac:dyDescent="0.3">
      <c r="A2341">
        <v>5.4750917951857403</v>
      </c>
      <c r="B2341">
        <v>181.714994802094</v>
      </c>
    </row>
    <row r="2342" spans="1:2" x14ac:dyDescent="0.3">
      <c r="A2342">
        <v>5.4897456477041597</v>
      </c>
      <c r="B2342">
        <v>186.324833296468</v>
      </c>
    </row>
    <row r="2343" spans="1:2" x14ac:dyDescent="0.3">
      <c r="A2343">
        <v>5.6818435053470804</v>
      </c>
      <c r="B2343">
        <v>193.32078088122</v>
      </c>
    </row>
    <row r="2344" spans="1:2" x14ac:dyDescent="0.3">
      <c r="A2344">
        <v>5.2338798337768102</v>
      </c>
      <c r="B2344">
        <v>183.78511705037999</v>
      </c>
    </row>
    <row r="2345" spans="1:2" x14ac:dyDescent="0.3">
      <c r="A2345">
        <v>5.60957353022956</v>
      </c>
      <c r="B2345">
        <v>145.08332875545</v>
      </c>
    </row>
    <row r="2346" spans="1:2" x14ac:dyDescent="0.3">
      <c r="A2346">
        <v>5.2928866184802503</v>
      </c>
      <c r="B2346">
        <v>186.982146750391</v>
      </c>
    </row>
    <row r="2347" spans="1:2" x14ac:dyDescent="0.3">
      <c r="A2347">
        <v>5.22334190016179</v>
      </c>
      <c r="B2347">
        <v>142.205900079201</v>
      </c>
    </row>
    <row r="2348" spans="1:2" x14ac:dyDescent="0.3">
      <c r="A2348">
        <v>5.5149843002157501</v>
      </c>
      <c r="B2348">
        <v>158.397264298338</v>
      </c>
    </row>
    <row r="2349" spans="1:2" x14ac:dyDescent="0.3">
      <c r="A2349">
        <v>5.6403876618394797</v>
      </c>
      <c r="B2349">
        <v>177.77844408969901</v>
      </c>
    </row>
    <row r="2350" spans="1:2" x14ac:dyDescent="0.3">
      <c r="A2350">
        <v>5.5067166273887196</v>
      </c>
      <c r="B2350">
        <v>194.00956595726501</v>
      </c>
    </row>
    <row r="2351" spans="1:2" x14ac:dyDescent="0.3">
      <c r="A2351">
        <v>5.1384952356544504</v>
      </c>
      <c r="B2351">
        <v>186.982807021795</v>
      </c>
    </row>
    <row r="2352" spans="1:2" x14ac:dyDescent="0.3">
      <c r="A2352">
        <v>5.5203877512524802</v>
      </c>
      <c r="B2352">
        <v>170.443519183864</v>
      </c>
    </row>
    <row r="2353" spans="1:2" x14ac:dyDescent="0.3">
      <c r="A2353">
        <v>5.4848540741901601</v>
      </c>
      <c r="B2353">
        <v>188.95773973120501</v>
      </c>
    </row>
    <row r="2354" spans="1:2" x14ac:dyDescent="0.3">
      <c r="A2354">
        <v>5.4781258253191796</v>
      </c>
      <c r="B2354">
        <v>161.25744933213301</v>
      </c>
    </row>
    <row r="2355" spans="1:2" x14ac:dyDescent="0.3">
      <c r="A2355">
        <v>5.0907991615079702</v>
      </c>
      <c r="B2355">
        <v>136.915035323598</v>
      </c>
    </row>
    <row r="2356" spans="1:2" x14ac:dyDescent="0.3">
      <c r="A2356">
        <v>5.6257663955715502</v>
      </c>
      <c r="B2356">
        <v>192.032929002456</v>
      </c>
    </row>
    <row r="2357" spans="1:2" x14ac:dyDescent="0.3">
      <c r="A2357">
        <v>5.5927076066074299</v>
      </c>
      <c r="B2357">
        <v>183.386300285603</v>
      </c>
    </row>
    <row r="2358" spans="1:2" x14ac:dyDescent="0.3">
      <c r="A2358">
        <v>5.3835672615575199</v>
      </c>
      <c r="B2358">
        <v>185.925842146951</v>
      </c>
    </row>
    <row r="2359" spans="1:2" x14ac:dyDescent="0.3">
      <c r="A2359">
        <v>5.81998062755184</v>
      </c>
      <c r="B2359">
        <v>157.53743978626801</v>
      </c>
    </row>
    <row r="2360" spans="1:2" x14ac:dyDescent="0.3">
      <c r="A2360">
        <v>5.4400555316229999</v>
      </c>
      <c r="B2360">
        <v>181.58958305768201</v>
      </c>
    </row>
    <row r="2361" spans="1:2" x14ac:dyDescent="0.3">
      <c r="A2361">
        <v>5.4872324466190099</v>
      </c>
      <c r="B2361">
        <v>165.96894128573899</v>
      </c>
    </row>
    <row r="2362" spans="1:2" x14ac:dyDescent="0.3">
      <c r="A2362">
        <v>5.2724563978902497</v>
      </c>
      <c r="B2362">
        <v>170.31939314008099</v>
      </c>
    </row>
    <row r="2363" spans="1:2" x14ac:dyDescent="0.3">
      <c r="A2363">
        <v>5.6106636577428501</v>
      </c>
      <c r="B2363">
        <v>171.08420960817801</v>
      </c>
    </row>
    <row r="2364" spans="1:2" x14ac:dyDescent="0.3">
      <c r="A2364">
        <v>5.7047296140261601</v>
      </c>
      <c r="B2364">
        <v>184.98379970837999</v>
      </c>
    </row>
    <row r="2365" spans="1:2" x14ac:dyDescent="0.3">
      <c r="A2365">
        <v>5.4445991296501202</v>
      </c>
      <c r="B2365">
        <v>158.78961739449201</v>
      </c>
    </row>
    <row r="2366" spans="1:2" x14ac:dyDescent="0.3">
      <c r="A2366">
        <v>5.5721813282986696</v>
      </c>
      <c r="B2366">
        <v>189.527704207303</v>
      </c>
    </row>
    <row r="2367" spans="1:2" x14ac:dyDescent="0.3">
      <c r="A2367">
        <v>5.8019105577321097</v>
      </c>
      <c r="B2367">
        <v>189.47873006517699</v>
      </c>
    </row>
    <row r="2368" spans="1:2" x14ac:dyDescent="0.3">
      <c r="A2368">
        <v>5.4159135681984303</v>
      </c>
      <c r="B2368">
        <v>167.24194728312801</v>
      </c>
    </row>
    <row r="2369" spans="1:2" x14ac:dyDescent="0.3">
      <c r="A2369">
        <v>5.5567664477228202</v>
      </c>
      <c r="B2369">
        <v>182.77033955975199</v>
      </c>
    </row>
    <row r="2370" spans="1:2" x14ac:dyDescent="0.3">
      <c r="A2370">
        <v>5.6130192015392204</v>
      </c>
      <c r="B2370">
        <v>136.240817034462</v>
      </c>
    </row>
    <row r="2371" spans="1:2" x14ac:dyDescent="0.3">
      <c r="A2371">
        <v>5.5818163881501901</v>
      </c>
      <c r="B2371">
        <v>171.98277350234099</v>
      </c>
    </row>
    <row r="2372" spans="1:2" x14ac:dyDescent="0.3">
      <c r="A2372">
        <v>5.4730244167018096</v>
      </c>
      <c r="B2372">
        <v>144.82503437367001</v>
      </c>
    </row>
    <row r="2373" spans="1:2" x14ac:dyDescent="0.3">
      <c r="A2373">
        <v>5.4634791391358402</v>
      </c>
      <c r="B2373">
        <v>163.47363211581401</v>
      </c>
    </row>
    <row r="2374" spans="1:2" x14ac:dyDescent="0.3">
      <c r="A2374">
        <v>5.6377615308300904</v>
      </c>
      <c r="B2374">
        <v>142.86148235839701</v>
      </c>
    </row>
    <row r="2375" spans="1:2" x14ac:dyDescent="0.3">
      <c r="A2375">
        <v>5.8037871253451403</v>
      </c>
      <c r="B2375">
        <v>158.717215070225</v>
      </c>
    </row>
    <row r="2376" spans="1:2" x14ac:dyDescent="0.3">
      <c r="A2376">
        <v>5.8327628429620102</v>
      </c>
      <c r="B2376">
        <v>186.01269031606699</v>
      </c>
    </row>
    <row r="2377" spans="1:2" x14ac:dyDescent="0.3">
      <c r="A2377">
        <v>5.2431162472947603</v>
      </c>
      <c r="B2377">
        <v>166.134680203187</v>
      </c>
    </row>
    <row r="2378" spans="1:2" x14ac:dyDescent="0.3">
      <c r="A2378">
        <v>5.6688408111831601</v>
      </c>
      <c r="B2378">
        <v>159.684658396804</v>
      </c>
    </row>
    <row r="2379" spans="1:2" x14ac:dyDescent="0.3">
      <c r="A2379">
        <v>5.4796637335206402</v>
      </c>
      <c r="B2379">
        <v>154.59267912917599</v>
      </c>
    </row>
    <row r="2380" spans="1:2" x14ac:dyDescent="0.3">
      <c r="A2380">
        <v>5.6175178435762598</v>
      </c>
      <c r="B2380">
        <v>174.37601101109499</v>
      </c>
    </row>
    <row r="2381" spans="1:2" x14ac:dyDescent="0.3">
      <c r="A2381">
        <v>5.5050080617887804</v>
      </c>
      <c r="B2381">
        <v>188.68188643958001</v>
      </c>
    </row>
    <row r="2382" spans="1:2" x14ac:dyDescent="0.3">
      <c r="A2382">
        <v>5.4882271671081702</v>
      </c>
      <c r="B2382">
        <v>186.946953937373</v>
      </c>
    </row>
    <row r="2383" spans="1:2" x14ac:dyDescent="0.3">
      <c r="A2383">
        <v>5.3386549401461698</v>
      </c>
      <c r="B2383">
        <v>145.10634178600799</v>
      </c>
    </row>
    <row r="2384" spans="1:2" x14ac:dyDescent="0.3">
      <c r="A2384">
        <v>5.3262428018111896</v>
      </c>
      <c r="B2384">
        <v>176.96231505777499</v>
      </c>
    </row>
    <row r="2385" spans="1:2" x14ac:dyDescent="0.3">
      <c r="A2385">
        <v>5.5735104799355497</v>
      </c>
      <c r="B2385">
        <v>170.36639344850099</v>
      </c>
    </row>
    <row r="2386" spans="1:2" x14ac:dyDescent="0.3">
      <c r="A2386">
        <v>5.5504327031320804</v>
      </c>
      <c r="B2386">
        <v>165.188054412334</v>
      </c>
    </row>
    <row r="2387" spans="1:2" x14ac:dyDescent="0.3">
      <c r="A2387">
        <v>5.3944599890598299</v>
      </c>
      <c r="B2387">
        <v>167.76819464576801</v>
      </c>
    </row>
    <row r="2388" spans="1:2" x14ac:dyDescent="0.3">
      <c r="A2388">
        <v>5.5424072529060204</v>
      </c>
      <c r="B2388">
        <v>167.09387789782701</v>
      </c>
    </row>
    <row r="2389" spans="1:2" x14ac:dyDescent="0.3">
      <c r="A2389">
        <v>5.6272641420599996</v>
      </c>
      <c r="B2389">
        <v>151.39244255393899</v>
      </c>
    </row>
    <row r="2390" spans="1:2" x14ac:dyDescent="0.3">
      <c r="A2390">
        <v>5.7858151886625704</v>
      </c>
      <c r="B2390">
        <v>154.66693796482599</v>
      </c>
    </row>
    <row r="2391" spans="1:2" x14ac:dyDescent="0.3">
      <c r="A2391">
        <v>5.3886534399655597</v>
      </c>
      <c r="B2391">
        <v>178.06235682299399</v>
      </c>
    </row>
    <row r="2392" spans="1:2" x14ac:dyDescent="0.3">
      <c r="A2392">
        <v>5.4741092060205796</v>
      </c>
      <c r="B2392">
        <v>147.23455436843099</v>
      </c>
    </row>
    <row r="2393" spans="1:2" x14ac:dyDescent="0.3">
      <c r="A2393">
        <v>5.4256430933609696</v>
      </c>
      <c r="B2393">
        <v>151.888419173448</v>
      </c>
    </row>
    <row r="2394" spans="1:2" x14ac:dyDescent="0.3">
      <c r="A2394">
        <v>5.3821272433849803</v>
      </c>
      <c r="B2394">
        <v>188.184644028625</v>
      </c>
    </row>
    <row r="2395" spans="1:2" x14ac:dyDescent="0.3">
      <c r="A2395">
        <v>5.7113254941183804</v>
      </c>
      <c r="B2395">
        <v>187.90747829112601</v>
      </c>
    </row>
    <row r="2396" spans="1:2" x14ac:dyDescent="0.3">
      <c r="A2396">
        <v>5.6159590828799404</v>
      </c>
      <c r="B2396">
        <v>180.69485522666599</v>
      </c>
    </row>
    <row r="2397" spans="1:2" x14ac:dyDescent="0.3">
      <c r="A2397">
        <v>5.4846424654523798</v>
      </c>
      <c r="B2397">
        <v>157.01456923451801</v>
      </c>
    </row>
    <row r="2398" spans="1:2" x14ac:dyDescent="0.3">
      <c r="A2398">
        <v>5.3418480744077597</v>
      </c>
      <c r="B2398">
        <v>165.87869249974699</v>
      </c>
    </row>
    <row r="2399" spans="1:2" x14ac:dyDescent="0.3">
      <c r="A2399">
        <v>5.5683836849095503</v>
      </c>
      <c r="B2399">
        <v>166.835455934789</v>
      </c>
    </row>
    <row r="2400" spans="1:2" x14ac:dyDescent="0.3">
      <c r="A2400">
        <v>5.6072286454246196</v>
      </c>
      <c r="B2400">
        <v>176.51711657409001</v>
      </c>
    </row>
    <row r="2401" spans="1:2" x14ac:dyDescent="0.3">
      <c r="A2401">
        <v>5.13188324486259</v>
      </c>
      <c r="B2401">
        <v>156.61550857756001</v>
      </c>
    </row>
    <row r="2402" spans="1:2" x14ac:dyDescent="0.3">
      <c r="A2402">
        <v>5.4730013575465897</v>
      </c>
      <c r="B2402">
        <v>170.030854694174</v>
      </c>
    </row>
    <row r="2403" spans="1:2" x14ac:dyDescent="0.3">
      <c r="A2403">
        <v>5.3902417468304602</v>
      </c>
      <c r="B2403">
        <v>163.36887265835901</v>
      </c>
    </row>
    <row r="2404" spans="1:2" x14ac:dyDescent="0.3">
      <c r="A2404">
        <v>5.3579150103730102</v>
      </c>
      <c r="B2404">
        <v>151.98412478204099</v>
      </c>
    </row>
    <row r="2405" spans="1:2" x14ac:dyDescent="0.3">
      <c r="A2405">
        <v>5.8035281460675998</v>
      </c>
      <c r="B2405">
        <v>162.36676565107601</v>
      </c>
    </row>
    <row r="2406" spans="1:2" x14ac:dyDescent="0.3">
      <c r="A2406">
        <v>5.3422762708940903</v>
      </c>
      <c r="B2406">
        <v>164.00392564043901</v>
      </c>
    </row>
    <row r="2407" spans="1:2" x14ac:dyDescent="0.3">
      <c r="A2407">
        <v>5.4943943001879196</v>
      </c>
      <c r="B2407">
        <v>178.48416035329299</v>
      </c>
    </row>
    <row r="2408" spans="1:2" x14ac:dyDescent="0.3">
      <c r="A2408">
        <v>5.3118319882706801</v>
      </c>
      <c r="B2408">
        <v>151.98757647296401</v>
      </c>
    </row>
    <row r="2409" spans="1:2" x14ac:dyDescent="0.3">
      <c r="A2409">
        <v>5.4417206079454097</v>
      </c>
      <c r="B2409">
        <v>143.645850036593</v>
      </c>
    </row>
    <row r="2410" spans="1:2" x14ac:dyDescent="0.3">
      <c r="A2410">
        <v>5.3158717129800896</v>
      </c>
      <c r="B2410">
        <v>158.63281525406799</v>
      </c>
    </row>
    <row r="2411" spans="1:2" x14ac:dyDescent="0.3">
      <c r="A2411">
        <v>5.5164949294252104</v>
      </c>
      <c r="B2411">
        <v>161.524905222911</v>
      </c>
    </row>
    <row r="2412" spans="1:2" x14ac:dyDescent="0.3">
      <c r="A2412">
        <v>5.4004011220460599</v>
      </c>
      <c r="B2412">
        <v>165.15501811623599</v>
      </c>
    </row>
    <row r="2413" spans="1:2" x14ac:dyDescent="0.3">
      <c r="A2413">
        <v>5.4933426804023204</v>
      </c>
      <c r="B2413">
        <v>155.17153019359799</v>
      </c>
    </row>
    <row r="2414" spans="1:2" x14ac:dyDescent="0.3">
      <c r="A2414">
        <v>5.2896078030542197</v>
      </c>
      <c r="B2414">
        <v>169.528795754334</v>
      </c>
    </row>
    <row r="2415" spans="1:2" x14ac:dyDescent="0.3">
      <c r="A2415">
        <v>5.5748306770216098</v>
      </c>
      <c r="B2415">
        <v>156.65557008959999</v>
      </c>
    </row>
    <row r="2416" spans="1:2" x14ac:dyDescent="0.3">
      <c r="A2416">
        <v>5.3521259674959598</v>
      </c>
      <c r="B2416">
        <v>170.67607593969899</v>
      </c>
    </row>
    <row r="2417" spans="1:2" x14ac:dyDescent="0.3">
      <c r="A2417">
        <v>5.61216859128798</v>
      </c>
      <c r="B2417">
        <v>193.16016499743</v>
      </c>
    </row>
    <row r="2418" spans="1:2" x14ac:dyDescent="0.3">
      <c r="A2418">
        <v>5.5054953959478796</v>
      </c>
      <c r="B2418">
        <v>173.49447209083999</v>
      </c>
    </row>
    <row r="2419" spans="1:2" x14ac:dyDescent="0.3">
      <c r="A2419">
        <v>5.2763312445763004</v>
      </c>
      <c r="B2419">
        <v>188.349805714491</v>
      </c>
    </row>
    <row r="2420" spans="1:2" x14ac:dyDescent="0.3">
      <c r="A2420">
        <v>5.5519749501871596</v>
      </c>
      <c r="B2420">
        <v>175.659561154161</v>
      </c>
    </row>
    <row r="2421" spans="1:2" x14ac:dyDescent="0.3">
      <c r="A2421">
        <v>5.3908939821720603</v>
      </c>
      <c r="B2421">
        <v>142.655539198181</v>
      </c>
    </row>
    <row r="2422" spans="1:2" x14ac:dyDescent="0.3">
      <c r="A2422">
        <v>5.4800944728014001</v>
      </c>
      <c r="B2422">
        <v>149.402024851086</v>
      </c>
    </row>
    <row r="2423" spans="1:2" x14ac:dyDescent="0.3">
      <c r="A2423">
        <v>5.7387551006100601</v>
      </c>
      <c r="B2423">
        <v>143.57613980541299</v>
      </c>
    </row>
    <row r="2424" spans="1:2" x14ac:dyDescent="0.3">
      <c r="A2424">
        <v>5.1789918230124696</v>
      </c>
      <c r="B2424">
        <v>161.900550548723</v>
      </c>
    </row>
    <row r="2425" spans="1:2" x14ac:dyDescent="0.3">
      <c r="A2425">
        <v>5.2994847398993903</v>
      </c>
      <c r="B2425">
        <v>183.04248995919701</v>
      </c>
    </row>
    <row r="2426" spans="1:2" x14ac:dyDescent="0.3">
      <c r="A2426">
        <v>5.3796604399792303</v>
      </c>
      <c r="B2426">
        <v>140.089873663189</v>
      </c>
    </row>
    <row r="2427" spans="1:2" x14ac:dyDescent="0.3">
      <c r="A2427">
        <v>5.5237019312653004</v>
      </c>
      <c r="B2427">
        <v>136.09852549465401</v>
      </c>
    </row>
    <row r="2428" spans="1:2" x14ac:dyDescent="0.3">
      <c r="A2428">
        <v>5.5256241930637104</v>
      </c>
      <c r="B2428">
        <v>195.34259562080399</v>
      </c>
    </row>
    <row r="2429" spans="1:2" x14ac:dyDescent="0.3">
      <c r="A2429">
        <v>5.2722133263961499</v>
      </c>
      <c r="B2429">
        <v>182.42982895562</v>
      </c>
    </row>
    <row r="2430" spans="1:2" x14ac:dyDescent="0.3">
      <c r="A2430">
        <v>5.1569199381480502</v>
      </c>
      <c r="B2430">
        <v>149.925386827403</v>
      </c>
    </row>
    <row r="2431" spans="1:2" x14ac:dyDescent="0.3">
      <c r="A2431">
        <v>5.3257484111948603</v>
      </c>
      <c r="B2431">
        <v>157.351750127961</v>
      </c>
    </row>
    <row r="2432" spans="1:2" x14ac:dyDescent="0.3">
      <c r="A2432">
        <v>5.2735258109889704</v>
      </c>
      <c r="B2432">
        <v>150.855237487567</v>
      </c>
    </row>
    <row r="2433" spans="1:2" x14ac:dyDescent="0.3">
      <c r="A2433">
        <v>5.4304564519672098</v>
      </c>
      <c r="B2433">
        <v>150.23046071017399</v>
      </c>
    </row>
    <row r="2434" spans="1:2" x14ac:dyDescent="0.3">
      <c r="A2434">
        <v>5.3047618159086696</v>
      </c>
      <c r="B2434">
        <v>169.08001739255499</v>
      </c>
    </row>
    <row r="2435" spans="1:2" x14ac:dyDescent="0.3">
      <c r="A2435">
        <v>5.5791290478490296</v>
      </c>
      <c r="B2435">
        <v>180.05337610057501</v>
      </c>
    </row>
    <row r="2436" spans="1:2" x14ac:dyDescent="0.3">
      <c r="A2436">
        <v>5.3502950700984897</v>
      </c>
      <c r="B2436">
        <v>174.24514189850299</v>
      </c>
    </row>
    <row r="2437" spans="1:2" x14ac:dyDescent="0.3">
      <c r="A2437">
        <v>5.4058841926078802</v>
      </c>
      <c r="B2437">
        <v>142.815323753358</v>
      </c>
    </row>
    <row r="2438" spans="1:2" x14ac:dyDescent="0.3">
      <c r="A2438">
        <v>5.1368868328538202</v>
      </c>
      <c r="B2438">
        <v>135.577568703022</v>
      </c>
    </row>
    <row r="2439" spans="1:2" x14ac:dyDescent="0.3">
      <c r="A2439">
        <v>5.8009929560979296</v>
      </c>
      <c r="B2439">
        <v>183.133747103551</v>
      </c>
    </row>
    <row r="2440" spans="1:2" x14ac:dyDescent="0.3">
      <c r="A2440">
        <v>5.24886398452617</v>
      </c>
      <c r="B2440">
        <v>191.46517861362199</v>
      </c>
    </row>
    <row r="2441" spans="1:2" x14ac:dyDescent="0.3">
      <c r="A2441">
        <v>5.4092544044323398</v>
      </c>
      <c r="B2441">
        <v>159.984838433672</v>
      </c>
    </row>
    <row r="2442" spans="1:2" x14ac:dyDescent="0.3">
      <c r="A2442">
        <v>5.25760154409127</v>
      </c>
      <c r="B2442">
        <v>146.19922712993301</v>
      </c>
    </row>
    <row r="2443" spans="1:2" x14ac:dyDescent="0.3">
      <c r="A2443">
        <v>5.5212073783957596</v>
      </c>
      <c r="B2443">
        <v>186.76331630118599</v>
      </c>
    </row>
    <row r="2444" spans="1:2" x14ac:dyDescent="0.3">
      <c r="A2444">
        <v>5.5835416363057098</v>
      </c>
      <c r="B2444">
        <v>158.32757410398699</v>
      </c>
    </row>
    <row r="2445" spans="1:2" x14ac:dyDescent="0.3">
      <c r="A2445">
        <v>5.3646393682411402</v>
      </c>
      <c r="B2445">
        <v>186.109795865894</v>
      </c>
    </row>
    <row r="2446" spans="1:2" x14ac:dyDescent="0.3">
      <c r="A2446">
        <v>5.2560338728729601</v>
      </c>
      <c r="B2446">
        <v>165.856137839132</v>
      </c>
    </row>
    <row r="2447" spans="1:2" x14ac:dyDescent="0.3">
      <c r="A2447">
        <v>5.4850593763511997</v>
      </c>
      <c r="B2447">
        <v>172.412651067979</v>
      </c>
    </row>
    <row r="2448" spans="1:2" x14ac:dyDescent="0.3">
      <c r="A2448">
        <v>5.7005748936631502</v>
      </c>
      <c r="B2448">
        <v>135.27274233181299</v>
      </c>
    </row>
    <row r="2449" spans="1:2" x14ac:dyDescent="0.3">
      <c r="A2449">
        <v>5.2845380289881598</v>
      </c>
      <c r="B2449">
        <v>157.92385624642299</v>
      </c>
    </row>
    <row r="2450" spans="1:2" x14ac:dyDescent="0.3">
      <c r="A2450">
        <v>5.2229474096440196</v>
      </c>
      <c r="B2450">
        <v>194.91987829438401</v>
      </c>
    </row>
    <row r="2451" spans="1:2" x14ac:dyDescent="0.3">
      <c r="A2451">
        <v>5.4324176712170802</v>
      </c>
      <c r="B2451">
        <v>163.41703187045101</v>
      </c>
    </row>
    <row r="2452" spans="1:2" x14ac:dyDescent="0.3">
      <c r="A2452">
        <v>5.7556438737336304</v>
      </c>
      <c r="B2452">
        <v>148.43110138698199</v>
      </c>
    </row>
    <row r="2453" spans="1:2" x14ac:dyDescent="0.3">
      <c r="A2453">
        <v>5.4012652687504401</v>
      </c>
      <c r="B2453">
        <v>171.00870900437101</v>
      </c>
    </row>
    <row r="2454" spans="1:2" x14ac:dyDescent="0.3">
      <c r="A2454">
        <v>5.3187811415429502</v>
      </c>
      <c r="B2454">
        <v>141.88478385162199</v>
      </c>
    </row>
    <row r="2455" spans="1:2" x14ac:dyDescent="0.3">
      <c r="A2455">
        <v>5.6414752516109896</v>
      </c>
      <c r="B2455">
        <v>153.79961023481701</v>
      </c>
    </row>
    <row r="2456" spans="1:2" x14ac:dyDescent="0.3">
      <c r="A2456">
        <v>5.3380074921628804</v>
      </c>
      <c r="B2456">
        <v>146.90031961926601</v>
      </c>
    </row>
    <row r="2457" spans="1:2" x14ac:dyDescent="0.3">
      <c r="A2457">
        <v>5.7312694225374097</v>
      </c>
      <c r="B2457">
        <v>187.44183079755001</v>
      </c>
    </row>
    <row r="2458" spans="1:2" x14ac:dyDescent="0.3">
      <c r="A2458">
        <v>5.3407229398062102</v>
      </c>
      <c r="B2458">
        <v>153.85613535824299</v>
      </c>
    </row>
    <row r="2459" spans="1:2" x14ac:dyDescent="0.3">
      <c r="A2459">
        <v>5.5645298215707397</v>
      </c>
      <c r="B2459">
        <v>158.63947697624599</v>
      </c>
    </row>
    <row r="2460" spans="1:2" x14ac:dyDescent="0.3">
      <c r="A2460">
        <v>5.4331740426559598</v>
      </c>
      <c r="B2460">
        <v>148.220811702622</v>
      </c>
    </row>
    <row r="2461" spans="1:2" x14ac:dyDescent="0.3">
      <c r="A2461">
        <v>5.3422309822289504</v>
      </c>
      <c r="B2461">
        <v>135.27511596367501</v>
      </c>
    </row>
    <row r="2462" spans="1:2" x14ac:dyDescent="0.3">
      <c r="A2462">
        <v>5.3527964965088302</v>
      </c>
      <c r="B2462">
        <v>163.908348088303</v>
      </c>
    </row>
    <row r="2463" spans="1:2" x14ac:dyDescent="0.3">
      <c r="A2463">
        <v>5.4613511418564</v>
      </c>
      <c r="B2463">
        <v>142.87818563376601</v>
      </c>
    </row>
    <row r="2464" spans="1:2" x14ac:dyDescent="0.3">
      <c r="A2464">
        <v>5.6951816331128402</v>
      </c>
      <c r="B2464">
        <v>172.77733633762</v>
      </c>
    </row>
    <row r="2465" spans="1:2" x14ac:dyDescent="0.3">
      <c r="A2465">
        <v>5.2880742675757197</v>
      </c>
      <c r="B2465">
        <v>166.26949670389899</v>
      </c>
    </row>
    <row r="2466" spans="1:2" x14ac:dyDescent="0.3">
      <c r="A2466">
        <v>5.46310888689721</v>
      </c>
      <c r="B2466">
        <v>142.47262104024301</v>
      </c>
    </row>
    <row r="2467" spans="1:2" x14ac:dyDescent="0.3">
      <c r="A2467">
        <v>5.2525327573851799</v>
      </c>
      <c r="B2467">
        <v>157.682795820877</v>
      </c>
    </row>
    <row r="2468" spans="1:2" x14ac:dyDescent="0.3">
      <c r="A2468">
        <v>5.3845300652750696</v>
      </c>
      <c r="B2468">
        <v>144.40251492665001</v>
      </c>
    </row>
    <row r="2469" spans="1:2" x14ac:dyDescent="0.3">
      <c r="A2469">
        <v>5.42687484283001</v>
      </c>
      <c r="B2469">
        <v>143.135671531941</v>
      </c>
    </row>
    <row r="2470" spans="1:2" x14ac:dyDescent="0.3">
      <c r="A2470">
        <v>5.7368218172914496</v>
      </c>
      <c r="B2470">
        <v>155.946336754805</v>
      </c>
    </row>
    <row r="2471" spans="1:2" x14ac:dyDescent="0.3">
      <c r="A2471">
        <v>5.7599217949823496</v>
      </c>
      <c r="B2471">
        <v>169.461087277529</v>
      </c>
    </row>
    <row r="2472" spans="1:2" x14ac:dyDescent="0.3">
      <c r="A2472">
        <v>5.2244026366760403</v>
      </c>
      <c r="B2472">
        <v>190.50569011869399</v>
      </c>
    </row>
    <row r="2473" spans="1:2" x14ac:dyDescent="0.3">
      <c r="A2473">
        <v>5.1140674925041703</v>
      </c>
      <c r="B2473">
        <v>153.95975339621</v>
      </c>
    </row>
    <row r="2474" spans="1:2" x14ac:dyDescent="0.3">
      <c r="A2474">
        <v>5.1686533304780102</v>
      </c>
      <c r="B2474">
        <v>189.01938252191101</v>
      </c>
    </row>
    <row r="2475" spans="1:2" x14ac:dyDescent="0.3">
      <c r="A2475">
        <v>5.5016869775355604</v>
      </c>
      <c r="B2475">
        <v>177.50498701895199</v>
      </c>
    </row>
    <row r="2476" spans="1:2" x14ac:dyDescent="0.3">
      <c r="A2476">
        <v>5.2726083903533896</v>
      </c>
      <c r="B2476">
        <v>153.173718319556</v>
      </c>
    </row>
    <row r="2477" spans="1:2" x14ac:dyDescent="0.3">
      <c r="A2477">
        <v>5.2904520332376901</v>
      </c>
      <c r="B2477">
        <v>155.492572528143</v>
      </c>
    </row>
    <row r="2478" spans="1:2" x14ac:dyDescent="0.3">
      <c r="A2478">
        <v>5.6277426726986501</v>
      </c>
      <c r="B2478">
        <v>171.84049586578601</v>
      </c>
    </row>
    <row r="2479" spans="1:2" x14ac:dyDescent="0.3">
      <c r="A2479">
        <v>5.3004487686444</v>
      </c>
      <c r="B2479">
        <v>158.539049924734</v>
      </c>
    </row>
    <row r="2480" spans="1:2" x14ac:dyDescent="0.3">
      <c r="A2480">
        <v>5.2849208810475599</v>
      </c>
      <c r="B2480">
        <v>175.472054405156</v>
      </c>
    </row>
    <row r="2481" spans="1:2" x14ac:dyDescent="0.3">
      <c r="A2481">
        <v>5.4052833888004104</v>
      </c>
      <c r="B2481">
        <v>145.03515802530799</v>
      </c>
    </row>
    <row r="2482" spans="1:2" x14ac:dyDescent="0.3">
      <c r="A2482">
        <v>5.1022612752841301</v>
      </c>
      <c r="B2482">
        <v>144.017792549706</v>
      </c>
    </row>
    <row r="2483" spans="1:2" x14ac:dyDescent="0.3">
      <c r="A2483">
        <v>5.4673521019892801</v>
      </c>
      <c r="B2483">
        <v>162.19671046696101</v>
      </c>
    </row>
    <row r="2484" spans="1:2" x14ac:dyDescent="0.3">
      <c r="A2484">
        <v>5.6433882300591902</v>
      </c>
      <c r="B2484">
        <v>191.21393649621501</v>
      </c>
    </row>
    <row r="2485" spans="1:2" x14ac:dyDescent="0.3">
      <c r="A2485">
        <v>5.0973509869196203</v>
      </c>
      <c r="B2485">
        <v>148.73294450165301</v>
      </c>
    </row>
    <row r="2486" spans="1:2" x14ac:dyDescent="0.3">
      <c r="A2486">
        <v>5.7126713641358302</v>
      </c>
      <c r="B2486">
        <v>152.40525307650799</v>
      </c>
    </row>
    <row r="2487" spans="1:2" x14ac:dyDescent="0.3">
      <c r="A2487">
        <v>5.3210415216881897</v>
      </c>
      <c r="B2487">
        <v>171.419195787224</v>
      </c>
    </row>
    <row r="2488" spans="1:2" x14ac:dyDescent="0.3">
      <c r="A2488">
        <v>5.6562298247967897</v>
      </c>
      <c r="B2488">
        <v>147.945795120258</v>
      </c>
    </row>
    <row r="2489" spans="1:2" x14ac:dyDescent="0.3">
      <c r="A2489">
        <v>5.4716015885673901</v>
      </c>
      <c r="B2489">
        <v>148.36109262873299</v>
      </c>
    </row>
    <row r="2490" spans="1:2" x14ac:dyDescent="0.3">
      <c r="A2490">
        <v>5.5216257875842301</v>
      </c>
      <c r="B2490">
        <v>158.64017630521101</v>
      </c>
    </row>
    <row r="2491" spans="1:2" x14ac:dyDescent="0.3">
      <c r="A2491">
        <v>5.6806906415449197</v>
      </c>
      <c r="B2491">
        <v>150.188114868322</v>
      </c>
    </row>
    <row r="2492" spans="1:2" x14ac:dyDescent="0.3">
      <c r="A2492">
        <v>5.4481511571447001</v>
      </c>
      <c r="B2492">
        <v>140.75074468704099</v>
      </c>
    </row>
    <row r="2493" spans="1:2" x14ac:dyDescent="0.3">
      <c r="A2493">
        <v>5.56639109539306</v>
      </c>
      <c r="B2493">
        <v>140.54161242383199</v>
      </c>
    </row>
    <row r="2494" spans="1:2" x14ac:dyDescent="0.3">
      <c r="A2494">
        <v>5.2615784158046601</v>
      </c>
      <c r="B2494">
        <v>136.327550601593</v>
      </c>
    </row>
    <row r="2495" spans="1:2" x14ac:dyDescent="0.3">
      <c r="A2495">
        <v>5.0947988483067501</v>
      </c>
      <c r="B2495">
        <v>145.54653842535001</v>
      </c>
    </row>
    <row r="2496" spans="1:2" x14ac:dyDescent="0.3">
      <c r="A2496">
        <v>5.4604678935043802</v>
      </c>
      <c r="B2496">
        <v>192.30974260811101</v>
      </c>
    </row>
    <row r="2497" spans="1:2" x14ac:dyDescent="0.3">
      <c r="A2497">
        <v>5.3540258440053101</v>
      </c>
      <c r="B2497">
        <v>160.31263581907999</v>
      </c>
    </row>
    <row r="2498" spans="1:2" x14ac:dyDescent="0.3">
      <c r="A2498">
        <v>5.54925466152861</v>
      </c>
      <c r="B2498">
        <v>159.661226566789</v>
      </c>
    </row>
    <row r="2499" spans="1:2" x14ac:dyDescent="0.3">
      <c r="A2499">
        <v>5.19130907110483</v>
      </c>
      <c r="B2499">
        <v>187.29324984373901</v>
      </c>
    </row>
    <row r="2500" spans="1:2" x14ac:dyDescent="0.3">
      <c r="A2500">
        <v>5.3795403087412499</v>
      </c>
      <c r="B2500">
        <v>166.63245820422301</v>
      </c>
    </row>
    <row r="2501" spans="1:2" x14ac:dyDescent="0.3">
      <c r="A2501">
        <v>5.4121006039597503</v>
      </c>
      <c r="B2501">
        <v>175.084165506636</v>
      </c>
    </row>
    <row r="2502" spans="1:2" x14ac:dyDescent="0.3">
      <c r="A2502">
        <v>5.3757042904435002</v>
      </c>
      <c r="B2502">
        <v>160.45328799735799</v>
      </c>
    </row>
    <row r="2503" spans="1:2" x14ac:dyDescent="0.3">
      <c r="A2503">
        <v>5.6884001857851798</v>
      </c>
      <c r="B2503">
        <v>144.93346141106801</v>
      </c>
    </row>
    <row r="2504" spans="1:2" x14ac:dyDescent="0.3">
      <c r="A2504">
        <v>5.4458287327527097</v>
      </c>
      <c r="B2504">
        <v>163.50514720259901</v>
      </c>
    </row>
    <row r="2505" spans="1:2" x14ac:dyDescent="0.3">
      <c r="A2505">
        <v>5.2345311848221003</v>
      </c>
      <c r="B2505">
        <v>179.628383597626</v>
      </c>
    </row>
    <row r="2506" spans="1:2" x14ac:dyDescent="0.3">
      <c r="A2506">
        <v>5.5978886710329396</v>
      </c>
      <c r="B2506">
        <v>187.723678662135</v>
      </c>
    </row>
    <row r="2507" spans="1:2" x14ac:dyDescent="0.3">
      <c r="A2507">
        <v>5.4988726031632797</v>
      </c>
      <c r="B2507">
        <v>170.47535784595101</v>
      </c>
    </row>
    <row r="2508" spans="1:2" x14ac:dyDescent="0.3">
      <c r="A2508">
        <v>5.1769688809022201</v>
      </c>
      <c r="B2508">
        <v>180.25501382411599</v>
      </c>
    </row>
    <row r="2509" spans="1:2" x14ac:dyDescent="0.3">
      <c r="A2509">
        <v>5.4107933070160898</v>
      </c>
      <c r="B2509">
        <v>170.80277843916701</v>
      </c>
    </row>
    <row r="2510" spans="1:2" x14ac:dyDescent="0.3">
      <c r="A2510">
        <v>5.4920325263300702</v>
      </c>
      <c r="B2510">
        <v>156.89836319816601</v>
      </c>
    </row>
    <row r="2511" spans="1:2" x14ac:dyDescent="0.3">
      <c r="A2511">
        <v>5.2576934788494203</v>
      </c>
      <c r="B2511">
        <v>170.79209373869</v>
      </c>
    </row>
    <row r="2512" spans="1:2" x14ac:dyDescent="0.3">
      <c r="A2512">
        <v>5.2383202880452</v>
      </c>
      <c r="B2512">
        <v>180.773282419259</v>
      </c>
    </row>
    <row r="2513" spans="1:2" x14ac:dyDescent="0.3">
      <c r="A2513">
        <v>5.5365614422313696</v>
      </c>
      <c r="B2513">
        <v>152.45817612389601</v>
      </c>
    </row>
    <row r="2514" spans="1:2" x14ac:dyDescent="0.3">
      <c r="A2514">
        <v>5.7013730144171904</v>
      </c>
      <c r="B2514">
        <v>159.89322671508401</v>
      </c>
    </row>
    <row r="2515" spans="1:2" x14ac:dyDescent="0.3">
      <c r="A2515">
        <v>5.0869107946717698</v>
      </c>
      <c r="B2515">
        <v>179.62120711669499</v>
      </c>
    </row>
    <row r="2516" spans="1:2" x14ac:dyDescent="0.3">
      <c r="A2516">
        <v>5.5488394930323404</v>
      </c>
      <c r="B2516">
        <v>195.94916590985801</v>
      </c>
    </row>
    <row r="2517" spans="1:2" x14ac:dyDescent="0.3">
      <c r="A2517">
        <v>5.47142992496034</v>
      </c>
      <c r="B2517">
        <v>147.99788029143201</v>
      </c>
    </row>
    <row r="2518" spans="1:2" x14ac:dyDescent="0.3">
      <c r="A2518">
        <v>5.3554676195000503</v>
      </c>
      <c r="B2518">
        <v>193.76501934026999</v>
      </c>
    </row>
    <row r="2519" spans="1:2" x14ac:dyDescent="0.3">
      <c r="A2519">
        <v>5.43831335353486</v>
      </c>
      <c r="B2519">
        <v>153.11434104414599</v>
      </c>
    </row>
    <row r="2520" spans="1:2" x14ac:dyDescent="0.3">
      <c r="A2520">
        <v>5.5854355036695997</v>
      </c>
      <c r="B2520">
        <v>185.535511194923</v>
      </c>
    </row>
    <row r="2521" spans="1:2" x14ac:dyDescent="0.3">
      <c r="A2521">
        <v>5.5708943347375</v>
      </c>
      <c r="B2521">
        <v>170.90376961920401</v>
      </c>
    </row>
    <row r="2522" spans="1:2" x14ac:dyDescent="0.3">
      <c r="A2522">
        <v>5.3181124480149196</v>
      </c>
      <c r="B2522">
        <v>172.37750170074099</v>
      </c>
    </row>
    <row r="2523" spans="1:2" x14ac:dyDescent="0.3">
      <c r="A2523">
        <v>5.6508640872559299</v>
      </c>
      <c r="B2523">
        <v>176.020981042127</v>
      </c>
    </row>
    <row r="2524" spans="1:2" x14ac:dyDescent="0.3">
      <c r="A2524">
        <v>5.1201454156209101</v>
      </c>
      <c r="B2524">
        <v>180.28307723640799</v>
      </c>
    </row>
    <row r="2525" spans="1:2" x14ac:dyDescent="0.3">
      <c r="A2525">
        <v>5.4509140341999602</v>
      </c>
      <c r="B2525">
        <v>194.766773913072</v>
      </c>
    </row>
    <row r="2526" spans="1:2" x14ac:dyDescent="0.3">
      <c r="A2526">
        <v>5.3700305228742797</v>
      </c>
      <c r="B2526">
        <v>191.25155462741401</v>
      </c>
    </row>
    <row r="2527" spans="1:2" x14ac:dyDescent="0.3">
      <c r="A2527">
        <v>5.3376534407483902</v>
      </c>
      <c r="B2527">
        <v>155.220448674658</v>
      </c>
    </row>
    <row r="2528" spans="1:2" x14ac:dyDescent="0.3">
      <c r="A2528">
        <v>5.38637850812834</v>
      </c>
      <c r="B2528">
        <v>139.26903619229401</v>
      </c>
    </row>
    <row r="2529" spans="1:2" x14ac:dyDescent="0.3">
      <c r="A2529">
        <v>5.5764933016966198</v>
      </c>
      <c r="B2529">
        <v>151.91548332494301</v>
      </c>
    </row>
    <row r="2530" spans="1:2" x14ac:dyDescent="0.3">
      <c r="A2530">
        <v>5.5610952184853604</v>
      </c>
      <c r="B2530">
        <v>183.51986880172899</v>
      </c>
    </row>
    <row r="2531" spans="1:2" x14ac:dyDescent="0.3">
      <c r="A2531">
        <v>5.6438698739801403</v>
      </c>
      <c r="B2531">
        <v>157.752425226301</v>
      </c>
    </row>
    <row r="2532" spans="1:2" x14ac:dyDescent="0.3">
      <c r="A2532">
        <v>5.4609448681640398</v>
      </c>
      <c r="B2532">
        <v>187.95422116591399</v>
      </c>
    </row>
    <row r="2533" spans="1:2" x14ac:dyDescent="0.3">
      <c r="A2533">
        <v>5.5261470259510101</v>
      </c>
      <c r="B2533">
        <v>161.194454081976</v>
      </c>
    </row>
    <row r="2534" spans="1:2" x14ac:dyDescent="0.3">
      <c r="A2534">
        <v>5.1678410149207599</v>
      </c>
      <c r="B2534">
        <v>152.21680618249599</v>
      </c>
    </row>
    <row r="2535" spans="1:2" x14ac:dyDescent="0.3">
      <c r="A2535">
        <v>5.5597594749286596</v>
      </c>
      <c r="B2535">
        <v>189.86354836738499</v>
      </c>
    </row>
    <row r="2536" spans="1:2" x14ac:dyDescent="0.3">
      <c r="A2536">
        <v>5.2101309137358403</v>
      </c>
      <c r="B2536">
        <v>145.71412290662701</v>
      </c>
    </row>
    <row r="2537" spans="1:2" x14ac:dyDescent="0.3">
      <c r="A2537">
        <v>5.7154707870448203</v>
      </c>
      <c r="B2537">
        <v>193.628750913663</v>
      </c>
    </row>
    <row r="2538" spans="1:2" x14ac:dyDescent="0.3">
      <c r="A2538">
        <v>5.0966445297689402</v>
      </c>
      <c r="B2538">
        <v>173.21739783628701</v>
      </c>
    </row>
    <row r="2539" spans="1:2" x14ac:dyDescent="0.3">
      <c r="A2539">
        <v>5.5753873974722996</v>
      </c>
      <c r="B2539">
        <v>194.46540916357301</v>
      </c>
    </row>
    <row r="2540" spans="1:2" x14ac:dyDescent="0.3">
      <c r="A2540">
        <v>5.67716599667507</v>
      </c>
      <c r="B2540">
        <v>175.666724105643</v>
      </c>
    </row>
    <row r="2541" spans="1:2" x14ac:dyDescent="0.3">
      <c r="A2541">
        <v>5.45205887177565</v>
      </c>
      <c r="B2541">
        <v>177.13276677811501</v>
      </c>
    </row>
    <row r="2542" spans="1:2" x14ac:dyDescent="0.3">
      <c r="A2542">
        <v>5.5519829502947902</v>
      </c>
      <c r="B2542">
        <v>195.07385903765001</v>
      </c>
    </row>
    <row r="2543" spans="1:2" x14ac:dyDescent="0.3">
      <c r="A2543">
        <v>5.4942145496079497</v>
      </c>
      <c r="B2543">
        <v>157.009032465947</v>
      </c>
    </row>
    <row r="2544" spans="1:2" x14ac:dyDescent="0.3">
      <c r="A2544">
        <v>5.51479733021299</v>
      </c>
      <c r="B2544">
        <v>188.39840097865101</v>
      </c>
    </row>
    <row r="2545" spans="1:2" x14ac:dyDescent="0.3">
      <c r="A2545">
        <v>5.2551120069101298</v>
      </c>
      <c r="B2545">
        <v>173.768345120578</v>
      </c>
    </row>
    <row r="2546" spans="1:2" x14ac:dyDescent="0.3">
      <c r="A2546">
        <v>5.2976181079070601</v>
      </c>
      <c r="B2546">
        <v>177.301757511011</v>
      </c>
    </row>
    <row r="2547" spans="1:2" x14ac:dyDescent="0.3">
      <c r="A2547">
        <v>5.7974277349566004</v>
      </c>
      <c r="B2547">
        <v>184.49502801087399</v>
      </c>
    </row>
    <row r="2548" spans="1:2" x14ac:dyDescent="0.3">
      <c r="A2548">
        <v>5.3488639454636804</v>
      </c>
      <c r="B2548">
        <v>137.04681935442801</v>
      </c>
    </row>
    <row r="2549" spans="1:2" x14ac:dyDescent="0.3">
      <c r="A2549">
        <v>5.3368914705107802</v>
      </c>
      <c r="B2549">
        <v>187.53354879318201</v>
      </c>
    </row>
    <row r="2550" spans="1:2" x14ac:dyDescent="0.3">
      <c r="A2550">
        <v>5.4183585261884799</v>
      </c>
      <c r="B2550">
        <v>178.82171931968</v>
      </c>
    </row>
    <row r="2551" spans="1:2" x14ac:dyDescent="0.3">
      <c r="A2551">
        <v>5.5785220418238701</v>
      </c>
      <c r="B2551">
        <v>188.88646579070601</v>
      </c>
    </row>
    <row r="2552" spans="1:2" x14ac:dyDescent="0.3">
      <c r="A2552">
        <v>5.4954133391595104</v>
      </c>
      <c r="B2552">
        <v>153.3052315123</v>
      </c>
    </row>
    <row r="2553" spans="1:2" x14ac:dyDescent="0.3">
      <c r="A2553">
        <v>5.5040844004960299</v>
      </c>
      <c r="B2553">
        <v>135.91677154524501</v>
      </c>
    </row>
    <row r="2554" spans="1:2" x14ac:dyDescent="0.3">
      <c r="A2554">
        <v>5.2607949058808003</v>
      </c>
      <c r="B2554">
        <v>162.523310102034</v>
      </c>
    </row>
    <row r="2555" spans="1:2" x14ac:dyDescent="0.3">
      <c r="A2555">
        <v>5.6904065198450997</v>
      </c>
      <c r="B2555">
        <v>160.05110543814399</v>
      </c>
    </row>
    <row r="2556" spans="1:2" x14ac:dyDescent="0.3">
      <c r="A2556">
        <v>5.2401270655322296</v>
      </c>
      <c r="B2556">
        <v>164.46680209723399</v>
      </c>
    </row>
    <row r="2557" spans="1:2" x14ac:dyDescent="0.3">
      <c r="A2557">
        <v>5.4756984277935903</v>
      </c>
      <c r="B2557">
        <v>187.05819218782</v>
      </c>
    </row>
    <row r="2558" spans="1:2" x14ac:dyDescent="0.3">
      <c r="A2558">
        <v>5.8266496376718599</v>
      </c>
      <c r="B2558">
        <v>195.75725265407999</v>
      </c>
    </row>
    <row r="2559" spans="1:2" x14ac:dyDescent="0.3">
      <c r="A2559">
        <v>5.2715870610216804</v>
      </c>
      <c r="B2559">
        <v>189.95539905537601</v>
      </c>
    </row>
    <row r="2560" spans="1:2" x14ac:dyDescent="0.3">
      <c r="A2560">
        <v>5.3045163848407997</v>
      </c>
      <c r="B2560">
        <v>141.142759598987</v>
      </c>
    </row>
    <row r="2561" spans="1:2" x14ac:dyDescent="0.3">
      <c r="A2561">
        <v>5.2783397447363702</v>
      </c>
      <c r="B2561">
        <v>180.71765615361599</v>
      </c>
    </row>
    <row r="2562" spans="1:2" x14ac:dyDescent="0.3">
      <c r="A2562">
        <v>5.1671833356945998</v>
      </c>
      <c r="B2562">
        <v>142.10327830993899</v>
      </c>
    </row>
    <row r="2563" spans="1:2" x14ac:dyDescent="0.3">
      <c r="A2563">
        <v>5.5099869438145399</v>
      </c>
      <c r="B2563">
        <v>172.828111168319</v>
      </c>
    </row>
    <row r="2564" spans="1:2" x14ac:dyDescent="0.3">
      <c r="A2564">
        <v>5.6602532113760597</v>
      </c>
      <c r="B2564">
        <v>191.31320154585001</v>
      </c>
    </row>
    <row r="2565" spans="1:2" x14ac:dyDescent="0.3">
      <c r="A2565">
        <v>5.3557097648864103</v>
      </c>
      <c r="B2565">
        <v>174.894274164476</v>
      </c>
    </row>
    <row r="2566" spans="1:2" x14ac:dyDescent="0.3">
      <c r="A2566">
        <v>5.4569627982769102</v>
      </c>
      <c r="B2566">
        <v>195.12783724364701</v>
      </c>
    </row>
    <row r="2567" spans="1:2" x14ac:dyDescent="0.3">
      <c r="A2567">
        <v>5.4941275065299102</v>
      </c>
      <c r="B2567">
        <v>178.19976312893999</v>
      </c>
    </row>
    <row r="2568" spans="1:2" x14ac:dyDescent="0.3">
      <c r="A2568">
        <v>5.5846587232973199</v>
      </c>
      <c r="B2568">
        <v>158.51281209169699</v>
      </c>
    </row>
    <row r="2569" spans="1:2" x14ac:dyDescent="0.3">
      <c r="A2569">
        <v>5.7186043930311197</v>
      </c>
      <c r="B2569">
        <v>138.18245409764901</v>
      </c>
    </row>
    <row r="2570" spans="1:2" x14ac:dyDescent="0.3">
      <c r="A2570">
        <v>5.7098613777564298</v>
      </c>
      <c r="B2570">
        <v>193.60925096811599</v>
      </c>
    </row>
    <row r="2571" spans="1:2" x14ac:dyDescent="0.3">
      <c r="A2571">
        <v>5.6889967228529503</v>
      </c>
      <c r="B2571">
        <v>141.49336159481601</v>
      </c>
    </row>
    <row r="2572" spans="1:2" x14ac:dyDescent="0.3">
      <c r="A2572">
        <v>5.3065927664803096</v>
      </c>
      <c r="B2572">
        <v>180.19016382835801</v>
      </c>
    </row>
    <row r="2573" spans="1:2" x14ac:dyDescent="0.3">
      <c r="A2573">
        <v>5.4452728300338897</v>
      </c>
      <c r="B2573">
        <v>166.49862901701999</v>
      </c>
    </row>
    <row r="2574" spans="1:2" x14ac:dyDescent="0.3">
      <c r="A2574">
        <v>5.4832456750726903</v>
      </c>
      <c r="B2574">
        <v>171.680018687283</v>
      </c>
    </row>
    <row r="2575" spans="1:2" x14ac:dyDescent="0.3">
      <c r="A2575">
        <v>5.2002543943703898</v>
      </c>
      <c r="B2575">
        <v>169.82810650909099</v>
      </c>
    </row>
    <row r="2576" spans="1:2" x14ac:dyDescent="0.3">
      <c r="A2576">
        <v>5.7946645284593004</v>
      </c>
      <c r="B2576">
        <v>164.75186535978401</v>
      </c>
    </row>
    <row r="2577" spans="1:2" x14ac:dyDescent="0.3">
      <c r="A2577">
        <v>5.3439929866160796</v>
      </c>
      <c r="B2577">
        <v>191.66061087942299</v>
      </c>
    </row>
    <row r="2578" spans="1:2" x14ac:dyDescent="0.3">
      <c r="A2578">
        <v>5.2722546525827898</v>
      </c>
      <c r="B2578">
        <v>166.38267306347399</v>
      </c>
    </row>
    <row r="2579" spans="1:2" x14ac:dyDescent="0.3">
      <c r="A2579">
        <v>5.5299475011539601</v>
      </c>
      <c r="B2579">
        <v>155.80249802661299</v>
      </c>
    </row>
    <row r="2580" spans="1:2" x14ac:dyDescent="0.3">
      <c r="A2580">
        <v>5.6273147314889203</v>
      </c>
      <c r="B2580">
        <v>169.91122374696599</v>
      </c>
    </row>
    <row r="2581" spans="1:2" x14ac:dyDescent="0.3">
      <c r="A2581">
        <v>5.7190574776807601</v>
      </c>
      <c r="B2581">
        <v>170.30697984392299</v>
      </c>
    </row>
    <row r="2582" spans="1:2" x14ac:dyDescent="0.3">
      <c r="A2582">
        <v>5.5082670362469797</v>
      </c>
      <c r="B2582">
        <v>192.06006767564401</v>
      </c>
    </row>
    <row r="2583" spans="1:2" x14ac:dyDescent="0.3">
      <c r="A2583">
        <v>5.3282048839056202</v>
      </c>
      <c r="B2583">
        <v>190.88850988995301</v>
      </c>
    </row>
    <row r="2584" spans="1:2" x14ac:dyDescent="0.3">
      <c r="A2584">
        <v>5.7107818847883101</v>
      </c>
      <c r="B2584">
        <v>146.188882733334</v>
      </c>
    </row>
    <row r="2585" spans="1:2" x14ac:dyDescent="0.3">
      <c r="A2585">
        <v>5.5650901323711901</v>
      </c>
      <c r="B2585">
        <v>175.53750931587601</v>
      </c>
    </row>
    <row r="2586" spans="1:2" x14ac:dyDescent="0.3">
      <c r="A2586">
        <v>5.3573442291584898</v>
      </c>
      <c r="B2586">
        <v>195.03031237280999</v>
      </c>
    </row>
    <row r="2587" spans="1:2" x14ac:dyDescent="0.3">
      <c r="A2587">
        <v>5.7354845658353302</v>
      </c>
      <c r="B2587">
        <v>185.086347765863</v>
      </c>
    </row>
    <row r="2588" spans="1:2" x14ac:dyDescent="0.3">
      <c r="A2588">
        <v>5.4331787698623604</v>
      </c>
      <c r="B2588">
        <v>140.94911631032201</v>
      </c>
    </row>
    <row r="2589" spans="1:2" x14ac:dyDescent="0.3">
      <c r="A2589">
        <v>5.3268368593586501</v>
      </c>
      <c r="B2589">
        <v>177.378317652649</v>
      </c>
    </row>
    <row r="2590" spans="1:2" x14ac:dyDescent="0.3">
      <c r="A2590">
        <v>5.5811100808111203</v>
      </c>
      <c r="B2590">
        <v>177.422521943362</v>
      </c>
    </row>
    <row r="2591" spans="1:2" x14ac:dyDescent="0.3">
      <c r="A2591">
        <v>5.4829803835262503</v>
      </c>
      <c r="B2591">
        <v>162.663975340831</v>
      </c>
    </row>
    <row r="2592" spans="1:2" x14ac:dyDescent="0.3">
      <c r="A2592">
        <v>5.7273902020965597</v>
      </c>
      <c r="B2592">
        <v>174.725760306848</v>
      </c>
    </row>
    <row r="2593" spans="1:2" x14ac:dyDescent="0.3">
      <c r="A2593">
        <v>5.7498881600979699</v>
      </c>
      <c r="B2593">
        <v>189.194074013045</v>
      </c>
    </row>
    <row r="2594" spans="1:2" x14ac:dyDescent="0.3">
      <c r="A2594">
        <v>5.0950571933684197</v>
      </c>
      <c r="B2594">
        <v>185.939113467808</v>
      </c>
    </row>
    <row r="2595" spans="1:2" x14ac:dyDescent="0.3">
      <c r="A2595">
        <v>5.4244622939118203</v>
      </c>
      <c r="B2595">
        <v>173.73569879278401</v>
      </c>
    </row>
    <row r="2596" spans="1:2" x14ac:dyDescent="0.3">
      <c r="A2596">
        <v>5.5427594609891999</v>
      </c>
      <c r="B2596">
        <v>158.22441605267599</v>
      </c>
    </row>
    <row r="2597" spans="1:2" x14ac:dyDescent="0.3">
      <c r="A2597">
        <v>5.3177139285119503</v>
      </c>
      <c r="B2597">
        <v>152.928562298499</v>
      </c>
    </row>
    <row r="2598" spans="1:2" x14ac:dyDescent="0.3">
      <c r="A2598">
        <v>5.5041797085007396</v>
      </c>
      <c r="B2598">
        <v>163.72888294050901</v>
      </c>
    </row>
    <row r="2599" spans="1:2" x14ac:dyDescent="0.3">
      <c r="A2599">
        <v>5.1819403238177397</v>
      </c>
      <c r="B2599">
        <v>147.57745332884301</v>
      </c>
    </row>
    <row r="2600" spans="1:2" x14ac:dyDescent="0.3">
      <c r="A2600">
        <v>5.2340117454299699</v>
      </c>
      <c r="B2600">
        <v>178.55888801017099</v>
      </c>
    </row>
    <row r="2601" spans="1:2" x14ac:dyDescent="0.3">
      <c r="A2601">
        <v>5.1855335718607503</v>
      </c>
      <c r="B2601">
        <v>141.410545753908</v>
      </c>
    </row>
    <row r="2602" spans="1:2" x14ac:dyDescent="0.3">
      <c r="A2602">
        <v>5.6409429337770698</v>
      </c>
      <c r="B2602">
        <v>164.12686053138799</v>
      </c>
    </row>
    <row r="2603" spans="1:2" x14ac:dyDescent="0.3">
      <c r="A2603">
        <v>5.3685661738795698</v>
      </c>
      <c r="B2603">
        <v>193.730266228826</v>
      </c>
    </row>
    <row r="2604" spans="1:2" x14ac:dyDescent="0.3">
      <c r="A2604">
        <v>5.2232137230985503</v>
      </c>
      <c r="B2604">
        <v>158.147410077838</v>
      </c>
    </row>
    <row r="2605" spans="1:2" x14ac:dyDescent="0.3">
      <c r="A2605">
        <v>5.1425637956402204</v>
      </c>
      <c r="B2605">
        <v>182.57159764527901</v>
      </c>
    </row>
    <row r="2606" spans="1:2" x14ac:dyDescent="0.3">
      <c r="A2606">
        <v>5.7207396233262404</v>
      </c>
      <c r="B2606">
        <v>145.198650548986</v>
      </c>
    </row>
    <row r="2607" spans="1:2" x14ac:dyDescent="0.3">
      <c r="A2607">
        <v>5.3640689254200602</v>
      </c>
      <c r="B2607">
        <v>175.61069495827701</v>
      </c>
    </row>
    <row r="2608" spans="1:2" x14ac:dyDescent="0.3">
      <c r="A2608">
        <v>5.56646575082714</v>
      </c>
      <c r="B2608">
        <v>136.04693361771999</v>
      </c>
    </row>
    <row r="2609" spans="1:2" x14ac:dyDescent="0.3">
      <c r="A2609">
        <v>5.4109990930883898</v>
      </c>
      <c r="B2609">
        <v>147.520652594957</v>
      </c>
    </row>
    <row r="2610" spans="1:2" x14ac:dyDescent="0.3">
      <c r="A2610">
        <v>5.7148498176001601</v>
      </c>
      <c r="B2610">
        <v>191.95312854223101</v>
      </c>
    </row>
    <row r="2611" spans="1:2" x14ac:dyDescent="0.3">
      <c r="A2611">
        <v>5.5996824024332703</v>
      </c>
      <c r="B2611">
        <v>149.77672203521499</v>
      </c>
    </row>
    <row r="2612" spans="1:2" x14ac:dyDescent="0.3">
      <c r="A2612">
        <v>5.4815581175811001</v>
      </c>
      <c r="B2612">
        <v>189.10536681879</v>
      </c>
    </row>
    <row r="2613" spans="1:2" x14ac:dyDescent="0.3">
      <c r="A2613">
        <v>5.6875853102213103</v>
      </c>
      <c r="B2613">
        <v>192.43190449463299</v>
      </c>
    </row>
    <row r="2614" spans="1:2" x14ac:dyDescent="0.3">
      <c r="A2614">
        <v>5.2475261972951097</v>
      </c>
      <c r="B2614">
        <v>146.02341393357099</v>
      </c>
    </row>
    <row r="2615" spans="1:2" x14ac:dyDescent="0.3">
      <c r="A2615">
        <v>5.2993943756238204</v>
      </c>
      <c r="B2615">
        <v>193.82747663689</v>
      </c>
    </row>
    <row r="2616" spans="1:2" x14ac:dyDescent="0.3">
      <c r="A2616">
        <v>5.4567606317936503</v>
      </c>
      <c r="B2616">
        <v>147.09779440830701</v>
      </c>
    </row>
    <row r="2617" spans="1:2" x14ac:dyDescent="0.3">
      <c r="A2617">
        <v>5.7149969003808598</v>
      </c>
      <c r="B2617">
        <v>191.77222638126199</v>
      </c>
    </row>
    <row r="2618" spans="1:2" x14ac:dyDescent="0.3">
      <c r="A2618">
        <v>5.4675640781810602</v>
      </c>
      <c r="B2618">
        <v>171.53325931100201</v>
      </c>
    </row>
    <row r="2619" spans="1:2" x14ac:dyDescent="0.3">
      <c r="A2619">
        <v>5.3655021596861801</v>
      </c>
      <c r="B2619">
        <v>170.50403175719299</v>
      </c>
    </row>
    <row r="2620" spans="1:2" x14ac:dyDescent="0.3">
      <c r="A2620">
        <v>5.6494358156412998</v>
      </c>
      <c r="B2620">
        <v>155.60122280730499</v>
      </c>
    </row>
    <row r="2621" spans="1:2" x14ac:dyDescent="0.3">
      <c r="A2621">
        <v>5.4579403475868098</v>
      </c>
      <c r="B2621">
        <v>170.38691684291001</v>
      </c>
    </row>
    <row r="2622" spans="1:2" x14ac:dyDescent="0.3">
      <c r="A2622">
        <v>5.2549265677633699</v>
      </c>
      <c r="B2622">
        <v>166.53026905287999</v>
      </c>
    </row>
    <row r="2623" spans="1:2" x14ac:dyDescent="0.3">
      <c r="A2623">
        <v>5.2019251941061002</v>
      </c>
      <c r="B2623">
        <v>180.16394065210599</v>
      </c>
    </row>
    <row r="2624" spans="1:2" x14ac:dyDescent="0.3">
      <c r="A2624">
        <v>5.1140896625302403</v>
      </c>
      <c r="B2624">
        <v>159.97398905694001</v>
      </c>
    </row>
    <row r="2625" spans="1:2" x14ac:dyDescent="0.3">
      <c r="A2625">
        <v>5.6976497606472201</v>
      </c>
      <c r="B2625">
        <v>165.94999902536699</v>
      </c>
    </row>
    <row r="2626" spans="1:2" x14ac:dyDescent="0.3">
      <c r="A2626">
        <v>5.8166314478519601</v>
      </c>
      <c r="B2626">
        <v>186.284893131389</v>
      </c>
    </row>
    <row r="2627" spans="1:2" x14ac:dyDescent="0.3">
      <c r="A2627">
        <v>5.19757167600463</v>
      </c>
      <c r="B2627">
        <v>157.385495933539</v>
      </c>
    </row>
    <row r="2628" spans="1:2" x14ac:dyDescent="0.3">
      <c r="A2628">
        <v>5.7042825993234603</v>
      </c>
      <c r="B2628">
        <v>144.646177265821</v>
      </c>
    </row>
    <row r="2629" spans="1:2" x14ac:dyDescent="0.3">
      <c r="A2629">
        <v>5.5559946061326801</v>
      </c>
      <c r="B2629">
        <v>161.06309233368</v>
      </c>
    </row>
    <row r="2630" spans="1:2" x14ac:dyDescent="0.3">
      <c r="A2630">
        <v>5.6790127337617502</v>
      </c>
      <c r="B2630">
        <v>142.037210355073</v>
      </c>
    </row>
    <row r="2631" spans="1:2" x14ac:dyDescent="0.3">
      <c r="A2631">
        <v>5.4264070886037299</v>
      </c>
      <c r="B2631">
        <v>189.962666481718</v>
      </c>
    </row>
    <row r="2632" spans="1:2" x14ac:dyDescent="0.3">
      <c r="A2632">
        <v>5.2853763836357404</v>
      </c>
      <c r="B2632">
        <v>157.662084377361</v>
      </c>
    </row>
    <row r="2633" spans="1:2" x14ac:dyDescent="0.3">
      <c r="A2633">
        <v>5.3034516215877003</v>
      </c>
      <c r="B2633">
        <v>146.83693706192801</v>
      </c>
    </row>
    <row r="2634" spans="1:2" x14ac:dyDescent="0.3">
      <c r="A2634">
        <v>5.54062181289446</v>
      </c>
      <c r="B2634">
        <v>181.276058051386</v>
      </c>
    </row>
    <row r="2635" spans="1:2" x14ac:dyDescent="0.3">
      <c r="A2635">
        <v>5.6681383144097603</v>
      </c>
      <c r="B2635">
        <v>167.42280781061501</v>
      </c>
    </row>
    <row r="2636" spans="1:2" x14ac:dyDescent="0.3">
      <c r="A2636">
        <v>5.6634814019794799</v>
      </c>
      <c r="B2636">
        <v>184.78218384092401</v>
      </c>
    </row>
    <row r="2637" spans="1:2" x14ac:dyDescent="0.3">
      <c r="A2637">
        <v>5.1944602613601498</v>
      </c>
      <c r="B2637">
        <v>138.02446608506</v>
      </c>
    </row>
    <row r="2638" spans="1:2" x14ac:dyDescent="0.3">
      <c r="A2638">
        <v>5.3384011168240599</v>
      </c>
      <c r="B2638">
        <v>145.70227615162401</v>
      </c>
    </row>
    <row r="2639" spans="1:2" x14ac:dyDescent="0.3">
      <c r="A2639">
        <v>5.32315260324091</v>
      </c>
      <c r="B2639">
        <v>158.194114062919</v>
      </c>
    </row>
    <row r="2640" spans="1:2" x14ac:dyDescent="0.3">
      <c r="A2640">
        <v>5.4347859790231396</v>
      </c>
      <c r="B2640">
        <v>181.94430054926499</v>
      </c>
    </row>
    <row r="2641" spans="1:2" x14ac:dyDescent="0.3">
      <c r="A2641">
        <v>5.5486004453154703</v>
      </c>
      <c r="B2641">
        <v>176.46079650553</v>
      </c>
    </row>
    <row r="2642" spans="1:2" x14ac:dyDescent="0.3">
      <c r="A2642">
        <v>5.5869161778421104</v>
      </c>
      <c r="B2642">
        <v>150.29490240759401</v>
      </c>
    </row>
    <row r="2643" spans="1:2" x14ac:dyDescent="0.3">
      <c r="A2643">
        <v>5.4239493421313396</v>
      </c>
      <c r="B2643">
        <v>189.811688325284</v>
      </c>
    </row>
    <row r="2644" spans="1:2" x14ac:dyDescent="0.3">
      <c r="A2644">
        <v>5.5839851365731903</v>
      </c>
      <c r="B2644">
        <v>163.363051365948</v>
      </c>
    </row>
    <row r="2645" spans="1:2" x14ac:dyDescent="0.3">
      <c r="A2645">
        <v>5.6550455239981297</v>
      </c>
      <c r="B2645">
        <v>144.54787336527801</v>
      </c>
    </row>
    <row r="2646" spans="1:2" x14ac:dyDescent="0.3">
      <c r="A2646">
        <v>5.3301393515537798</v>
      </c>
      <c r="B2646">
        <v>182.938192105051</v>
      </c>
    </row>
    <row r="2647" spans="1:2" x14ac:dyDescent="0.3">
      <c r="A2647">
        <v>5.4102334091541904</v>
      </c>
      <c r="B2647">
        <v>162.465255976153</v>
      </c>
    </row>
    <row r="2648" spans="1:2" x14ac:dyDescent="0.3">
      <c r="A2648">
        <v>5.2005399483932901</v>
      </c>
      <c r="B2648">
        <v>173.579181572116</v>
      </c>
    </row>
    <row r="2649" spans="1:2" x14ac:dyDescent="0.3">
      <c r="A2649">
        <v>5.5492635906168299</v>
      </c>
      <c r="B2649">
        <v>146.917206792294</v>
      </c>
    </row>
    <row r="2650" spans="1:2" x14ac:dyDescent="0.3">
      <c r="A2650">
        <v>5.3510001984315396</v>
      </c>
      <c r="B2650">
        <v>160.558084479428</v>
      </c>
    </row>
    <row r="2651" spans="1:2" x14ac:dyDescent="0.3">
      <c r="A2651">
        <v>5.3879981668189298</v>
      </c>
      <c r="B2651">
        <v>188.009673525594</v>
      </c>
    </row>
    <row r="2652" spans="1:2" x14ac:dyDescent="0.3">
      <c r="A2652">
        <v>5.7476931840141701</v>
      </c>
      <c r="B2652">
        <v>186.15497617583401</v>
      </c>
    </row>
    <row r="2653" spans="1:2" x14ac:dyDescent="0.3">
      <c r="A2653">
        <v>5.3757168981366199</v>
      </c>
      <c r="B2653">
        <v>185.94096793887101</v>
      </c>
    </row>
    <row r="2654" spans="1:2" x14ac:dyDescent="0.3">
      <c r="A2654">
        <v>5.6072654665205404</v>
      </c>
      <c r="B2654">
        <v>166.11958879672201</v>
      </c>
    </row>
    <row r="2655" spans="1:2" x14ac:dyDescent="0.3">
      <c r="A2655">
        <v>5.6433675553448799</v>
      </c>
      <c r="B2655">
        <v>185.70538496701201</v>
      </c>
    </row>
    <row r="2656" spans="1:2" x14ac:dyDescent="0.3">
      <c r="A2656">
        <v>5.7413706063865098</v>
      </c>
      <c r="B2656">
        <v>157.53406358848201</v>
      </c>
    </row>
    <row r="2657" spans="1:2" x14ac:dyDescent="0.3">
      <c r="A2657">
        <v>5.5002487721924496</v>
      </c>
      <c r="B2657">
        <v>156.443830648611</v>
      </c>
    </row>
    <row r="2658" spans="1:2" x14ac:dyDescent="0.3">
      <c r="A2658">
        <v>5.4930655963858301</v>
      </c>
      <c r="B2658">
        <v>182.22149782287599</v>
      </c>
    </row>
    <row r="2659" spans="1:2" x14ac:dyDescent="0.3">
      <c r="A2659">
        <v>5.4123075297459797</v>
      </c>
      <c r="B2659">
        <v>178.32631865602099</v>
      </c>
    </row>
    <row r="2660" spans="1:2" x14ac:dyDescent="0.3">
      <c r="A2660">
        <v>5.4953786319646802</v>
      </c>
      <c r="B2660">
        <v>142.58020819833101</v>
      </c>
    </row>
    <row r="2661" spans="1:2" x14ac:dyDescent="0.3">
      <c r="A2661">
        <v>5.5098598959657199</v>
      </c>
      <c r="B2661">
        <v>144.13524293041101</v>
      </c>
    </row>
    <row r="2662" spans="1:2" x14ac:dyDescent="0.3">
      <c r="A2662">
        <v>5.2708306524514601</v>
      </c>
      <c r="B2662">
        <v>135.92449614109799</v>
      </c>
    </row>
    <row r="2663" spans="1:2" x14ac:dyDescent="0.3">
      <c r="A2663">
        <v>5.4474044889069502</v>
      </c>
      <c r="B2663">
        <v>171.17076715974</v>
      </c>
    </row>
    <row r="2664" spans="1:2" x14ac:dyDescent="0.3">
      <c r="A2664">
        <v>5.3605958984286701</v>
      </c>
      <c r="B2664">
        <v>151.762186080942</v>
      </c>
    </row>
    <row r="2665" spans="1:2" x14ac:dyDescent="0.3">
      <c r="A2665">
        <v>5.3157550628189698</v>
      </c>
      <c r="B2665">
        <v>144.03800558231401</v>
      </c>
    </row>
    <row r="2666" spans="1:2" x14ac:dyDescent="0.3">
      <c r="A2666">
        <v>5.4661745693878601</v>
      </c>
      <c r="B2666">
        <v>136.21128681725099</v>
      </c>
    </row>
    <row r="2667" spans="1:2" x14ac:dyDescent="0.3">
      <c r="A2667">
        <v>5.6457401020621001</v>
      </c>
      <c r="B2667">
        <v>176.45582664767301</v>
      </c>
    </row>
    <row r="2668" spans="1:2" x14ac:dyDescent="0.3">
      <c r="A2668">
        <v>5.47887031119485</v>
      </c>
      <c r="B2668">
        <v>147.78928906090599</v>
      </c>
    </row>
    <row r="2669" spans="1:2" x14ac:dyDescent="0.3">
      <c r="A2669">
        <v>5.2288606112712799</v>
      </c>
      <c r="B2669">
        <v>136.18508240445601</v>
      </c>
    </row>
    <row r="2670" spans="1:2" x14ac:dyDescent="0.3">
      <c r="A2670">
        <v>5.18091180995805</v>
      </c>
      <c r="B2670">
        <v>189.86835141259701</v>
      </c>
    </row>
    <row r="2671" spans="1:2" x14ac:dyDescent="0.3">
      <c r="A2671">
        <v>5.70401568563409</v>
      </c>
      <c r="B2671">
        <v>169.008360270324</v>
      </c>
    </row>
    <row r="2672" spans="1:2" x14ac:dyDescent="0.3">
      <c r="A2672">
        <v>5.6738543564783299</v>
      </c>
      <c r="B2672">
        <v>179.60364662488399</v>
      </c>
    </row>
    <row r="2673" spans="1:2" x14ac:dyDescent="0.3">
      <c r="A2673">
        <v>5.62730937526538</v>
      </c>
      <c r="B2673">
        <v>163.51737565973099</v>
      </c>
    </row>
    <row r="2674" spans="1:2" x14ac:dyDescent="0.3">
      <c r="A2674">
        <v>5.7273426114747696</v>
      </c>
      <c r="B2674">
        <v>185.56759214092099</v>
      </c>
    </row>
    <row r="2675" spans="1:2" x14ac:dyDescent="0.3">
      <c r="A2675">
        <v>5.5109186546219497</v>
      </c>
      <c r="B2675">
        <v>195.07203653218099</v>
      </c>
    </row>
    <row r="2676" spans="1:2" x14ac:dyDescent="0.3">
      <c r="A2676">
        <v>5.3026525699337697</v>
      </c>
      <c r="B2676">
        <v>178.671476034698</v>
      </c>
    </row>
    <row r="2677" spans="1:2" x14ac:dyDescent="0.3">
      <c r="A2677">
        <v>5.4159865318173903</v>
      </c>
      <c r="B2677">
        <v>179.18958531748299</v>
      </c>
    </row>
    <row r="2678" spans="1:2" x14ac:dyDescent="0.3">
      <c r="A2678">
        <v>5.6205272203984</v>
      </c>
      <c r="B2678">
        <v>147.966452213004</v>
      </c>
    </row>
    <row r="2679" spans="1:2" x14ac:dyDescent="0.3">
      <c r="A2679">
        <v>5.8302259772570597</v>
      </c>
      <c r="B2679">
        <v>188.498887827419</v>
      </c>
    </row>
    <row r="2680" spans="1:2" x14ac:dyDescent="0.3">
      <c r="A2680">
        <v>5.7754248508300803</v>
      </c>
      <c r="B2680">
        <v>139.63895492813501</v>
      </c>
    </row>
    <row r="2681" spans="1:2" x14ac:dyDescent="0.3">
      <c r="A2681">
        <v>5.36260621112962</v>
      </c>
      <c r="B2681">
        <v>139.12464491692299</v>
      </c>
    </row>
    <row r="2682" spans="1:2" x14ac:dyDescent="0.3">
      <c r="A2682">
        <v>5.2638149652425801</v>
      </c>
      <c r="B2682">
        <v>135.059775893183</v>
      </c>
    </row>
    <row r="2683" spans="1:2" x14ac:dyDescent="0.3">
      <c r="A2683">
        <v>5.2137497322960504</v>
      </c>
      <c r="B2683">
        <v>193.345627271963</v>
      </c>
    </row>
    <row r="2684" spans="1:2" x14ac:dyDescent="0.3">
      <c r="A2684">
        <v>5.4336647326708896</v>
      </c>
      <c r="B2684">
        <v>137.483927021498</v>
      </c>
    </row>
    <row r="2685" spans="1:2" x14ac:dyDescent="0.3">
      <c r="A2685">
        <v>5.6666179721395</v>
      </c>
      <c r="B2685">
        <v>195.99694139443099</v>
      </c>
    </row>
    <row r="2686" spans="1:2" x14ac:dyDescent="0.3">
      <c r="A2686">
        <v>5.61660099262392</v>
      </c>
      <c r="B2686">
        <v>143.57673108915199</v>
      </c>
    </row>
    <row r="2687" spans="1:2" x14ac:dyDescent="0.3">
      <c r="A2687">
        <v>5.6775132082892403</v>
      </c>
      <c r="B2687">
        <v>143.024525630033</v>
      </c>
    </row>
    <row r="2688" spans="1:2" x14ac:dyDescent="0.3">
      <c r="A2688">
        <v>5.3467128796825296</v>
      </c>
      <c r="B2688">
        <v>190.85984073497701</v>
      </c>
    </row>
    <row r="2689" spans="1:2" x14ac:dyDescent="0.3">
      <c r="A2689">
        <v>5.7006629481207201</v>
      </c>
      <c r="B2689">
        <v>157.84506172142</v>
      </c>
    </row>
    <row r="2690" spans="1:2" x14ac:dyDescent="0.3">
      <c r="A2690">
        <v>5.5985910623892901</v>
      </c>
      <c r="B2690">
        <v>179.02911979917101</v>
      </c>
    </row>
    <row r="2691" spans="1:2" x14ac:dyDescent="0.3">
      <c r="A2691">
        <v>5.7808171138611</v>
      </c>
      <c r="B2691">
        <v>158.29247444923899</v>
      </c>
    </row>
    <row r="2692" spans="1:2" x14ac:dyDescent="0.3">
      <c r="A2692">
        <v>5.8091411182824402</v>
      </c>
      <c r="B2692">
        <v>185.19461416905401</v>
      </c>
    </row>
    <row r="2693" spans="1:2" x14ac:dyDescent="0.3">
      <c r="A2693">
        <v>5.6582658318067898</v>
      </c>
      <c r="B2693">
        <v>157.05087425783901</v>
      </c>
    </row>
    <row r="2694" spans="1:2" x14ac:dyDescent="0.3">
      <c r="A2694">
        <v>5.2829608940461004</v>
      </c>
      <c r="B2694">
        <v>141.89997859410499</v>
      </c>
    </row>
    <row r="2695" spans="1:2" x14ac:dyDescent="0.3">
      <c r="A2695">
        <v>5.5520947987610798</v>
      </c>
      <c r="B2695">
        <v>136.86200245002701</v>
      </c>
    </row>
    <row r="2696" spans="1:2" x14ac:dyDescent="0.3">
      <c r="A2696">
        <v>5.52510438509956</v>
      </c>
      <c r="B2696">
        <v>149.06040489693501</v>
      </c>
    </row>
    <row r="2697" spans="1:2" x14ac:dyDescent="0.3">
      <c r="A2697">
        <v>5.4454044823328802</v>
      </c>
      <c r="B2697">
        <v>169.99100213876</v>
      </c>
    </row>
    <row r="2698" spans="1:2" x14ac:dyDescent="0.3">
      <c r="A2698">
        <v>5.4035745833364199</v>
      </c>
      <c r="B2698">
        <v>141.750170332555</v>
      </c>
    </row>
    <row r="2699" spans="1:2" x14ac:dyDescent="0.3">
      <c r="A2699">
        <v>5.6626031785144502</v>
      </c>
      <c r="B2699">
        <v>163.79117808094</v>
      </c>
    </row>
    <row r="2700" spans="1:2" x14ac:dyDescent="0.3">
      <c r="A2700">
        <v>5.1755321936453296</v>
      </c>
      <c r="B2700">
        <v>175.49960121761501</v>
      </c>
    </row>
    <row r="2701" spans="1:2" x14ac:dyDescent="0.3">
      <c r="A2701">
        <v>5.3495434933167898</v>
      </c>
      <c r="B2701">
        <v>166.95572143019001</v>
      </c>
    </row>
    <row r="2702" spans="1:2" x14ac:dyDescent="0.3">
      <c r="A2702">
        <v>5.41809240246456</v>
      </c>
      <c r="B2702">
        <v>140.129950528828</v>
      </c>
    </row>
    <row r="2703" spans="1:2" x14ac:dyDescent="0.3">
      <c r="A2703">
        <v>5.4648399454095404</v>
      </c>
      <c r="B2703">
        <v>195.36384436313</v>
      </c>
    </row>
    <row r="2704" spans="1:2" x14ac:dyDescent="0.3">
      <c r="A2704">
        <v>5.4018346530022399</v>
      </c>
      <c r="B2704">
        <v>160.214718245543</v>
      </c>
    </row>
    <row r="2705" spans="1:2" x14ac:dyDescent="0.3">
      <c r="A2705">
        <v>5.7299749853439401</v>
      </c>
      <c r="B2705">
        <v>195.346723012963</v>
      </c>
    </row>
    <row r="2706" spans="1:2" x14ac:dyDescent="0.3">
      <c r="A2706">
        <v>5.3396420630636197</v>
      </c>
      <c r="B2706">
        <v>176.240817503492</v>
      </c>
    </row>
    <row r="2707" spans="1:2" x14ac:dyDescent="0.3">
      <c r="A2707">
        <v>5.5614857718995196</v>
      </c>
      <c r="B2707">
        <v>187.634313918879</v>
      </c>
    </row>
    <row r="2708" spans="1:2" x14ac:dyDescent="0.3">
      <c r="A2708">
        <v>5.4141990898329597</v>
      </c>
      <c r="B2708">
        <v>139.91138425087999</v>
      </c>
    </row>
    <row r="2709" spans="1:2" x14ac:dyDescent="0.3">
      <c r="A2709">
        <v>5.4368307961952702</v>
      </c>
      <c r="B2709">
        <v>159.64660366007001</v>
      </c>
    </row>
    <row r="2710" spans="1:2" x14ac:dyDescent="0.3">
      <c r="A2710">
        <v>5.3316772270279698</v>
      </c>
      <c r="B2710">
        <v>186.266733257346</v>
      </c>
    </row>
    <row r="2711" spans="1:2" x14ac:dyDescent="0.3">
      <c r="A2711">
        <v>5.4250075931102497</v>
      </c>
      <c r="B2711">
        <v>171.83243552353301</v>
      </c>
    </row>
    <row r="2712" spans="1:2" x14ac:dyDescent="0.3">
      <c r="A2712">
        <v>5.2304692964392299</v>
      </c>
      <c r="B2712">
        <v>136.99369143646399</v>
      </c>
    </row>
    <row r="2713" spans="1:2" x14ac:dyDescent="0.3">
      <c r="A2713">
        <v>5.6604199727192004</v>
      </c>
      <c r="B2713">
        <v>157.45344760830801</v>
      </c>
    </row>
    <row r="2714" spans="1:2" x14ac:dyDescent="0.3">
      <c r="A2714">
        <v>5.5814594998309799</v>
      </c>
      <c r="B2714">
        <v>141.66301798099801</v>
      </c>
    </row>
    <row r="2715" spans="1:2" x14ac:dyDescent="0.3">
      <c r="A2715">
        <v>5.2847312430754503</v>
      </c>
      <c r="B2715">
        <v>190.30448847741101</v>
      </c>
    </row>
    <row r="2716" spans="1:2" x14ac:dyDescent="0.3">
      <c r="A2716">
        <v>5.1196143788436697</v>
      </c>
      <c r="B2716">
        <v>173.59617746850901</v>
      </c>
    </row>
    <row r="2717" spans="1:2" x14ac:dyDescent="0.3">
      <c r="A2717">
        <v>5.3503851278565504</v>
      </c>
      <c r="B2717">
        <v>164.927671817987</v>
      </c>
    </row>
    <row r="2718" spans="1:2" x14ac:dyDescent="0.3">
      <c r="A2718">
        <v>5.4378470559145997</v>
      </c>
      <c r="B2718">
        <v>171.24107193018301</v>
      </c>
    </row>
    <row r="2719" spans="1:2" x14ac:dyDescent="0.3">
      <c r="A2719">
        <v>5.5126822325695404</v>
      </c>
      <c r="B2719">
        <v>151.03233146419899</v>
      </c>
    </row>
    <row r="2720" spans="1:2" x14ac:dyDescent="0.3">
      <c r="A2720">
        <v>5.1932819115114297</v>
      </c>
      <c r="B2720">
        <v>181.32527439027501</v>
      </c>
    </row>
    <row r="2721" spans="1:2" x14ac:dyDescent="0.3">
      <c r="A2721">
        <v>5.57486514802088</v>
      </c>
      <c r="B2721">
        <v>193.55136062121801</v>
      </c>
    </row>
    <row r="2722" spans="1:2" x14ac:dyDescent="0.3">
      <c r="A2722">
        <v>5.3478858572713701</v>
      </c>
      <c r="B2722">
        <v>180.602409839253</v>
      </c>
    </row>
    <row r="2723" spans="1:2" x14ac:dyDescent="0.3">
      <c r="A2723">
        <v>5.3998816451702298</v>
      </c>
      <c r="B2723">
        <v>146.51335383676499</v>
      </c>
    </row>
    <row r="2724" spans="1:2" x14ac:dyDescent="0.3">
      <c r="A2724">
        <v>5.3022084534466298</v>
      </c>
      <c r="B2724">
        <v>137.76019782932801</v>
      </c>
    </row>
    <row r="2725" spans="1:2" x14ac:dyDescent="0.3">
      <c r="A2725">
        <v>5.6596920969443598</v>
      </c>
      <c r="B2725">
        <v>172.247774004451</v>
      </c>
    </row>
    <row r="2726" spans="1:2" x14ac:dyDescent="0.3">
      <c r="A2726">
        <v>5.5479920411427504</v>
      </c>
      <c r="B2726">
        <v>170.04509300263101</v>
      </c>
    </row>
    <row r="2727" spans="1:2" x14ac:dyDescent="0.3">
      <c r="A2727">
        <v>5.31994937538082</v>
      </c>
      <c r="B2727">
        <v>186.00262445269499</v>
      </c>
    </row>
    <row r="2728" spans="1:2" x14ac:dyDescent="0.3">
      <c r="A2728">
        <v>5.5054628127746703</v>
      </c>
      <c r="B2728">
        <v>163.184733272985</v>
      </c>
    </row>
    <row r="2729" spans="1:2" x14ac:dyDescent="0.3">
      <c r="A2729">
        <v>5.2580663465964896</v>
      </c>
      <c r="B2729">
        <v>173.40384715480999</v>
      </c>
    </row>
    <row r="2730" spans="1:2" x14ac:dyDescent="0.3">
      <c r="A2730">
        <v>5.3666238520030696</v>
      </c>
      <c r="B2730">
        <v>151.66993676160899</v>
      </c>
    </row>
    <row r="2731" spans="1:2" x14ac:dyDescent="0.3">
      <c r="A2731">
        <v>5.3308632623299701</v>
      </c>
      <c r="B2731">
        <v>140.79815091740301</v>
      </c>
    </row>
    <row r="2732" spans="1:2" x14ac:dyDescent="0.3">
      <c r="A2732">
        <v>5.5437357151636704</v>
      </c>
      <c r="B2732">
        <v>159.80147931177299</v>
      </c>
    </row>
    <row r="2733" spans="1:2" x14ac:dyDescent="0.3">
      <c r="A2733">
        <v>5.4683537052418103</v>
      </c>
      <c r="B2733">
        <v>166.14585578390799</v>
      </c>
    </row>
    <row r="2734" spans="1:2" x14ac:dyDescent="0.3">
      <c r="A2734">
        <v>5.4330536225803403</v>
      </c>
      <c r="B2734">
        <v>145.794370268931</v>
      </c>
    </row>
    <row r="2735" spans="1:2" x14ac:dyDescent="0.3">
      <c r="A2735">
        <v>5.3618601648731499</v>
      </c>
      <c r="B2735">
        <v>136.915151496806</v>
      </c>
    </row>
    <row r="2736" spans="1:2" x14ac:dyDescent="0.3">
      <c r="A2736">
        <v>5.6277473746982398</v>
      </c>
      <c r="B2736">
        <v>138.350864776507</v>
      </c>
    </row>
    <row r="2737" spans="1:2" x14ac:dyDescent="0.3">
      <c r="A2737">
        <v>5.7324394486908004</v>
      </c>
      <c r="B2737">
        <v>141.539089571478</v>
      </c>
    </row>
    <row r="2738" spans="1:2" x14ac:dyDescent="0.3">
      <c r="A2738">
        <v>5.6150302761413897</v>
      </c>
      <c r="B2738">
        <v>164.73224490045499</v>
      </c>
    </row>
    <row r="2739" spans="1:2" x14ac:dyDescent="0.3">
      <c r="A2739">
        <v>5.3646237229493998</v>
      </c>
      <c r="B2739">
        <v>171.77816065044499</v>
      </c>
    </row>
    <row r="2740" spans="1:2" x14ac:dyDescent="0.3">
      <c r="A2740">
        <v>5.35486636254155</v>
      </c>
      <c r="B2740">
        <v>142.86331350640901</v>
      </c>
    </row>
    <row r="2741" spans="1:2" x14ac:dyDescent="0.3">
      <c r="A2741">
        <v>5.1926379914808898</v>
      </c>
      <c r="B2741">
        <v>153.08134245093501</v>
      </c>
    </row>
    <row r="2742" spans="1:2" x14ac:dyDescent="0.3">
      <c r="A2742">
        <v>5.34071536649137</v>
      </c>
      <c r="B2742">
        <v>161.803679138744</v>
      </c>
    </row>
    <row r="2743" spans="1:2" x14ac:dyDescent="0.3">
      <c r="A2743">
        <v>5.7419752136537197</v>
      </c>
      <c r="B2743">
        <v>140.49893724889</v>
      </c>
    </row>
    <row r="2744" spans="1:2" x14ac:dyDescent="0.3">
      <c r="A2744">
        <v>5.6562907522161101</v>
      </c>
      <c r="B2744">
        <v>158.336786944805</v>
      </c>
    </row>
    <row r="2745" spans="1:2" x14ac:dyDescent="0.3">
      <c r="A2745">
        <v>5.2394274699429904</v>
      </c>
      <c r="B2745">
        <v>189.275482535968</v>
      </c>
    </row>
    <row r="2746" spans="1:2" x14ac:dyDescent="0.3">
      <c r="A2746">
        <v>5.31758325390678</v>
      </c>
      <c r="B2746">
        <v>163.076724887669</v>
      </c>
    </row>
    <row r="2747" spans="1:2" x14ac:dyDescent="0.3">
      <c r="A2747">
        <v>5.5816982039323699</v>
      </c>
      <c r="B2747">
        <v>191.66486092428201</v>
      </c>
    </row>
    <row r="2748" spans="1:2" x14ac:dyDescent="0.3">
      <c r="A2748">
        <v>5.5459511589460799</v>
      </c>
      <c r="B2748">
        <v>136.75827269903499</v>
      </c>
    </row>
    <row r="2749" spans="1:2" x14ac:dyDescent="0.3">
      <c r="A2749">
        <v>5.5849145996989398</v>
      </c>
      <c r="B2749">
        <v>153.507060420269</v>
      </c>
    </row>
    <row r="2750" spans="1:2" x14ac:dyDescent="0.3">
      <c r="A2750">
        <v>5.25685110464015</v>
      </c>
      <c r="B2750">
        <v>174.009929694872</v>
      </c>
    </row>
    <row r="2751" spans="1:2" x14ac:dyDescent="0.3">
      <c r="A2751">
        <v>5.3834384006041498</v>
      </c>
      <c r="B2751">
        <v>167.24222829716399</v>
      </c>
    </row>
    <row r="2752" spans="1:2" x14ac:dyDescent="0.3">
      <c r="A2752">
        <v>5.6985937832450899</v>
      </c>
      <c r="B2752">
        <v>191.65704575102399</v>
      </c>
    </row>
    <row r="2753" spans="1:2" x14ac:dyDescent="0.3">
      <c r="A2753">
        <v>5.5548707933300197</v>
      </c>
      <c r="B2753">
        <v>177.046560750899</v>
      </c>
    </row>
    <row r="2754" spans="1:2" x14ac:dyDescent="0.3">
      <c r="A2754">
        <v>5.2571494697033696</v>
      </c>
      <c r="B2754">
        <v>169.46056575166901</v>
      </c>
    </row>
    <row r="2755" spans="1:2" x14ac:dyDescent="0.3">
      <c r="A2755">
        <v>5.81408551235997</v>
      </c>
      <c r="B2755">
        <v>165.51036741871999</v>
      </c>
    </row>
    <row r="2756" spans="1:2" x14ac:dyDescent="0.3">
      <c r="A2756">
        <v>5.5856692904593297</v>
      </c>
      <c r="B2756">
        <v>170.992133504614</v>
      </c>
    </row>
    <row r="2757" spans="1:2" x14ac:dyDescent="0.3">
      <c r="A2757">
        <v>5.7103502171752201</v>
      </c>
      <c r="B2757">
        <v>164.788379119436</v>
      </c>
    </row>
    <row r="2758" spans="1:2" x14ac:dyDescent="0.3">
      <c r="A2758">
        <v>5.65353037359026</v>
      </c>
      <c r="B2758">
        <v>135.721043567328</v>
      </c>
    </row>
    <row r="2759" spans="1:2" x14ac:dyDescent="0.3">
      <c r="A2759">
        <v>5.8314783697298296</v>
      </c>
      <c r="B2759">
        <v>194.948482899319</v>
      </c>
    </row>
    <row r="2760" spans="1:2" x14ac:dyDescent="0.3">
      <c r="A2760">
        <v>5.5050792392762702</v>
      </c>
      <c r="B2760">
        <v>167.11481156869499</v>
      </c>
    </row>
    <row r="2761" spans="1:2" x14ac:dyDescent="0.3">
      <c r="A2761">
        <v>5.4958442195991797</v>
      </c>
      <c r="B2761">
        <v>183.19953745925901</v>
      </c>
    </row>
    <row r="2762" spans="1:2" x14ac:dyDescent="0.3">
      <c r="A2762">
        <v>5.3313936706705203</v>
      </c>
      <c r="B2762">
        <v>188.11864226665</v>
      </c>
    </row>
    <row r="2763" spans="1:2" x14ac:dyDescent="0.3">
      <c r="A2763">
        <v>5.8318091315283898</v>
      </c>
      <c r="B2763">
        <v>140.918577174289</v>
      </c>
    </row>
    <row r="2764" spans="1:2" x14ac:dyDescent="0.3">
      <c r="A2764">
        <v>5.4579498452505497</v>
      </c>
      <c r="B2764">
        <v>148.80775080828499</v>
      </c>
    </row>
    <row r="2765" spans="1:2" x14ac:dyDescent="0.3">
      <c r="A2765">
        <v>5.6375792936668603</v>
      </c>
      <c r="B2765">
        <v>173.15244582902599</v>
      </c>
    </row>
    <row r="2766" spans="1:2" x14ac:dyDescent="0.3">
      <c r="A2766">
        <v>5.2906382810161796</v>
      </c>
      <c r="B2766">
        <v>167.115229162525</v>
      </c>
    </row>
    <row r="2767" spans="1:2" x14ac:dyDescent="0.3">
      <c r="A2767">
        <v>5.4801460378015996</v>
      </c>
      <c r="B2767">
        <v>146.73431992892299</v>
      </c>
    </row>
    <row r="2768" spans="1:2" x14ac:dyDescent="0.3">
      <c r="A2768">
        <v>5.4226207796461798</v>
      </c>
      <c r="B2768">
        <v>160.68846275601899</v>
      </c>
    </row>
    <row r="2769" spans="1:2" x14ac:dyDescent="0.3">
      <c r="A2769">
        <v>5.47453197243461</v>
      </c>
      <c r="B2769">
        <v>157.045745185963</v>
      </c>
    </row>
    <row r="2770" spans="1:2" x14ac:dyDescent="0.3">
      <c r="A2770">
        <v>5.2661714341959804</v>
      </c>
      <c r="B2770">
        <v>158.764162311642</v>
      </c>
    </row>
    <row r="2771" spans="1:2" x14ac:dyDescent="0.3">
      <c r="A2771">
        <v>5.4337440162627999</v>
      </c>
      <c r="B2771">
        <v>193.55461940180399</v>
      </c>
    </row>
    <row r="2772" spans="1:2" x14ac:dyDescent="0.3">
      <c r="A2772">
        <v>5.5793290207795696</v>
      </c>
      <c r="B2772">
        <v>143.11833473321599</v>
      </c>
    </row>
    <row r="2773" spans="1:2" x14ac:dyDescent="0.3">
      <c r="A2773">
        <v>5.5590127570490901</v>
      </c>
      <c r="B2773">
        <v>174.415195130531</v>
      </c>
    </row>
    <row r="2774" spans="1:2" x14ac:dyDescent="0.3">
      <c r="A2774">
        <v>5.6289847758068996</v>
      </c>
      <c r="B2774">
        <v>164.932296237966</v>
      </c>
    </row>
    <row r="2775" spans="1:2" x14ac:dyDescent="0.3">
      <c r="A2775">
        <v>5.29158280601765</v>
      </c>
      <c r="B2775">
        <v>140.52798689874999</v>
      </c>
    </row>
    <row r="2776" spans="1:2" x14ac:dyDescent="0.3">
      <c r="A2776">
        <v>5.5713496629068002</v>
      </c>
      <c r="B2776">
        <v>150.03160742373001</v>
      </c>
    </row>
    <row r="2777" spans="1:2" x14ac:dyDescent="0.3">
      <c r="A2777">
        <v>5.5201262533565902</v>
      </c>
      <c r="B2777">
        <v>172.845923307308</v>
      </c>
    </row>
    <row r="2778" spans="1:2" x14ac:dyDescent="0.3">
      <c r="A2778">
        <v>5.3779085181413899</v>
      </c>
      <c r="B2778">
        <v>174.844293006133</v>
      </c>
    </row>
    <row r="2779" spans="1:2" x14ac:dyDescent="0.3">
      <c r="A2779">
        <v>5.4769727912260704</v>
      </c>
      <c r="B2779">
        <v>166.57459476231401</v>
      </c>
    </row>
    <row r="2780" spans="1:2" x14ac:dyDescent="0.3">
      <c r="A2780">
        <v>5.1668347187981301</v>
      </c>
      <c r="B2780">
        <v>166.54405736815099</v>
      </c>
    </row>
    <row r="2781" spans="1:2" x14ac:dyDescent="0.3">
      <c r="A2781">
        <v>5.7029881966998897</v>
      </c>
      <c r="B2781">
        <v>186.30026576319301</v>
      </c>
    </row>
    <row r="2782" spans="1:2" x14ac:dyDescent="0.3">
      <c r="A2782">
        <v>5.5221989867069396</v>
      </c>
      <c r="B2782">
        <v>184.41793009342101</v>
      </c>
    </row>
    <row r="2783" spans="1:2" x14ac:dyDescent="0.3">
      <c r="A2783">
        <v>5.3477607011195296</v>
      </c>
      <c r="B2783">
        <v>181.39427545790701</v>
      </c>
    </row>
    <row r="2784" spans="1:2" x14ac:dyDescent="0.3">
      <c r="A2784">
        <v>5.68144442454388</v>
      </c>
      <c r="B2784">
        <v>159.87285441572899</v>
      </c>
    </row>
    <row r="2785" spans="1:2" x14ac:dyDescent="0.3">
      <c r="A2785">
        <v>5.5316219118569698</v>
      </c>
      <c r="B2785">
        <v>171.38963320720001</v>
      </c>
    </row>
    <row r="2786" spans="1:2" x14ac:dyDescent="0.3">
      <c r="A2786">
        <v>5.5784928400979101</v>
      </c>
      <c r="B2786">
        <v>169.88883663395401</v>
      </c>
    </row>
    <row r="2787" spans="1:2" x14ac:dyDescent="0.3">
      <c r="A2787">
        <v>5.5169645147950401</v>
      </c>
      <c r="B2787">
        <v>167.878570413359</v>
      </c>
    </row>
    <row r="2788" spans="1:2" x14ac:dyDescent="0.3">
      <c r="A2788">
        <v>5.2232950853395197</v>
      </c>
      <c r="B2788">
        <v>166.160544332527</v>
      </c>
    </row>
    <row r="2789" spans="1:2" x14ac:dyDescent="0.3">
      <c r="A2789">
        <v>5.30240239376079</v>
      </c>
      <c r="B2789">
        <v>191.88684301659899</v>
      </c>
    </row>
    <row r="2790" spans="1:2" x14ac:dyDescent="0.3">
      <c r="A2790">
        <v>5.6791291188489099</v>
      </c>
      <c r="B2790">
        <v>148.908587272327</v>
      </c>
    </row>
    <row r="2791" spans="1:2" x14ac:dyDescent="0.3">
      <c r="A2791">
        <v>5.7112124909142397</v>
      </c>
      <c r="B2791">
        <v>164.240443538818</v>
      </c>
    </row>
    <row r="2792" spans="1:2" x14ac:dyDescent="0.3">
      <c r="A2792">
        <v>5.7700593039306503</v>
      </c>
      <c r="B2792">
        <v>161.10232736249</v>
      </c>
    </row>
    <row r="2793" spans="1:2" x14ac:dyDescent="0.3">
      <c r="A2793">
        <v>5.2947544510783704</v>
      </c>
      <c r="B2793">
        <v>145.93221119221101</v>
      </c>
    </row>
    <row r="2794" spans="1:2" x14ac:dyDescent="0.3">
      <c r="A2794">
        <v>5.1356483310254299</v>
      </c>
      <c r="B2794">
        <v>180.930255339414</v>
      </c>
    </row>
    <row r="2795" spans="1:2" x14ac:dyDescent="0.3">
      <c r="A2795">
        <v>5.4871137914218799</v>
      </c>
      <c r="B2795">
        <v>170.768071453906</v>
      </c>
    </row>
    <row r="2796" spans="1:2" x14ac:dyDescent="0.3">
      <c r="A2796">
        <v>5.4134173642767198</v>
      </c>
      <c r="B2796">
        <v>165.92629784650299</v>
      </c>
    </row>
    <row r="2797" spans="1:2" x14ac:dyDescent="0.3">
      <c r="A2797">
        <v>5.5153551903968498</v>
      </c>
      <c r="B2797">
        <v>193.42601852092301</v>
      </c>
    </row>
    <row r="2798" spans="1:2" x14ac:dyDescent="0.3">
      <c r="A2798">
        <v>5.5740288228651398</v>
      </c>
      <c r="B2798">
        <v>143.140663368448</v>
      </c>
    </row>
    <row r="2799" spans="1:2" x14ac:dyDescent="0.3">
      <c r="A2799">
        <v>5.1686837432728998</v>
      </c>
      <c r="B2799">
        <v>154.65656597069199</v>
      </c>
    </row>
    <row r="2800" spans="1:2" x14ac:dyDescent="0.3">
      <c r="A2800">
        <v>5.6087880931163401</v>
      </c>
      <c r="B2800">
        <v>190.44341815097999</v>
      </c>
    </row>
    <row r="2801" spans="1:2" x14ac:dyDescent="0.3">
      <c r="A2801">
        <v>5.4683681581079799</v>
      </c>
      <c r="B2801">
        <v>170.880246673546</v>
      </c>
    </row>
    <row r="2802" spans="1:2" x14ac:dyDescent="0.3">
      <c r="A2802">
        <v>5.5612854353453196</v>
      </c>
      <c r="B2802">
        <v>136.814689955105</v>
      </c>
    </row>
    <row r="2803" spans="1:2" x14ac:dyDescent="0.3">
      <c r="A2803">
        <v>5.5223265125931302</v>
      </c>
      <c r="B2803">
        <v>179.82573807094801</v>
      </c>
    </row>
    <row r="2804" spans="1:2" x14ac:dyDescent="0.3">
      <c r="A2804">
        <v>5.6703075771778302</v>
      </c>
      <c r="B2804">
        <v>171.08312907456201</v>
      </c>
    </row>
    <row r="2805" spans="1:2" x14ac:dyDescent="0.3">
      <c r="A2805">
        <v>5.2295718169836398</v>
      </c>
      <c r="B2805">
        <v>168.11609932783401</v>
      </c>
    </row>
    <row r="2806" spans="1:2" x14ac:dyDescent="0.3">
      <c r="A2806">
        <v>5.2969169749484397</v>
      </c>
      <c r="B2806">
        <v>178.35963537780799</v>
      </c>
    </row>
    <row r="2807" spans="1:2" x14ac:dyDescent="0.3">
      <c r="A2807">
        <v>5.4788027700512698</v>
      </c>
      <c r="B2807">
        <v>143.56297794864699</v>
      </c>
    </row>
    <row r="2808" spans="1:2" x14ac:dyDescent="0.3">
      <c r="A2808">
        <v>5.53237676370982</v>
      </c>
      <c r="B2808">
        <v>186.89870793128901</v>
      </c>
    </row>
    <row r="2809" spans="1:2" x14ac:dyDescent="0.3">
      <c r="A2809">
        <v>5.6373762538839003</v>
      </c>
      <c r="B2809">
        <v>135.80473893238801</v>
      </c>
    </row>
    <row r="2810" spans="1:2" x14ac:dyDescent="0.3">
      <c r="A2810">
        <v>5.4326264569667604</v>
      </c>
      <c r="B2810">
        <v>139.01915881834199</v>
      </c>
    </row>
    <row r="2811" spans="1:2" x14ac:dyDescent="0.3">
      <c r="A2811">
        <v>5.4100591597812997</v>
      </c>
      <c r="B2811">
        <v>185.519482275748</v>
      </c>
    </row>
    <row r="2812" spans="1:2" x14ac:dyDescent="0.3">
      <c r="A2812">
        <v>5.5833183243239297</v>
      </c>
      <c r="B2812">
        <v>178.80543595487899</v>
      </c>
    </row>
    <row r="2813" spans="1:2" x14ac:dyDescent="0.3">
      <c r="A2813">
        <v>5.1846886551876796</v>
      </c>
      <c r="B2813">
        <v>142.928116438968</v>
      </c>
    </row>
    <row r="2814" spans="1:2" x14ac:dyDescent="0.3">
      <c r="A2814">
        <v>5.7615954029826604</v>
      </c>
      <c r="B2814">
        <v>152.923459680398</v>
      </c>
    </row>
    <row r="2815" spans="1:2" x14ac:dyDescent="0.3">
      <c r="A2815">
        <v>5.2539613822131797</v>
      </c>
      <c r="B2815">
        <v>179.919394942065</v>
      </c>
    </row>
    <row r="2816" spans="1:2" x14ac:dyDescent="0.3">
      <c r="A2816">
        <v>5.2899952282101603</v>
      </c>
      <c r="B2816">
        <v>179.960806367027</v>
      </c>
    </row>
    <row r="2817" spans="1:2" x14ac:dyDescent="0.3">
      <c r="A2817">
        <v>5.5183709053833496</v>
      </c>
      <c r="B2817">
        <v>187.29016706112299</v>
      </c>
    </row>
    <row r="2818" spans="1:2" x14ac:dyDescent="0.3">
      <c r="A2818">
        <v>5.4777572039058704</v>
      </c>
      <c r="B2818">
        <v>148.44916288782099</v>
      </c>
    </row>
    <row r="2819" spans="1:2" x14ac:dyDescent="0.3">
      <c r="A2819">
        <v>5.8102069183707901</v>
      </c>
      <c r="B2819">
        <v>147.68412784476999</v>
      </c>
    </row>
    <row r="2820" spans="1:2" x14ac:dyDescent="0.3">
      <c r="A2820">
        <v>5.2780000868555401</v>
      </c>
      <c r="B2820">
        <v>178.731961484327</v>
      </c>
    </row>
    <row r="2821" spans="1:2" x14ac:dyDescent="0.3">
      <c r="A2821">
        <v>5.4811360503256799</v>
      </c>
      <c r="B2821">
        <v>137.024270878138</v>
      </c>
    </row>
    <row r="2822" spans="1:2" x14ac:dyDescent="0.3">
      <c r="A2822">
        <v>5.4051467026268103</v>
      </c>
      <c r="B2822">
        <v>189.291024019514</v>
      </c>
    </row>
    <row r="2823" spans="1:2" x14ac:dyDescent="0.3">
      <c r="A2823">
        <v>5.8029927163946704</v>
      </c>
      <c r="B2823">
        <v>170.60865918850399</v>
      </c>
    </row>
    <row r="2824" spans="1:2" x14ac:dyDescent="0.3">
      <c r="A2824">
        <v>5.4802303416168998</v>
      </c>
      <c r="B2824">
        <v>139.14827590029199</v>
      </c>
    </row>
    <row r="2825" spans="1:2" x14ac:dyDescent="0.3">
      <c r="A2825">
        <v>5.4032272798563898</v>
      </c>
      <c r="B2825">
        <v>153.215256310976</v>
      </c>
    </row>
    <row r="2826" spans="1:2" x14ac:dyDescent="0.3">
      <c r="A2826">
        <v>5.5106459746793197</v>
      </c>
      <c r="B2826">
        <v>155.479461017246</v>
      </c>
    </row>
    <row r="2827" spans="1:2" x14ac:dyDescent="0.3">
      <c r="A2827">
        <v>5.7075182490047798</v>
      </c>
      <c r="B2827">
        <v>175.83908337729699</v>
      </c>
    </row>
    <row r="2828" spans="1:2" x14ac:dyDescent="0.3">
      <c r="A2828">
        <v>5.3011965217203096</v>
      </c>
      <c r="B2828">
        <v>158.20430989805701</v>
      </c>
    </row>
    <row r="2829" spans="1:2" x14ac:dyDescent="0.3">
      <c r="A2829">
        <v>5.24938400735389</v>
      </c>
      <c r="B2829">
        <v>162.37260450066501</v>
      </c>
    </row>
    <row r="2830" spans="1:2" x14ac:dyDescent="0.3">
      <c r="A2830">
        <v>5.3597408561925501</v>
      </c>
      <c r="B2830">
        <v>159.663561242508</v>
      </c>
    </row>
    <row r="2831" spans="1:2" x14ac:dyDescent="0.3">
      <c r="A2831">
        <v>5.7807294993298397</v>
      </c>
      <c r="B2831">
        <v>178.202205088027</v>
      </c>
    </row>
    <row r="2832" spans="1:2" x14ac:dyDescent="0.3">
      <c r="A2832">
        <v>5.47299099004585</v>
      </c>
      <c r="B2832">
        <v>193.89899491094701</v>
      </c>
    </row>
    <row r="2833" spans="1:2" x14ac:dyDescent="0.3">
      <c r="A2833">
        <v>5.3751398629624596</v>
      </c>
      <c r="B2833">
        <v>161.46715516144801</v>
      </c>
    </row>
    <row r="2834" spans="1:2" x14ac:dyDescent="0.3">
      <c r="A2834">
        <v>5.5486951406162603</v>
      </c>
      <c r="B2834">
        <v>175.020614846851</v>
      </c>
    </row>
    <row r="2835" spans="1:2" x14ac:dyDescent="0.3">
      <c r="A2835">
        <v>5.16912194254855</v>
      </c>
      <c r="B2835">
        <v>182.64690112413601</v>
      </c>
    </row>
    <row r="2836" spans="1:2" x14ac:dyDescent="0.3">
      <c r="A2836">
        <v>5.5190811912572801</v>
      </c>
      <c r="B2836">
        <v>161.330891291065</v>
      </c>
    </row>
    <row r="2837" spans="1:2" x14ac:dyDescent="0.3">
      <c r="A2837">
        <v>5.3655340499003001</v>
      </c>
      <c r="B2837">
        <v>163.76332944387201</v>
      </c>
    </row>
    <row r="2838" spans="1:2" x14ac:dyDescent="0.3">
      <c r="A2838">
        <v>5.5535382635388899</v>
      </c>
      <c r="B2838">
        <v>185.464533848467</v>
      </c>
    </row>
    <row r="2839" spans="1:2" x14ac:dyDescent="0.3">
      <c r="A2839">
        <v>5.4307638770942397</v>
      </c>
      <c r="B2839">
        <v>162.99229802455599</v>
      </c>
    </row>
    <row r="2840" spans="1:2" x14ac:dyDescent="0.3">
      <c r="A2840">
        <v>5.7271441484332799</v>
      </c>
      <c r="B2840">
        <v>170.67366149135901</v>
      </c>
    </row>
    <row r="2841" spans="1:2" x14ac:dyDescent="0.3">
      <c r="A2841">
        <v>5.3589530276463799</v>
      </c>
      <c r="B2841">
        <v>146.02213994655301</v>
      </c>
    </row>
    <row r="2842" spans="1:2" x14ac:dyDescent="0.3">
      <c r="A2842">
        <v>5.7171323425561802</v>
      </c>
      <c r="B2842">
        <v>166.58735226982199</v>
      </c>
    </row>
    <row r="2843" spans="1:2" x14ac:dyDescent="0.3">
      <c r="A2843">
        <v>5.6011301164843799</v>
      </c>
      <c r="B2843">
        <v>195.466964907592</v>
      </c>
    </row>
    <row r="2844" spans="1:2" x14ac:dyDescent="0.3">
      <c r="A2844">
        <v>5.4697398694616197</v>
      </c>
      <c r="B2844">
        <v>174.729455803805</v>
      </c>
    </row>
    <row r="2845" spans="1:2" x14ac:dyDescent="0.3">
      <c r="A2845">
        <v>5.8126733603866301</v>
      </c>
      <c r="B2845">
        <v>177.140434609029</v>
      </c>
    </row>
    <row r="2846" spans="1:2" x14ac:dyDescent="0.3">
      <c r="A2846">
        <v>5.3639126028398598</v>
      </c>
      <c r="B2846">
        <v>161.374705366342</v>
      </c>
    </row>
    <row r="2847" spans="1:2" x14ac:dyDescent="0.3">
      <c r="A2847">
        <v>5.6261241854221398</v>
      </c>
      <c r="B2847">
        <v>180.98257308061801</v>
      </c>
    </row>
    <row r="2848" spans="1:2" x14ac:dyDescent="0.3">
      <c r="A2848">
        <v>5.4321162601961603</v>
      </c>
      <c r="B2848">
        <v>174.90302590106501</v>
      </c>
    </row>
    <row r="2849" spans="1:2" x14ac:dyDescent="0.3">
      <c r="A2849">
        <v>5.2962587429789902</v>
      </c>
      <c r="B2849">
        <v>136.730125610957</v>
      </c>
    </row>
    <row r="2850" spans="1:2" x14ac:dyDescent="0.3">
      <c r="A2850">
        <v>5.69892836514249</v>
      </c>
      <c r="B2850">
        <v>142.66454633058601</v>
      </c>
    </row>
    <row r="2851" spans="1:2" x14ac:dyDescent="0.3">
      <c r="A2851">
        <v>5.1180493710071699</v>
      </c>
      <c r="B2851">
        <v>159.89066287325801</v>
      </c>
    </row>
    <row r="2852" spans="1:2" x14ac:dyDescent="0.3">
      <c r="A2852">
        <v>5.4549780071360097</v>
      </c>
      <c r="B2852">
        <v>172.95907366959301</v>
      </c>
    </row>
    <row r="2853" spans="1:2" x14ac:dyDescent="0.3">
      <c r="A2853">
        <v>5.49026737835608</v>
      </c>
      <c r="B2853">
        <v>151.99273028765899</v>
      </c>
    </row>
    <row r="2854" spans="1:2" x14ac:dyDescent="0.3">
      <c r="A2854">
        <v>5.3362963066721099</v>
      </c>
      <c r="B2854">
        <v>147.32337094667199</v>
      </c>
    </row>
    <row r="2855" spans="1:2" x14ac:dyDescent="0.3">
      <c r="A2855">
        <v>5.6879226609187397</v>
      </c>
      <c r="B2855">
        <v>152.86063791602999</v>
      </c>
    </row>
    <row r="2856" spans="1:2" x14ac:dyDescent="0.3">
      <c r="A2856">
        <v>5.4401411666507498</v>
      </c>
      <c r="B2856">
        <v>144.14992180986499</v>
      </c>
    </row>
    <row r="2857" spans="1:2" x14ac:dyDescent="0.3">
      <c r="A2857">
        <v>5.2827636963275699</v>
      </c>
      <c r="B2857">
        <v>149.36105937685201</v>
      </c>
    </row>
    <row r="2858" spans="1:2" x14ac:dyDescent="0.3">
      <c r="A2858">
        <v>5.7070404222962399</v>
      </c>
      <c r="B2858">
        <v>159.71484852103401</v>
      </c>
    </row>
    <row r="2859" spans="1:2" x14ac:dyDescent="0.3">
      <c r="A2859">
        <v>5.5358777199766003</v>
      </c>
      <c r="B2859">
        <v>143.29204689907399</v>
      </c>
    </row>
    <row r="2860" spans="1:2" x14ac:dyDescent="0.3">
      <c r="A2860">
        <v>5.3611130091978296</v>
      </c>
      <c r="B2860">
        <v>147.557889700261</v>
      </c>
    </row>
    <row r="2861" spans="1:2" x14ac:dyDescent="0.3">
      <c r="A2861">
        <v>5.3209988268459298</v>
      </c>
      <c r="B2861">
        <v>159.87225620458599</v>
      </c>
    </row>
    <row r="2862" spans="1:2" x14ac:dyDescent="0.3">
      <c r="A2862">
        <v>5.6678187943770002</v>
      </c>
      <c r="B2862">
        <v>147.69188070943699</v>
      </c>
    </row>
    <row r="2863" spans="1:2" x14ac:dyDescent="0.3">
      <c r="A2863">
        <v>5.62410860904322</v>
      </c>
      <c r="B2863">
        <v>165.78161310675699</v>
      </c>
    </row>
    <row r="2864" spans="1:2" x14ac:dyDescent="0.3">
      <c r="A2864">
        <v>5.2127705432611702</v>
      </c>
      <c r="B2864">
        <v>170.831839028243</v>
      </c>
    </row>
    <row r="2865" spans="1:2" x14ac:dyDescent="0.3">
      <c r="A2865">
        <v>5.2771197840511102</v>
      </c>
      <c r="B2865">
        <v>167.14635352831101</v>
      </c>
    </row>
    <row r="2866" spans="1:2" x14ac:dyDescent="0.3">
      <c r="A2866">
        <v>5.6414020397670797</v>
      </c>
      <c r="B2866">
        <v>172.239453727914</v>
      </c>
    </row>
    <row r="2867" spans="1:2" x14ac:dyDescent="0.3">
      <c r="A2867">
        <v>5.7241806783605096</v>
      </c>
      <c r="B2867">
        <v>157.442197717727</v>
      </c>
    </row>
    <row r="2868" spans="1:2" x14ac:dyDescent="0.3">
      <c r="A2868">
        <v>5.7182369112952998</v>
      </c>
      <c r="B2868">
        <v>154.12089407080501</v>
      </c>
    </row>
    <row r="2869" spans="1:2" x14ac:dyDescent="0.3">
      <c r="A2869">
        <v>5.6102901752997996</v>
      </c>
      <c r="B2869">
        <v>163.19838265663199</v>
      </c>
    </row>
    <row r="2870" spans="1:2" x14ac:dyDescent="0.3">
      <c r="A2870">
        <v>5.5036091582974196</v>
      </c>
      <c r="B2870">
        <v>180.87694789463501</v>
      </c>
    </row>
    <row r="2871" spans="1:2" x14ac:dyDescent="0.3">
      <c r="A2871">
        <v>5.3344849191699097</v>
      </c>
      <c r="B2871">
        <v>156.427962069714</v>
      </c>
    </row>
    <row r="2872" spans="1:2" x14ac:dyDescent="0.3">
      <c r="A2872">
        <v>5.5105759337204399</v>
      </c>
      <c r="B2872">
        <v>186.898580471652</v>
      </c>
    </row>
    <row r="2873" spans="1:2" x14ac:dyDescent="0.3">
      <c r="A2873">
        <v>5.7139420277853699</v>
      </c>
      <c r="B2873">
        <v>164.239348965099</v>
      </c>
    </row>
    <row r="2874" spans="1:2" x14ac:dyDescent="0.3">
      <c r="A2874">
        <v>5.6316225814050096</v>
      </c>
      <c r="B2874">
        <v>184.33421017615299</v>
      </c>
    </row>
    <row r="2875" spans="1:2" x14ac:dyDescent="0.3">
      <c r="A2875">
        <v>5.6335853529605302</v>
      </c>
      <c r="B2875">
        <v>159.75871321083</v>
      </c>
    </row>
    <row r="2876" spans="1:2" x14ac:dyDescent="0.3">
      <c r="A2876">
        <v>5.7236734347293998</v>
      </c>
      <c r="B2876">
        <v>191.80045297393201</v>
      </c>
    </row>
    <row r="2877" spans="1:2" x14ac:dyDescent="0.3">
      <c r="A2877">
        <v>5.8236230466031502</v>
      </c>
      <c r="B2877">
        <v>166.75616761452</v>
      </c>
    </row>
    <row r="2878" spans="1:2" x14ac:dyDescent="0.3">
      <c r="A2878">
        <v>5.5553511825433102</v>
      </c>
      <c r="B2878">
        <v>168.910994530365</v>
      </c>
    </row>
    <row r="2879" spans="1:2" x14ac:dyDescent="0.3">
      <c r="A2879">
        <v>5.13265662507572</v>
      </c>
      <c r="B2879">
        <v>181.31324235290799</v>
      </c>
    </row>
    <row r="2880" spans="1:2" x14ac:dyDescent="0.3">
      <c r="A2880">
        <v>5.4122306005444898</v>
      </c>
      <c r="B2880">
        <v>139.44544742494</v>
      </c>
    </row>
    <row r="2881" spans="1:2" x14ac:dyDescent="0.3">
      <c r="A2881">
        <v>5.2783377001655696</v>
      </c>
      <c r="B2881">
        <v>195.86667250866901</v>
      </c>
    </row>
    <row r="2882" spans="1:2" x14ac:dyDescent="0.3">
      <c r="A2882">
        <v>5.6818783901185999</v>
      </c>
      <c r="B2882">
        <v>178.36618190035301</v>
      </c>
    </row>
    <row r="2883" spans="1:2" x14ac:dyDescent="0.3">
      <c r="A2883">
        <v>5.66369999481336</v>
      </c>
      <c r="B2883">
        <v>164.76305840650099</v>
      </c>
    </row>
    <row r="2884" spans="1:2" x14ac:dyDescent="0.3">
      <c r="A2884">
        <v>5.3959521434513302</v>
      </c>
      <c r="B2884">
        <v>187.80662590904001</v>
      </c>
    </row>
    <row r="2885" spans="1:2" x14ac:dyDescent="0.3">
      <c r="A2885">
        <v>5.1084269924844401</v>
      </c>
      <c r="B2885">
        <v>159.16072125362001</v>
      </c>
    </row>
    <row r="2886" spans="1:2" x14ac:dyDescent="0.3">
      <c r="A2886">
        <v>5.7119333815380298</v>
      </c>
      <c r="B2886">
        <v>195.520275532683</v>
      </c>
    </row>
    <row r="2887" spans="1:2" x14ac:dyDescent="0.3">
      <c r="A2887">
        <v>5.4132150428739099</v>
      </c>
      <c r="B2887">
        <v>152.53860291659899</v>
      </c>
    </row>
    <row r="2888" spans="1:2" x14ac:dyDescent="0.3">
      <c r="A2888">
        <v>5.5215606073890404</v>
      </c>
      <c r="B2888">
        <v>165.95584563055201</v>
      </c>
    </row>
    <row r="2889" spans="1:2" x14ac:dyDescent="0.3">
      <c r="A2889">
        <v>5.8035414277309298</v>
      </c>
      <c r="B2889">
        <v>185.27188293479401</v>
      </c>
    </row>
    <row r="2890" spans="1:2" x14ac:dyDescent="0.3">
      <c r="A2890">
        <v>5.3311731005041398</v>
      </c>
      <c r="B2890">
        <v>160.75300899138</v>
      </c>
    </row>
    <row r="2891" spans="1:2" x14ac:dyDescent="0.3">
      <c r="A2891">
        <v>5.6777943351808204</v>
      </c>
      <c r="B2891">
        <v>150.372695392509</v>
      </c>
    </row>
    <row r="2892" spans="1:2" x14ac:dyDescent="0.3">
      <c r="A2892">
        <v>5.3335450807783298</v>
      </c>
      <c r="B2892">
        <v>154.015938078662</v>
      </c>
    </row>
    <row r="2893" spans="1:2" x14ac:dyDescent="0.3">
      <c r="A2893">
        <v>5.3898959983179102</v>
      </c>
      <c r="B2893">
        <v>193.923866614823</v>
      </c>
    </row>
    <row r="2894" spans="1:2" x14ac:dyDescent="0.3">
      <c r="A2894">
        <v>5.4835850642783699</v>
      </c>
      <c r="B2894">
        <v>147.10008793630499</v>
      </c>
    </row>
    <row r="2895" spans="1:2" x14ac:dyDescent="0.3">
      <c r="A2895">
        <v>5.8120410853680697</v>
      </c>
      <c r="B2895">
        <v>138.41755322675601</v>
      </c>
    </row>
    <row r="2896" spans="1:2" x14ac:dyDescent="0.3">
      <c r="A2896">
        <v>5.2262087446412302</v>
      </c>
      <c r="B2896">
        <v>175.16876674081001</v>
      </c>
    </row>
    <row r="2897" spans="1:2" x14ac:dyDescent="0.3">
      <c r="A2897">
        <v>5.3213741868981499</v>
      </c>
      <c r="B2897">
        <v>157.105185671398</v>
      </c>
    </row>
    <row r="2898" spans="1:2" x14ac:dyDescent="0.3">
      <c r="A2898">
        <v>5.1947466181402397</v>
      </c>
      <c r="B2898">
        <v>180.87133888422801</v>
      </c>
    </row>
    <row r="2899" spans="1:2" x14ac:dyDescent="0.3">
      <c r="A2899">
        <v>5.5778654604448299</v>
      </c>
      <c r="B2899">
        <v>192.57878263924499</v>
      </c>
    </row>
    <row r="2900" spans="1:2" x14ac:dyDescent="0.3">
      <c r="A2900">
        <v>5.4026692666093004</v>
      </c>
      <c r="B2900">
        <v>192.66533765683999</v>
      </c>
    </row>
    <row r="2901" spans="1:2" x14ac:dyDescent="0.3">
      <c r="A2901">
        <v>5.3465167262645599</v>
      </c>
      <c r="B2901">
        <v>191.620033019864</v>
      </c>
    </row>
    <row r="2902" spans="1:2" x14ac:dyDescent="0.3">
      <c r="A2902">
        <v>5.7496561861638096</v>
      </c>
      <c r="B2902">
        <v>182.80705346893399</v>
      </c>
    </row>
    <row r="2903" spans="1:2" x14ac:dyDescent="0.3">
      <c r="A2903">
        <v>5.4783057231165504</v>
      </c>
      <c r="B2903">
        <v>169.79647423013</v>
      </c>
    </row>
    <row r="2904" spans="1:2" x14ac:dyDescent="0.3">
      <c r="A2904">
        <v>5.2352922792648098</v>
      </c>
      <c r="B2904">
        <v>189.76272428586901</v>
      </c>
    </row>
    <row r="2905" spans="1:2" x14ac:dyDescent="0.3">
      <c r="A2905">
        <v>5.5214928757623598</v>
      </c>
      <c r="B2905">
        <v>189.52469522303099</v>
      </c>
    </row>
    <row r="2906" spans="1:2" x14ac:dyDescent="0.3">
      <c r="A2906">
        <v>5.2175263376820196</v>
      </c>
      <c r="B2906">
        <v>185.615318002458</v>
      </c>
    </row>
    <row r="2907" spans="1:2" x14ac:dyDescent="0.3">
      <c r="A2907">
        <v>5.7529264438199696</v>
      </c>
      <c r="B2907">
        <v>149.129987787728</v>
      </c>
    </row>
    <row r="2908" spans="1:2" x14ac:dyDescent="0.3">
      <c r="A2908">
        <v>5.2428109062411004</v>
      </c>
      <c r="B2908">
        <v>152.30431794261199</v>
      </c>
    </row>
    <row r="2909" spans="1:2" x14ac:dyDescent="0.3">
      <c r="A2909">
        <v>5.4363547266590801</v>
      </c>
      <c r="B2909">
        <v>192.02538617837499</v>
      </c>
    </row>
    <row r="2910" spans="1:2" x14ac:dyDescent="0.3">
      <c r="A2910">
        <v>5.5220278861148904</v>
      </c>
      <c r="B2910">
        <v>188.379801489785</v>
      </c>
    </row>
    <row r="2911" spans="1:2" x14ac:dyDescent="0.3">
      <c r="A2911">
        <v>5.6363812454584696</v>
      </c>
      <c r="B2911">
        <v>135.54890071543801</v>
      </c>
    </row>
    <row r="2912" spans="1:2" x14ac:dyDescent="0.3">
      <c r="A2912">
        <v>5.7719478273077298</v>
      </c>
      <c r="B2912">
        <v>163.710756473228</v>
      </c>
    </row>
    <row r="2913" spans="1:2" x14ac:dyDescent="0.3">
      <c r="A2913">
        <v>5.66515459960348</v>
      </c>
      <c r="B2913">
        <v>136.73099408572199</v>
      </c>
    </row>
    <row r="2914" spans="1:2" x14ac:dyDescent="0.3">
      <c r="A2914">
        <v>5.40211302636121</v>
      </c>
      <c r="B2914">
        <v>151.66876819190799</v>
      </c>
    </row>
    <row r="2915" spans="1:2" x14ac:dyDescent="0.3">
      <c r="A2915">
        <v>5.2910100018713502</v>
      </c>
      <c r="B2915">
        <v>158.049444260261</v>
      </c>
    </row>
    <row r="2916" spans="1:2" x14ac:dyDescent="0.3">
      <c r="A2916">
        <v>5.7334865365810401</v>
      </c>
      <c r="B2916">
        <v>195.38994346401401</v>
      </c>
    </row>
    <row r="2917" spans="1:2" x14ac:dyDescent="0.3">
      <c r="A2917">
        <v>5.1127655159102101</v>
      </c>
      <c r="B2917">
        <v>188.11499735849</v>
      </c>
    </row>
    <row r="2918" spans="1:2" x14ac:dyDescent="0.3">
      <c r="A2918">
        <v>5.4621911219462298</v>
      </c>
      <c r="B2918">
        <v>193.99827205369601</v>
      </c>
    </row>
    <row r="2919" spans="1:2" x14ac:dyDescent="0.3">
      <c r="A2919">
        <v>5.31916483023255</v>
      </c>
      <c r="B2919">
        <v>150.849341316975</v>
      </c>
    </row>
    <row r="2920" spans="1:2" x14ac:dyDescent="0.3">
      <c r="A2920">
        <v>5.4778964022228296</v>
      </c>
      <c r="B2920">
        <v>184.10276926384299</v>
      </c>
    </row>
    <row r="2921" spans="1:2" x14ac:dyDescent="0.3">
      <c r="A2921">
        <v>5.8187403921557204</v>
      </c>
      <c r="B2921">
        <v>141.56031055404301</v>
      </c>
    </row>
    <row r="2922" spans="1:2" x14ac:dyDescent="0.3">
      <c r="A2922">
        <v>5.4252056062485003</v>
      </c>
      <c r="B2922">
        <v>176.77440739608801</v>
      </c>
    </row>
    <row r="2923" spans="1:2" x14ac:dyDescent="0.3">
      <c r="A2923">
        <v>5.44065871147758</v>
      </c>
      <c r="B2923">
        <v>189.24821606891899</v>
      </c>
    </row>
    <row r="2924" spans="1:2" x14ac:dyDescent="0.3">
      <c r="A2924">
        <v>5.7419749260569697</v>
      </c>
      <c r="B2924">
        <v>192.204885020772</v>
      </c>
    </row>
    <row r="2925" spans="1:2" x14ac:dyDescent="0.3">
      <c r="A2925">
        <v>5.5688837408497696</v>
      </c>
      <c r="B2925">
        <v>136.505083093096</v>
      </c>
    </row>
    <row r="2926" spans="1:2" x14ac:dyDescent="0.3">
      <c r="A2926">
        <v>5.8115923796665996</v>
      </c>
      <c r="B2926">
        <v>154.44858693841201</v>
      </c>
    </row>
    <row r="2927" spans="1:2" x14ac:dyDescent="0.3">
      <c r="A2927">
        <v>5.5375410727546601</v>
      </c>
      <c r="B2927">
        <v>189.90428613755901</v>
      </c>
    </row>
    <row r="2928" spans="1:2" x14ac:dyDescent="0.3">
      <c r="A2928">
        <v>5.5319588501424901</v>
      </c>
      <c r="B2928">
        <v>145.59519696579801</v>
      </c>
    </row>
    <row r="2929" spans="1:2" x14ac:dyDescent="0.3">
      <c r="A2929">
        <v>5.8194894421767502</v>
      </c>
      <c r="B2929">
        <v>191.01638569848501</v>
      </c>
    </row>
    <row r="2930" spans="1:2" x14ac:dyDescent="0.3">
      <c r="A2930">
        <v>5.2434741526777602</v>
      </c>
      <c r="B2930">
        <v>157.95413460724399</v>
      </c>
    </row>
    <row r="2931" spans="1:2" x14ac:dyDescent="0.3">
      <c r="A2931">
        <v>5.1973089535705999</v>
      </c>
      <c r="B2931">
        <v>135.65842820339901</v>
      </c>
    </row>
    <row r="2932" spans="1:2" x14ac:dyDescent="0.3">
      <c r="A2932">
        <v>5.6418717380626999</v>
      </c>
      <c r="B2932">
        <v>157.050657555892</v>
      </c>
    </row>
    <row r="2933" spans="1:2" x14ac:dyDescent="0.3">
      <c r="A2933">
        <v>5.3915720088086703</v>
      </c>
      <c r="B2933">
        <v>136.72495097274799</v>
      </c>
    </row>
    <row r="2934" spans="1:2" x14ac:dyDescent="0.3">
      <c r="A2934">
        <v>5.4647790214859304</v>
      </c>
      <c r="B2934">
        <v>135.67397546662201</v>
      </c>
    </row>
    <row r="2935" spans="1:2" x14ac:dyDescent="0.3">
      <c r="A2935">
        <v>5.0880481436414602</v>
      </c>
      <c r="B2935">
        <v>186.39108923322101</v>
      </c>
    </row>
    <row r="2936" spans="1:2" x14ac:dyDescent="0.3">
      <c r="A2936">
        <v>5.4731922587910402</v>
      </c>
      <c r="B2936">
        <v>155.967313420913</v>
      </c>
    </row>
    <row r="2937" spans="1:2" x14ac:dyDescent="0.3">
      <c r="A2937">
        <v>5.2992852801339501</v>
      </c>
      <c r="B2937">
        <v>146.02002976619599</v>
      </c>
    </row>
    <row r="2938" spans="1:2" x14ac:dyDescent="0.3">
      <c r="A2938">
        <v>5.2531661832992098</v>
      </c>
      <c r="B2938">
        <v>143.88395670537</v>
      </c>
    </row>
    <row r="2939" spans="1:2" x14ac:dyDescent="0.3">
      <c r="A2939">
        <v>5.7010244438146804</v>
      </c>
      <c r="B2939">
        <v>146.31120322094</v>
      </c>
    </row>
    <row r="2940" spans="1:2" x14ac:dyDescent="0.3">
      <c r="A2940">
        <v>5.5743786387327896</v>
      </c>
      <c r="B2940">
        <v>135.71539444180701</v>
      </c>
    </row>
    <row r="2941" spans="1:2" x14ac:dyDescent="0.3">
      <c r="A2941">
        <v>5.3864561131023798</v>
      </c>
      <c r="B2941">
        <v>186.30285686491601</v>
      </c>
    </row>
    <row r="2942" spans="1:2" x14ac:dyDescent="0.3">
      <c r="A2942">
        <v>5.4811237908450403</v>
      </c>
      <c r="B2942">
        <v>146.91784247555401</v>
      </c>
    </row>
    <row r="2943" spans="1:2" x14ac:dyDescent="0.3">
      <c r="A2943">
        <v>5.1749586244065897</v>
      </c>
      <c r="B2943">
        <v>152.80959778432799</v>
      </c>
    </row>
    <row r="2944" spans="1:2" x14ac:dyDescent="0.3">
      <c r="A2944">
        <v>5.6110340154835301</v>
      </c>
      <c r="B2944">
        <v>181.50421078288599</v>
      </c>
    </row>
    <row r="2945" spans="1:2" x14ac:dyDescent="0.3">
      <c r="A2945">
        <v>5.81351953247216</v>
      </c>
      <c r="B2945">
        <v>166.87206865522501</v>
      </c>
    </row>
    <row r="2946" spans="1:2" x14ac:dyDescent="0.3">
      <c r="A2946">
        <v>5.1778809695283696</v>
      </c>
      <c r="B2946">
        <v>152.31562043712</v>
      </c>
    </row>
    <row r="2947" spans="1:2" x14ac:dyDescent="0.3">
      <c r="A2947">
        <v>5.1610308691429498</v>
      </c>
      <c r="B2947">
        <v>172.34842806125701</v>
      </c>
    </row>
    <row r="2948" spans="1:2" x14ac:dyDescent="0.3">
      <c r="A2948">
        <v>5.3542193113441297</v>
      </c>
      <c r="B2948">
        <v>156.928158954732</v>
      </c>
    </row>
    <row r="2949" spans="1:2" x14ac:dyDescent="0.3">
      <c r="A2949">
        <v>5.3315918252246997</v>
      </c>
      <c r="B2949">
        <v>190.21292375922499</v>
      </c>
    </row>
    <row r="2950" spans="1:2" x14ac:dyDescent="0.3">
      <c r="A2950">
        <v>5.3365489419015804</v>
      </c>
      <c r="B2950">
        <v>169.207889973291</v>
      </c>
    </row>
    <row r="2951" spans="1:2" x14ac:dyDescent="0.3">
      <c r="A2951">
        <v>5.3902592858117604</v>
      </c>
      <c r="B2951">
        <v>176.081058670462</v>
      </c>
    </row>
    <row r="2952" spans="1:2" x14ac:dyDescent="0.3">
      <c r="A2952">
        <v>5.70329482643875</v>
      </c>
      <c r="B2952">
        <v>138.425674971826</v>
      </c>
    </row>
    <row r="2953" spans="1:2" x14ac:dyDescent="0.3">
      <c r="A2953">
        <v>5.2279597383565601</v>
      </c>
      <c r="B2953">
        <v>177.42035654685199</v>
      </c>
    </row>
    <row r="2954" spans="1:2" x14ac:dyDescent="0.3">
      <c r="A2954">
        <v>5.6149871693843201</v>
      </c>
      <c r="B2954">
        <v>138.516209574458</v>
      </c>
    </row>
    <row r="2955" spans="1:2" x14ac:dyDescent="0.3">
      <c r="A2955">
        <v>5.5560326754101199</v>
      </c>
      <c r="B2955">
        <v>149.374744576978</v>
      </c>
    </row>
    <row r="2956" spans="1:2" x14ac:dyDescent="0.3">
      <c r="A2956">
        <v>5.5670500857303997</v>
      </c>
      <c r="B2956">
        <v>159.175659775062</v>
      </c>
    </row>
    <row r="2957" spans="1:2" x14ac:dyDescent="0.3">
      <c r="A2957">
        <v>5.5274245306317003</v>
      </c>
      <c r="B2957">
        <v>180.58033137278099</v>
      </c>
    </row>
    <row r="2958" spans="1:2" x14ac:dyDescent="0.3">
      <c r="A2958">
        <v>5.2361442169012804</v>
      </c>
      <c r="B2958">
        <v>152.553830314462</v>
      </c>
    </row>
    <row r="2959" spans="1:2" x14ac:dyDescent="0.3">
      <c r="A2959">
        <v>5.4554028352158204</v>
      </c>
      <c r="B2959">
        <v>181.60420824244201</v>
      </c>
    </row>
    <row r="2960" spans="1:2" x14ac:dyDescent="0.3">
      <c r="A2960">
        <v>5.3982044300325098</v>
      </c>
      <c r="B2960">
        <v>152.705271441343</v>
      </c>
    </row>
    <row r="2961" spans="1:2" x14ac:dyDescent="0.3">
      <c r="A2961">
        <v>5.4601355516554602</v>
      </c>
      <c r="B2961">
        <v>176.507836584611</v>
      </c>
    </row>
    <row r="2962" spans="1:2" x14ac:dyDescent="0.3">
      <c r="A2962">
        <v>5.4836643202842099</v>
      </c>
      <c r="B2962">
        <v>174.10230997705901</v>
      </c>
    </row>
    <row r="2963" spans="1:2" x14ac:dyDescent="0.3">
      <c r="A2963">
        <v>5.4942943272824003</v>
      </c>
      <c r="B2963">
        <v>186.897935815457</v>
      </c>
    </row>
    <row r="2964" spans="1:2" x14ac:dyDescent="0.3">
      <c r="A2964">
        <v>5.2507602125684203</v>
      </c>
      <c r="B2964">
        <v>180.999383710784</v>
      </c>
    </row>
    <row r="2965" spans="1:2" x14ac:dyDescent="0.3">
      <c r="A2965">
        <v>5.2802973790146899</v>
      </c>
      <c r="B2965">
        <v>149.50709327471299</v>
      </c>
    </row>
    <row r="2966" spans="1:2" x14ac:dyDescent="0.3">
      <c r="A2966">
        <v>5.7368494241577697</v>
      </c>
      <c r="B2966">
        <v>154.53131339681801</v>
      </c>
    </row>
    <row r="2967" spans="1:2" x14ac:dyDescent="0.3">
      <c r="A2967">
        <v>5.5337168146032498</v>
      </c>
      <c r="B2967">
        <v>194.85527310333899</v>
      </c>
    </row>
    <row r="2968" spans="1:2" x14ac:dyDescent="0.3">
      <c r="A2968">
        <v>5.55705373984655</v>
      </c>
      <c r="B2968">
        <v>150.19933097324099</v>
      </c>
    </row>
    <row r="2969" spans="1:2" x14ac:dyDescent="0.3">
      <c r="A2969">
        <v>5.3501639137320103</v>
      </c>
      <c r="B2969">
        <v>153.63614754122599</v>
      </c>
    </row>
    <row r="2970" spans="1:2" x14ac:dyDescent="0.3">
      <c r="A2970">
        <v>5.5565804182373704</v>
      </c>
      <c r="B2970">
        <v>191.55282450083399</v>
      </c>
    </row>
    <row r="2971" spans="1:2" x14ac:dyDescent="0.3">
      <c r="A2971">
        <v>5.3164942691211197</v>
      </c>
      <c r="B2971">
        <v>182.46561766574499</v>
      </c>
    </row>
    <row r="2972" spans="1:2" x14ac:dyDescent="0.3">
      <c r="A2972">
        <v>5.6288156184238796</v>
      </c>
      <c r="B2972">
        <v>178.505531689733</v>
      </c>
    </row>
    <row r="2973" spans="1:2" x14ac:dyDescent="0.3">
      <c r="A2973">
        <v>5.3702324585811203</v>
      </c>
      <c r="B2973">
        <v>144.32432583857201</v>
      </c>
    </row>
    <row r="2974" spans="1:2" x14ac:dyDescent="0.3">
      <c r="A2974">
        <v>5.5024605202612999</v>
      </c>
      <c r="B2974">
        <v>137.65516495306099</v>
      </c>
    </row>
    <row r="2975" spans="1:2" x14ac:dyDescent="0.3">
      <c r="A2975">
        <v>5.1579606361012704</v>
      </c>
      <c r="B2975">
        <v>190.41997383904999</v>
      </c>
    </row>
    <row r="2976" spans="1:2" x14ac:dyDescent="0.3">
      <c r="A2976">
        <v>5.3544849576909597</v>
      </c>
      <c r="B2976">
        <v>171.555787526496</v>
      </c>
    </row>
    <row r="2977" spans="1:2" x14ac:dyDescent="0.3">
      <c r="A2977">
        <v>5.6250641612228396</v>
      </c>
      <c r="B2977">
        <v>182.52877776099299</v>
      </c>
    </row>
    <row r="2978" spans="1:2" x14ac:dyDescent="0.3">
      <c r="A2978">
        <v>5.1462186247722697</v>
      </c>
      <c r="B2978">
        <v>145.66546245967601</v>
      </c>
    </row>
    <row r="2979" spans="1:2" x14ac:dyDescent="0.3">
      <c r="A2979">
        <v>5.29672914138433</v>
      </c>
      <c r="B2979">
        <v>160.56804491678199</v>
      </c>
    </row>
    <row r="2980" spans="1:2" x14ac:dyDescent="0.3">
      <c r="A2980">
        <v>5.7347570605013702</v>
      </c>
      <c r="B2980">
        <v>158.77515425725801</v>
      </c>
    </row>
    <row r="2981" spans="1:2" x14ac:dyDescent="0.3">
      <c r="A2981">
        <v>5.3555384631546303</v>
      </c>
      <c r="B2981">
        <v>168.10138874405101</v>
      </c>
    </row>
    <row r="2982" spans="1:2" x14ac:dyDescent="0.3">
      <c r="A2982">
        <v>5.3491175820209103</v>
      </c>
      <c r="B2982">
        <v>162.03482981670899</v>
      </c>
    </row>
    <row r="2983" spans="1:2" x14ac:dyDescent="0.3">
      <c r="A2983">
        <v>5.5831111101471604</v>
      </c>
      <c r="B2983">
        <v>188.007783232256</v>
      </c>
    </row>
    <row r="2984" spans="1:2" x14ac:dyDescent="0.3">
      <c r="A2984">
        <v>5.4983392114468597</v>
      </c>
      <c r="B2984">
        <v>165.96714842004801</v>
      </c>
    </row>
    <row r="2985" spans="1:2" x14ac:dyDescent="0.3">
      <c r="A2985">
        <v>5.2381885782154001</v>
      </c>
      <c r="B2985">
        <v>153.93796067119499</v>
      </c>
    </row>
    <row r="2986" spans="1:2" x14ac:dyDescent="0.3">
      <c r="A2986">
        <v>5.1364031150376697</v>
      </c>
      <c r="B2986">
        <v>138.61537685690101</v>
      </c>
    </row>
    <row r="2987" spans="1:2" x14ac:dyDescent="0.3">
      <c r="A2987">
        <v>5.1484383368744204</v>
      </c>
      <c r="B2987">
        <v>150.15185099257201</v>
      </c>
    </row>
    <row r="2988" spans="1:2" x14ac:dyDescent="0.3">
      <c r="A2988">
        <v>5.1721118313666103</v>
      </c>
      <c r="B2988">
        <v>154.325219521939</v>
      </c>
    </row>
    <row r="2989" spans="1:2" x14ac:dyDescent="0.3">
      <c r="A2989">
        <v>5.5776707746621801</v>
      </c>
      <c r="B2989">
        <v>179.366336179661</v>
      </c>
    </row>
    <row r="2990" spans="1:2" x14ac:dyDescent="0.3">
      <c r="A2990">
        <v>5.4384826284631096</v>
      </c>
      <c r="B2990">
        <v>165.03904362935901</v>
      </c>
    </row>
    <row r="2991" spans="1:2" x14ac:dyDescent="0.3">
      <c r="A2991">
        <v>5.69370192191088</v>
      </c>
      <c r="B2991">
        <v>182.54265581704601</v>
      </c>
    </row>
    <row r="2992" spans="1:2" x14ac:dyDescent="0.3">
      <c r="A2992">
        <v>5.5170193651631303</v>
      </c>
      <c r="B2992">
        <v>179.52578786099099</v>
      </c>
    </row>
    <row r="2993" spans="1:2" x14ac:dyDescent="0.3">
      <c r="A2993">
        <v>5.2235746732193</v>
      </c>
      <c r="B2993">
        <v>152.39367555344899</v>
      </c>
    </row>
    <row r="2994" spans="1:2" x14ac:dyDescent="0.3">
      <c r="A2994">
        <v>5.18650970837116</v>
      </c>
      <c r="B2994">
        <v>176.535014139624</v>
      </c>
    </row>
    <row r="2995" spans="1:2" x14ac:dyDescent="0.3">
      <c r="A2995">
        <v>5.4363510681379896</v>
      </c>
      <c r="B2995">
        <v>154.83267560124901</v>
      </c>
    </row>
    <row r="2996" spans="1:2" x14ac:dyDescent="0.3">
      <c r="A2996">
        <v>5.65923834529994</v>
      </c>
      <c r="B2996">
        <v>193.048209851189</v>
      </c>
    </row>
    <row r="2997" spans="1:2" x14ac:dyDescent="0.3">
      <c r="A2997">
        <v>5.3864407790664197</v>
      </c>
      <c r="B2997">
        <v>164.334849388322</v>
      </c>
    </row>
    <row r="2998" spans="1:2" x14ac:dyDescent="0.3">
      <c r="A2998">
        <v>5.6167391534508599</v>
      </c>
      <c r="B2998">
        <v>144.005366984798</v>
      </c>
    </row>
    <row r="2999" spans="1:2" x14ac:dyDescent="0.3">
      <c r="A2999">
        <v>5.5686920620855602</v>
      </c>
      <c r="B2999">
        <v>140.29677760071499</v>
      </c>
    </row>
    <row r="3000" spans="1:2" x14ac:dyDescent="0.3">
      <c r="A3000">
        <v>5.3171670180581998</v>
      </c>
      <c r="B3000">
        <v>161.22230363974799</v>
      </c>
    </row>
    <row r="3001" spans="1:2" x14ac:dyDescent="0.3">
      <c r="A3001">
        <v>5.39009084527114</v>
      </c>
      <c r="B3001">
        <v>135.85186433221699</v>
      </c>
    </row>
    <row r="3002" spans="1:2" x14ac:dyDescent="0.3">
      <c r="A3002">
        <v>5.39629341326616</v>
      </c>
      <c r="B3002">
        <v>148.53409747712499</v>
      </c>
    </row>
    <row r="3003" spans="1:2" x14ac:dyDescent="0.3">
      <c r="A3003">
        <v>5.2166606798456199</v>
      </c>
      <c r="B3003">
        <v>147.21933865015501</v>
      </c>
    </row>
    <row r="3004" spans="1:2" x14ac:dyDescent="0.3">
      <c r="A3004">
        <v>5.3763916696459102</v>
      </c>
      <c r="B3004">
        <v>140.84327042349901</v>
      </c>
    </row>
    <row r="3005" spans="1:2" x14ac:dyDescent="0.3">
      <c r="A3005">
        <v>5.3096495055789097</v>
      </c>
      <c r="B3005">
        <v>170.15733261384099</v>
      </c>
    </row>
    <row r="3006" spans="1:2" x14ac:dyDescent="0.3">
      <c r="A3006">
        <v>5.6972960862556903</v>
      </c>
      <c r="B3006">
        <v>190.24699403300201</v>
      </c>
    </row>
    <row r="3007" spans="1:2" x14ac:dyDescent="0.3">
      <c r="A3007">
        <v>5.4255737046370696</v>
      </c>
      <c r="B3007">
        <v>169.38479318213001</v>
      </c>
    </row>
    <row r="3008" spans="1:2" x14ac:dyDescent="0.3">
      <c r="A3008">
        <v>5.5953619839694202</v>
      </c>
      <c r="B3008">
        <v>192.99521285314901</v>
      </c>
    </row>
    <row r="3009" spans="1:2" x14ac:dyDescent="0.3">
      <c r="A3009">
        <v>5.4630341033569803</v>
      </c>
      <c r="B3009">
        <v>161.91960689528301</v>
      </c>
    </row>
    <row r="3010" spans="1:2" x14ac:dyDescent="0.3">
      <c r="A3010">
        <v>5.2430521338793703</v>
      </c>
      <c r="B3010">
        <v>183.20721641592201</v>
      </c>
    </row>
    <row r="3011" spans="1:2" x14ac:dyDescent="0.3">
      <c r="A3011">
        <v>5.6949998690501804</v>
      </c>
      <c r="B3011">
        <v>146.08145151093299</v>
      </c>
    </row>
    <row r="3012" spans="1:2" x14ac:dyDescent="0.3">
      <c r="A3012">
        <v>5.1736708956746797</v>
      </c>
      <c r="B3012">
        <v>136.42623689704601</v>
      </c>
    </row>
    <row r="3013" spans="1:2" x14ac:dyDescent="0.3">
      <c r="A3013">
        <v>5.5478118761737498</v>
      </c>
      <c r="B3013">
        <v>193.609884039158</v>
      </c>
    </row>
    <row r="3014" spans="1:2" x14ac:dyDescent="0.3">
      <c r="A3014">
        <v>5.6751247332916996</v>
      </c>
      <c r="B3014">
        <v>183.14511189839601</v>
      </c>
    </row>
    <row r="3015" spans="1:2" x14ac:dyDescent="0.3">
      <c r="A3015">
        <v>5.3238528094702202</v>
      </c>
      <c r="B3015">
        <v>170.62773400753801</v>
      </c>
    </row>
    <row r="3016" spans="1:2" x14ac:dyDescent="0.3">
      <c r="A3016">
        <v>5.30544020037871</v>
      </c>
      <c r="B3016">
        <v>169.06669841499701</v>
      </c>
    </row>
    <row r="3017" spans="1:2" x14ac:dyDescent="0.3">
      <c r="A3017">
        <v>5.4934140546391399</v>
      </c>
      <c r="B3017">
        <v>180.81260763366399</v>
      </c>
    </row>
    <row r="3018" spans="1:2" x14ac:dyDescent="0.3">
      <c r="A3018">
        <v>5.6685911776973201</v>
      </c>
      <c r="B3018">
        <v>180.04448565338399</v>
      </c>
    </row>
    <row r="3019" spans="1:2" x14ac:dyDescent="0.3">
      <c r="A3019">
        <v>5.5499049955264104</v>
      </c>
      <c r="B3019">
        <v>150.97761153368401</v>
      </c>
    </row>
    <row r="3020" spans="1:2" x14ac:dyDescent="0.3">
      <c r="A3020">
        <v>5.5907215041481804</v>
      </c>
      <c r="B3020">
        <v>195.24288810143801</v>
      </c>
    </row>
    <row r="3021" spans="1:2" x14ac:dyDescent="0.3">
      <c r="A3021">
        <v>5.5503463129922999</v>
      </c>
      <c r="B3021">
        <v>174.906511430438</v>
      </c>
    </row>
    <row r="3022" spans="1:2" x14ac:dyDescent="0.3">
      <c r="A3022">
        <v>5.6374710093660401</v>
      </c>
      <c r="B3022">
        <v>154.77361526888899</v>
      </c>
    </row>
    <row r="3023" spans="1:2" x14ac:dyDescent="0.3">
      <c r="A3023">
        <v>5.7456288415102099</v>
      </c>
      <c r="B3023">
        <v>185.64507129051901</v>
      </c>
    </row>
    <row r="3024" spans="1:2" x14ac:dyDescent="0.3">
      <c r="A3024">
        <v>5.4282655317464803</v>
      </c>
      <c r="B3024">
        <v>194.920087147819</v>
      </c>
    </row>
    <row r="3025" spans="1:2" x14ac:dyDescent="0.3">
      <c r="A3025">
        <v>5.3495616538451003</v>
      </c>
      <c r="B3025">
        <v>145.15485854408999</v>
      </c>
    </row>
    <row r="3026" spans="1:2" x14ac:dyDescent="0.3">
      <c r="A3026">
        <v>5.5171674553301298</v>
      </c>
      <c r="B3026">
        <v>142.07634564469799</v>
      </c>
    </row>
    <row r="3027" spans="1:2" x14ac:dyDescent="0.3">
      <c r="A3027">
        <v>5.7472363957664196</v>
      </c>
      <c r="B3027">
        <v>172.67335943796201</v>
      </c>
    </row>
    <row r="3028" spans="1:2" x14ac:dyDescent="0.3">
      <c r="A3028">
        <v>5.3189997774842102</v>
      </c>
      <c r="B3028">
        <v>136.20922124043599</v>
      </c>
    </row>
    <row r="3029" spans="1:2" x14ac:dyDescent="0.3">
      <c r="A3029">
        <v>5.3211830434786096</v>
      </c>
      <c r="B3029">
        <v>188.62442820755101</v>
      </c>
    </row>
    <row r="3030" spans="1:2" x14ac:dyDescent="0.3">
      <c r="A3030">
        <v>5.4904854093114697</v>
      </c>
      <c r="B3030">
        <v>169.64008751687101</v>
      </c>
    </row>
    <row r="3031" spans="1:2" x14ac:dyDescent="0.3">
      <c r="A3031">
        <v>5.4053984354288298</v>
      </c>
      <c r="B3031">
        <v>178.86994845936499</v>
      </c>
    </row>
    <row r="3032" spans="1:2" x14ac:dyDescent="0.3">
      <c r="A3032">
        <v>5.6876273965111999</v>
      </c>
      <c r="B3032">
        <v>178.59879192657499</v>
      </c>
    </row>
    <row r="3033" spans="1:2" x14ac:dyDescent="0.3">
      <c r="A3033">
        <v>5.7375365265920504</v>
      </c>
      <c r="B3033">
        <v>178.740167396988</v>
      </c>
    </row>
    <row r="3034" spans="1:2" x14ac:dyDescent="0.3">
      <c r="A3034">
        <v>5.6237077005119698</v>
      </c>
      <c r="B3034">
        <v>150.36911485973101</v>
      </c>
    </row>
    <row r="3035" spans="1:2" x14ac:dyDescent="0.3">
      <c r="A3035">
        <v>5.47827309692385</v>
      </c>
      <c r="B3035">
        <v>188.608589044745</v>
      </c>
    </row>
    <row r="3036" spans="1:2" x14ac:dyDescent="0.3">
      <c r="A3036">
        <v>5.1514013343104903</v>
      </c>
      <c r="B3036">
        <v>145.329624406531</v>
      </c>
    </row>
    <row r="3037" spans="1:2" x14ac:dyDescent="0.3">
      <c r="A3037">
        <v>5.3498219404036904</v>
      </c>
      <c r="B3037">
        <v>179.07759913768999</v>
      </c>
    </row>
    <row r="3038" spans="1:2" x14ac:dyDescent="0.3">
      <c r="A3038">
        <v>5.3665260412415599</v>
      </c>
      <c r="B3038">
        <v>169.986653744975</v>
      </c>
    </row>
    <row r="3039" spans="1:2" x14ac:dyDescent="0.3">
      <c r="A3039">
        <v>5.5084624846969401</v>
      </c>
      <c r="B3039">
        <v>190.015133160868</v>
      </c>
    </row>
    <row r="3040" spans="1:2" x14ac:dyDescent="0.3">
      <c r="A3040">
        <v>5.1121972013414902</v>
      </c>
      <c r="B3040">
        <v>155.20452862611</v>
      </c>
    </row>
    <row r="3041" spans="1:2" x14ac:dyDescent="0.3">
      <c r="A3041">
        <v>5.4213563243272</v>
      </c>
      <c r="B3041">
        <v>169.937637762256</v>
      </c>
    </row>
    <row r="3042" spans="1:2" x14ac:dyDescent="0.3">
      <c r="A3042">
        <v>5.5124339170175798</v>
      </c>
      <c r="B3042">
        <v>158.065561739175</v>
      </c>
    </row>
    <row r="3043" spans="1:2" x14ac:dyDescent="0.3">
      <c r="A3043">
        <v>5.2266134717381201</v>
      </c>
      <c r="B3043">
        <v>195.33364769467801</v>
      </c>
    </row>
    <row r="3044" spans="1:2" x14ac:dyDescent="0.3">
      <c r="A3044">
        <v>5.7571593232272997</v>
      </c>
      <c r="B3044">
        <v>193.15207743583201</v>
      </c>
    </row>
    <row r="3045" spans="1:2" x14ac:dyDescent="0.3">
      <c r="A3045">
        <v>5.6066305466077697</v>
      </c>
      <c r="B3045">
        <v>189.10880131493201</v>
      </c>
    </row>
    <row r="3046" spans="1:2" x14ac:dyDescent="0.3">
      <c r="A3046">
        <v>5.6298188924099897</v>
      </c>
      <c r="B3046">
        <v>164.04394901328899</v>
      </c>
    </row>
    <row r="3047" spans="1:2" x14ac:dyDescent="0.3">
      <c r="A3047">
        <v>5.1313061324735001</v>
      </c>
      <c r="B3047">
        <v>145.522688382864</v>
      </c>
    </row>
    <row r="3048" spans="1:2" x14ac:dyDescent="0.3">
      <c r="A3048">
        <v>5.5696731197353397</v>
      </c>
      <c r="B3048">
        <v>164.731968694279</v>
      </c>
    </row>
    <row r="3049" spans="1:2" x14ac:dyDescent="0.3">
      <c r="A3049">
        <v>5.5925437074651603</v>
      </c>
      <c r="B3049">
        <v>168.46005814853399</v>
      </c>
    </row>
    <row r="3050" spans="1:2" x14ac:dyDescent="0.3">
      <c r="A3050">
        <v>5.3674554297287003</v>
      </c>
      <c r="B3050">
        <v>152.926500668198</v>
      </c>
    </row>
    <row r="3051" spans="1:2" x14ac:dyDescent="0.3">
      <c r="A3051">
        <v>5.2055478531612103</v>
      </c>
      <c r="B3051">
        <v>165.69333918003099</v>
      </c>
    </row>
    <row r="3052" spans="1:2" x14ac:dyDescent="0.3">
      <c r="A3052">
        <v>5.1923301273237303</v>
      </c>
      <c r="B3052">
        <v>192.57024119120101</v>
      </c>
    </row>
    <row r="3053" spans="1:2" x14ac:dyDescent="0.3">
      <c r="A3053">
        <v>5.6772350091516497</v>
      </c>
      <c r="B3053">
        <v>171.43033253786001</v>
      </c>
    </row>
    <row r="3054" spans="1:2" x14ac:dyDescent="0.3">
      <c r="A3054">
        <v>5.3132559037351701</v>
      </c>
      <c r="B3054">
        <v>191.82914696517599</v>
      </c>
    </row>
    <row r="3055" spans="1:2" x14ac:dyDescent="0.3">
      <c r="A3055">
        <v>5.5191742609749603</v>
      </c>
      <c r="B3055">
        <v>158.05540890491099</v>
      </c>
    </row>
    <row r="3056" spans="1:2" x14ac:dyDescent="0.3">
      <c r="A3056">
        <v>5.5615858589527001</v>
      </c>
      <c r="B3056">
        <v>155.96136007381699</v>
      </c>
    </row>
    <row r="3057" spans="1:2" x14ac:dyDescent="0.3">
      <c r="A3057">
        <v>5.2727079185001697</v>
      </c>
      <c r="B3057">
        <v>164.62730689116401</v>
      </c>
    </row>
    <row r="3058" spans="1:2" x14ac:dyDescent="0.3">
      <c r="A3058">
        <v>5.48441287019131</v>
      </c>
      <c r="B3058">
        <v>154.26397195581001</v>
      </c>
    </row>
    <row r="3059" spans="1:2" x14ac:dyDescent="0.3">
      <c r="A3059">
        <v>5.5115708859722696</v>
      </c>
      <c r="B3059">
        <v>193.482546399424</v>
      </c>
    </row>
    <row r="3060" spans="1:2" x14ac:dyDescent="0.3">
      <c r="A3060">
        <v>5.3781472995129196</v>
      </c>
      <c r="B3060">
        <v>182.57221481836501</v>
      </c>
    </row>
    <row r="3061" spans="1:2" x14ac:dyDescent="0.3">
      <c r="A3061">
        <v>5.5540799348791401</v>
      </c>
      <c r="B3061">
        <v>156.97844033122101</v>
      </c>
    </row>
    <row r="3062" spans="1:2" x14ac:dyDescent="0.3">
      <c r="A3062">
        <v>5.1716107179961304</v>
      </c>
      <c r="B3062">
        <v>140.737658509776</v>
      </c>
    </row>
    <row r="3063" spans="1:2" x14ac:dyDescent="0.3">
      <c r="A3063">
        <v>5.4199009530386704</v>
      </c>
      <c r="B3063">
        <v>160.21090536654401</v>
      </c>
    </row>
    <row r="3064" spans="1:2" x14ac:dyDescent="0.3">
      <c r="A3064">
        <v>5.7999436059273899</v>
      </c>
      <c r="B3064">
        <v>171.62048415128001</v>
      </c>
    </row>
    <row r="3065" spans="1:2" x14ac:dyDescent="0.3">
      <c r="A3065">
        <v>5.5445866828962798</v>
      </c>
      <c r="B3065">
        <v>145.664204484876</v>
      </c>
    </row>
    <row r="3066" spans="1:2" x14ac:dyDescent="0.3">
      <c r="A3066">
        <v>5.5205152361687304</v>
      </c>
      <c r="B3066">
        <v>141.99631403180399</v>
      </c>
    </row>
    <row r="3067" spans="1:2" x14ac:dyDescent="0.3">
      <c r="A3067">
        <v>5.3465273220168799</v>
      </c>
      <c r="B3067">
        <v>155.94702124938399</v>
      </c>
    </row>
    <row r="3068" spans="1:2" x14ac:dyDescent="0.3">
      <c r="A3068">
        <v>5.6918061271620903</v>
      </c>
      <c r="B3068">
        <v>163.26659917626401</v>
      </c>
    </row>
    <row r="3069" spans="1:2" x14ac:dyDescent="0.3">
      <c r="A3069">
        <v>5.2820786516534604</v>
      </c>
      <c r="B3069">
        <v>142.85449559076</v>
      </c>
    </row>
    <row r="3070" spans="1:2" x14ac:dyDescent="0.3">
      <c r="A3070">
        <v>5.4349765958099798</v>
      </c>
      <c r="B3070">
        <v>185.447004033079</v>
      </c>
    </row>
    <row r="3071" spans="1:2" x14ac:dyDescent="0.3">
      <c r="A3071">
        <v>5.5216193852704096</v>
      </c>
      <c r="B3071">
        <v>174.22054166758099</v>
      </c>
    </row>
    <row r="3072" spans="1:2" x14ac:dyDescent="0.3">
      <c r="A3072">
        <v>5.5116702908555197</v>
      </c>
      <c r="B3072">
        <v>168.41651970530799</v>
      </c>
    </row>
    <row r="3073" spans="1:2" x14ac:dyDescent="0.3">
      <c r="A3073">
        <v>5.26563526668735</v>
      </c>
      <c r="B3073">
        <v>190.681206116228</v>
      </c>
    </row>
    <row r="3074" spans="1:2" x14ac:dyDescent="0.3">
      <c r="A3074">
        <v>5.76993094813876</v>
      </c>
      <c r="B3074">
        <v>141.66132189909999</v>
      </c>
    </row>
    <row r="3075" spans="1:2" x14ac:dyDescent="0.3">
      <c r="A3075">
        <v>5.3801101967961698</v>
      </c>
      <c r="B3075">
        <v>140.20745371375801</v>
      </c>
    </row>
    <row r="3076" spans="1:2" x14ac:dyDescent="0.3">
      <c r="A3076">
        <v>5.3613461760414296</v>
      </c>
      <c r="B3076">
        <v>188.554407056473</v>
      </c>
    </row>
    <row r="3077" spans="1:2" x14ac:dyDescent="0.3">
      <c r="A3077">
        <v>5.4596099923492796</v>
      </c>
      <c r="B3077">
        <v>145.61969025286999</v>
      </c>
    </row>
    <row r="3078" spans="1:2" x14ac:dyDescent="0.3">
      <c r="A3078">
        <v>5.2233337359500798</v>
      </c>
      <c r="B3078">
        <v>157.13354688529299</v>
      </c>
    </row>
    <row r="3079" spans="1:2" x14ac:dyDescent="0.3">
      <c r="A3079">
        <v>5.3028399665086399</v>
      </c>
      <c r="B3079">
        <v>194.92614029681999</v>
      </c>
    </row>
    <row r="3080" spans="1:2" x14ac:dyDescent="0.3">
      <c r="A3080">
        <v>5.2868689827995698</v>
      </c>
      <c r="B3080">
        <v>171.498427024167</v>
      </c>
    </row>
    <row r="3081" spans="1:2" x14ac:dyDescent="0.3">
      <c r="A3081">
        <v>5.4768447005478302</v>
      </c>
      <c r="B3081">
        <v>190.78911596226899</v>
      </c>
    </row>
    <row r="3082" spans="1:2" x14ac:dyDescent="0.3">
      <c r="A3082">
        <v>5.8031124428577403</v>
      </c>
      <c r="B3082">
        <v>139.123226360095</v>
      </c>
    </row>
    <row r="3083" spans="1:2" x14ac:dyDescent="0.3">
      <c r="A3083">
        <v>5.30797010558266</v>
      </c>
      <c r="B3083">
        <v>175.552229214177</v>
      </c>
    </row>
    <row r="3084" spans="1:2" x14ac:dyDescent="0.3">
      <c r="A3084">
        <v>5.47888246662776</v>
      </c>
      <c r="B3084">
        <v>184.76695270128701</v>
      </c>
    </row>
    <row r="3085" spans="1:2" x14ac:dyDescent="0.3">
      <c r="A3085">
        <v>5.2777584410064096</v>
      </c>
      <c r="B3085">
        <v>180.97467540061601</v>
      </c>
    </row>
    <row r="3086" spans="1:2" x14ac:dyDescent="0.3">
      <c r="A3086">
        <v>5.7898949230230397</v>
      </c>
      <c r="B3086">
        <v>170.54453964147299</v>
      </c>
    </row>
    <row r="3087" spans="1:2" x14ac:dyDescent="0.3">
      <c r="A3087">
        <v>5.4819736667833503</v>
      </c>
      <c r="B3087">
        <v>161.11713905347801</v>
      </c>
    </row>
    <row r="3088" spans="1:2" x14ac:dyDescent="0.3">
      <c r="A3088">
        <v>5.6266158095765597</v>
      </c>
      <c r="B3088">
        <v>153.48368620558699</v>
      </c>
    </row>
    <row r="3089" spans="1:2" x14ac:dyDescent="0.3">
      <c r="A3089">
        <v>5.3571648359704902</v>
      </c>
      <c r="B3089">
        <v>135.960947157568</v>
      </c>
    </row>
    <row r="3090" spans="1:2" x14ac:dyDescent="0.3">
      <c r="A3090">
        <v>5.6968895061455802</v>
      </c>
      <c r="B3090">
        <v>148.021633665629</v>
      </c>
    </row>
    <row r="3091" spans="1:2" x14ac:dyDescent="0.3">
      <c r="A3091">
        <v>5.3523285279283996</v>
      </c>
      <c r="B3091">
        <v>139.25342504881701</v>
      </c>
    </row>
    <row r="3092" spans="1:2" x14ac:dyDescent="0.3">
      <c r="A3092">
        <v>5.7076298896727096</v>
      </c>
      <c r="B3092">
        <v>168.71570257462599</v>
      </c>
    </row>
    <row r="3093" spans="1:2" x14ac:dyDescent="0.3">
      <c r="A3093">
        <v>5.6722149650425902</v>
      </c>
      <c r="B3093">
        <v>182.42284404973901</v>
      </c>
    </row>
    <row r="3094" spans="1:2" x14ac:dyDescent="0.3">
      <c r="A3094">
        <v>5.26563358534393</v>
      </c>
      <c r="B3094">
        <v>148.14745640615601</v>
      </c>
    </row>
    <row r="3095" spans="1:2" x14ac:dyDescent="0.3">
      <c r="A3095">
        <v>5.3769117390018</v>
      </c>
      <c r="B3095">
        <v>170.530316857212</v>
      </c>
    </row>
    <row r="3096" spans="1:2" x14ac:dyDescent="0.3">
      <c r="A3096">
        <v>5.3775276578047704</v>
      </c>
      <c r="B3096">
        <v>191.941694527382</v>
      </c>
    </row>
    <row r="3097" spans="1:2" x14ac:dyDescent="0.3">
      <c r="A3097">
        <v>5.3825778581321098</v>
      </c>
      <c r="B3097">
        <v>152.52284959835799</v>
      </c>
    </row>
    <row r="3098" spans="1:2" x14ac:dyDescent="0.3">
      <c r="A3098">
        <v>5.5274577106445202</v>
      </c>
      <c r="B3098">
        <v>145.39754935233</v>
      </c>
    </row>
    <row r="3099" spans="1:2" x14ac:dyDescent="0.3">
      <c r="A3099">
        <v>5.2435811806130603</v>
      </c>
      <c r="B3099">
        <v>155.49062959057099</v>
      </c>
    </row>
    <row r="3100" spans="1:2" x14ac:dyDescent="0.3">
      <c r="A3100">
        <v>5.2631278023259602</v>
      </c>
      <c r="B3100">
        <v>165.61416951500701</v>
      </c>
    </row>
    <row r="3101" spans="1:2" x14ac:dyDescent="0.3">
      <c r="A3101">
        <v>5.2121045981369702</v>
      </c>
      <c r="B3101">
        <v>174.96929863224901</v>
      </c>
    </row>
    <row r="3102" spans="1:2" x14ac:dyDescent="0.3">
      <c r="A3102">
        <v>5.4168439465880898</v>
      </c>
      <c r="B3102">
        <v>162.38326600329299</v>
      </c>
    </row>
    <row r="3103" spans="1:2" x14ac:dyDescent="0.3">
      <c r="A3103">
        <v>5.2077945678558999</v>
      </c>
      <c r="B3103">
        <v>172.30064862322101</v>
      </c>
    </row>
    <row r="3104" spans="1:2" x14ac:dyDescent="0.3">
      <c r="A3104">
        <v>5.58745134987001</v>
      </c>
      <c r="B3104">
        <v>167.53567603533401</v>
      </c>
    </row>
    <row r="3105" spans="1:2" x14ac:dyDescent="0.3">
      <c r="A3105">
        <v>5.2533390613625404</v>
      </c>
      <c r="B3105">
        <v>182.484356621008</v>
      </c>
    </row>
    <row r="3106" spans="1:2" x14ac:dyDescent="0.3">
      <c r="A3106">
        <v>5.3177925353940401</v>
      </c>
      <c r="B3106">
        <v>136.503095488105</v>
      </c>
    </row>
    <row r="3107" spans="1:2" x14ac:dyDescent="0.3">
      <c r="A3107">
        <v>5.7184115450751003</v>
      </c>
      <c r="B3107">
        <v>193.08885350368001</v>
      </c>
    </row>
    <row r="3108" spans="1:2" x14ac:dyDescent="0.3">
      <c r="A3108">
        <v>5.7255269281949799</v>
      </c>
      <c r="B3108">
        <v>184.127354021652</v>
      </c>
    </row>
    <row r="3109" spans="1:2" x14ac:dyDescent="0.3">
      <c r="A3109">
        <v>5.1277339530269703</v>
      </c>
      <c r="B3109">
        <v>168.666120163051</v>
      </c>
    </row>
    <row r="3110" spans="1:2" x14ac:dyDescent="0.3">
      <c r="A3110">
        <v>5.4907020016870502</v>
      </c>
      <c r="B3110">
        <v>184.85330433605901</v>
      </c>
    </row>
    <row r="3111" spans="1:2" x14ac:dyDescent="0.3">
      <c r="A3111">
        <v>5.6918865065573101</v>
      </c>
      <c r="B3111">
        <v>175.96717924831299</v>
      </c>
    </row>
    <row r="3112" spans="1:2" x14ac:dyDescent="0.3">
      <c r="A3112">
        <v>5.4706459932812201</v>
      </c>
      <c r="B3112">
        <v>174.466189901381</v>
      </c>
    </row>
    <row r="3113" spans="1:2" x14ac:dyDescent="0.3">
      <c r="A3113">
        <v>5.4236349993425703</v>
      </c>
      <c r="B3113">
        <v>135.91830324258601</v>
      </c>
    </row>
    <row r="3114" spans="1:2" x14ac:dyDescent="0.3">
      <c r="A3114">
        <v>5.2102775481570403</v>
      </c>
      <c r="B3114">
        <v>154.73352477713601</v>
      </c>
    </row>
    <row r="3115" spans="1:2" x14ac:dyDescent="0.3">
      <c r="A3115">
        <v>5.2824784867281203</v>
      </c>
      <c r="B3115">
        <v>154.091979305606</v>
      </c>
    </row>
    <row r="3116" spans="1:2" x14ac:dyDescent="0.3">
      <c r="A3116">
        <v>5.5896246100083804</v>
      </c>
      <c r="B3116">
        <v>194.676372156279</v>
      </c>
    </row>
    <row r="3117" spans="1:2" x14ac:dyDescent="0.3">
      <c r="A3117">
        <v>5.3637929671336799</v>
      </c>
      <c r="B3117">
        <v>176.488723984416</v>
      </c>
    </row>
    <row r="3118" spans="1:2" x14ac:dyDescent="0.3">
      <c r="A3118">
        <v>5.4188224740181896</v>
      </c>
      <c r="B3118">
        <v>155.44599953177701</v>
      </c>
    </row>
    <row r="3119" spans="1:2" x14ac:dyDescent="0.3">
      <c r="A3119">
        <v>5.5288846925542101</v>
      </c>
      <c r="B3119">
        <v>150.92728570582599</v>
      </c>
    </row>
    <row r="3120" spans="1:2" x14ac:dyDescent="0.3">
      <c r="A3120">
        <v>5.2787616882534998</v>
      </c>
      <c r="B3120">
        <v>140.165070450428</v>
      </c>
    </row>
    <row r="3121" spans="1:2" x14ac:dyDescent="0.3">
      <c r="A3121">
        <v>5.5913510672925399</v>
      </c>
      <c r="B3121">
        <v>160.21198933165999</v>
      </c>
    </row>
    <row r="3122" spans="1:2" x14ac:dyDescent="0.3">
      <c r="A3122">
        <v>5.6814450403854497</v>
      </c>
      <c r="B3122">
        <v>170.57319637451701</v>
      </c>
    </row>
    <row r="3123" spans="1:2" x14ac:dyDescent="0.3">
      <c r="A3123">
        <v>5.295358942689</v>
      </c>
      <c r="B3123">
        <v>170.62067622479799</v>
      </c>
    </row>
    <row r="3124" spans="1:2" x14ac:dyDescent="0.3">
      <c r="A3124">
        <v>5.5645149812621204</v>
      </c>
      <c r="B3124">
        <v>154.22803224533899</v>
      </c>
    </row>
    <row r="3125" spans="1:2" x14ac:dyDescent="0.3">
      <c r="A3125">
        <v>5.2698700406873398</v>
      </c>
      <c r="B3125">
        <v>167.66788829539601</v>
      </c>
    </row>
    <row r="3126" spans="1:2" x14ac:dyDescent="0.3">
      <c r="A3126">
        <v>5.3292843605961098</v>
      </c>
      <c r="B3126">
        <v>192.38366038737999</v>
      </c>
    </row>
    <row r="3127" spans="1:2" x14ac:dyDescent="0.3">
      <c r="A3127">
        <v>5.2144781064829502</v>
      </c>
      <c r="B3127">
        <v>160.561620417988</v>
      </c>
    </row>
    <row r="3128" spans="1:2" x14ac:dyDescent="0.3">
      <c r="A3128">
        <v>5.2482410486168698</v>
      </c>
      <c r="B3128">
        <v>194.37729727887699</v>
      </c>
    </row>
    <row r="3129" spans="1:2" x14ac:dyDescent="0.3">
      <c r="A3129">
        <v>5.7120840141471403</v>
      </c>
      <c r="B3129">
        <v>142.25935218526601</v>
      </c>
    </row>
    <row r="3130" spans="1:2" x14ac:dyDescent="0.3">
      <c r="A3130">
        <v>5.4860335308952903</v>
      </c>
      <c r="B3130">
        <v>147.80074083279499</v>
      </c>
    </row>
    <row r="3131" spans="1:2" x14ac:dyDescent="0.3">
      <c r="A3131">
        <v>5.4153495963408496</v>
      </c>
      <c r="B3131">
        <v>143.86474952187601</v>
      </c>
    </row>
    <row r="3132" spans="1:2" x14ac:dyDescent="0.3">
      <c r="A3132">
        <v>5.4037302864592496</v>
      </c>
      <c r="B3132">
        <v>151.45349237425501</v>
      </c>
    </row>
    <row r="3133" spans="1:2" x14ac:dyDescent="0.3">
      <c r="A3133">
        <v>5.5056076258416899</v>
      </c>
      <c r="B3133">
        <v>171.99232848122901</v>
      </c>
    </row>
    <row r="3134" spans="1:2" x14ac:dyDescent="0.3">
      <c r="A3134">
        <v>5.5142996333953098</v>
      </c>
      <c r="B3134">
        <v>169.32583558337799</v>
      </c>
    </row>
    <row r="3135" spans="1:2" x14ac:dyDescent="0.3">
      <c r="A3135">
        <v>5.6909812461999598</v>
      </c>
      <c r="B3135">
        <v>150.907994425026</v>
      </c>
    </row>
    <row r="3136" spans="1:2" x14ac:dyDescent="0.3">
      <c r="A3136">
        <v>5.47857622902663</v>
      </c>
      <c r="B3136">
        <v>161.77239822118801</v>
      </c>
    </row>
    <row r="3137" spans="1:2" x14ac:dyDescent="0.3">
      <c r="A3137">
        <v>5.5337023441585202</v>
      </c>
      <c r="B3137">
        <v>158.43407904758399</v>
      </c>
    </row>
    <row r="3138" spans="1:2" x14ac:dyDescent="0.3">
      <c r="A3138">
        <v>5.52927631238855</v>
      </c>
      <c r="B3138">
        <v>183.071386240761</v>
      </c>
    </row>
    <row r="3139" spans="1:2" x14ac:dyDescent="0.3">
      <c r="A3139">
        <v>5.50088762940445</v>
      </c>
      <c r="B3139">
        <v>183.08925467285201</v>
      </c>
    </row>
    <row r="3140" spans="1:2" x14ac:dyDescent="0.3">
      <c r="A3140">
        <v>5.5092317674240503</v>
      </c>
      <c r="B3140">
        <v>135.40361251170299</v>
      </c>
    </row>
    <row r="3141" spans="1:2" x14ac:dyDescent="0.3">
      <c r="A3141">
        <v>5.6188238366650802</v>
      </c>
      <c r="B3141">
        <v>167.071503688772</v>
      </c>
    </row>
    <row r="3142" spans="1:2" x14ac:dyDescent="0.3">
      <c r="A3142">
        <v>5.5710813601039302</v>
      </c>
      <c r="B3142">
        <v>149.26359897465201</v>
      </c>
    </row>
    <row r="3143" spans="1:2" x14ac:dyDescent="0.3">
      <c r="A3143">
        <v>5.2524182382929503</v>
      </c>
      <c r="B3143">
        <v>185.85656963168799</v>
      </c>
    </row>
    <row r="3144" spans="1:2" x14ac:dyDescent="0.3">
      <c r="A3144">
        <v>5.2531877337078896</v>
      </c>
      <c r="B3144">
        <v>143.516646319703</v>
      </c>
    </row>
    <row r="3145" spans="1:2" x14ac:dyDescent="0.3">
      <c r="A3145">
        <v>5.4980329556569796</v>
      </c>
      <c r="B3145">
        <v>167.999386186197</v>
      </c>
    </row>
    <row r="3146" spans="1:2" x14ac:dyDescent="0.3">
      <c r="A3146">
        <v>5.1830830879589502</v>
      </c>
      <c r="B3146">
        <v>151.29881030310699</v>
      </c>
    </row>
    <row r="3147" spans="1:2" x14ac:dyDescent="0.3">
      <c r="A3147">
        <v>5.2984757806751803</v>
      </c>
      <c r="B3147">
        <v>171.54937278102199</v>
      </c>
    </row>
    <row r="3148" spans="1:2" x14ac:dyDescent="0.3">
      <c r="A3148">
        <v>5.6886637497493897</v>
      </c>
      <c r="B3148">
        <v>141.55390093597001</v>
      </c>
    </row>
    <row r="3149" spans="1:2" x14ac:dyDescent="0.3">
      <c r="A3149">
        <v>5.7468375699783296</v>
      </c>
      <c r="B3149">
        <v>161.57884568288301</v>
      </c>
    </row>
    <row r="3150" spans="1:2" x14ac:dyDescent="0.3">
      <c r="A3150">
        <v>5.7481146354566697</v>
      </c>
      <c r="B3150">
        <v>174.29535551606401</v>
      </c>
    </row>
    <row r="3151" spans="1:2" x14ac:dyDescent="0.3">
      <c r="A3151">
        <v>5.7374432550361503</v>
      </c>
      <c r="B3151">
        <v>140.86022942708999</v>
      </c>
    </row>
    <row r="3152" spans="1:2" x14ac:dyDescent="0.3">
      <c r="A3152">
        <v>5.5850228812806897</v>
      </c>
      <c r="B3152">
        <v>154.04755506536199</v>
      </c>
    </row>
    <row r="3153" spans="1:2" x14ac:dyDescent="0.3">
      <c r="A3153">
        <v>5.2987408560079103</v>
      </c>
      <c r="B3153">
        <v>189.856824558049</v>
      </c>
    </row>
    <row r="3154" spans="1:2" x14ac:dyDescent="0.3">
      <c r="A3154">
        <v>5.3774914200874901</v>
      </c>
      <c r="B3154">
        <v>165.20563855424601</v>
      </c>
    </row>
    <row r="3155" spans="1:2" x14ac:dyDescent="0.3">
      <c r="A3155">
        <v>5.6177206433169999</v>
      </c>
      <c r="B3155">
        <v>163.93755018111699</v>
      </c>
    </row>
    <row r="3156" spans="1:2" x14ac:dyDescent="0.3">
      <c r="A3156">
        <v>5.7869464869165199</v>
      </c>
      <c r="B3156">
        <v>191.09121170921901</v>
      </c>
    </row>
    <row r="3157" spans="1:2" x14ac:dyDescent="0.3">
      <c r="A3157">
        <v>5.5429893514102098</v>
      </c>
      <c r="B3157">
        <v>163.04231083268499</v>
      </c>
    </row>
    <row r="3158" spans="1:2" x14ac:dyDescent="0.3">
      <c r="A3158">
        <v>5.2637543757518301</v>
      </c>
      <c r="B3158">
        <v>181.74257062247301</v>
      </c>
    </row>
    <row r="3159" spans="1:2" x14ac:dyDescent="0.3">
      <c r="A3159">
        <v>5.2553168536098598</v>
      </c>
      <c r="B3159">
        <v>150.38814325184899</v>
      </c>
    </row>
    <row r="3160" spans="1:2" x14ac:dyDescent="0.3">
      <c r="A3160">
        <v>5.4495953847355301</v>
      </c>
      <c r="B3160">
        <v>159.746068915953</v>
      </c>
    </row>
    <row r="3161" spans="1:2" x14ac:dyDescent="0.3">
      <c r="A3161">
        <v>5.5743907925921796</v>
      </c>
      <c r="B3161">
        <v>141.03475308124999</v>
      </c>
    </row>
    <row r="3162" spans="1:2" x14ac:dyDescent="0.3">
      <c r="A3162">
        <v>5.4156563615481499</v>
      </c>
      <c r="B3162">
        <v>136.13407631770599</v>
      </c>
    </row>
    <row r="3163" spans="1:2" x14ac:dyDescent="0.3">
      <c r="A3163">
        <v>5.5191874682162902</v>
      </c>
      <c r="B3163">
        <v>145.90747774528899</v>
      </c>
    </row>
    <row r="3164" spans="1:2" x14ac:dyDescent="0.3">
      <c r="A3164">
        <v>5.4220041938968802</v>
      </c>
      <c r="B3164">
        <v>173.92374536379</v>
      </c>
    </row>
    <row r="3165" spans="1:2" x14ac:dyDescent="0.3">
      <c r="A3165">
        <v>5.4355105164599999</v>
      </c>
      <c r="B3165">
        <v>184.34513269469301</v>
      </c>
    </row>
    <row r="3166" spans="1:2" x14ac:dyDescent="0.3">
      <c r="A3166">
        <v>5.2568032109517304</v>
      </c>
      <c r="B3166">
        <v>155.872675206525</v>
      </c>
    </row>
    <row r="3167" spans="1:2" x14ac:dyDescent="0.3">
      <c r="A3167">
        <v>5.6042413860067901</v>
      </c>
      <c r="B3167">
        <v>168.85447425817199</v>
      </c>
    </row>
    <row r="3168" spans="1:2" x14ac:dyDescent="0.3">
      <c r="A3168">
        <v>5.5214563526163802</v>
      </c>
      <c r="B3168">
        <v>173.318570608942</v>
      </c>
    </row>
    <row r="3169" spans="1:2" x14ac:dyDescent="0.3">
      <c r="A3169">
        <v>5.5701359904682404</v>
      </c>
      <c r="B3169">
        <v>141.53638345075001</v>
      </c>
    </row>
    <row r="3170" spans="1:2" x14ac:dyDescent="0.3">
      <c r="A3170">
        <v>5.14108830369792</v>
      </c>
      <c r="B3170">
        <v>164.49950798638301</v>
      </c>
    </row>
    <row r="3171" spans="1:2" x14ac:dyDescent="0.3">
      <c r="A3171">
        <v>5.2528832021777898</v>
      </c>
      <c r="B3171">
        <v>188.94250120017401</v>
      </c>
    </row>
    <row r="3172" spans="1:2" x14ac:dyDescent="0.3">
      <c r="A3172">
        <v>5.3647005904072502</v>
      </c>
      <c r="B3172">
        <v>156.84058987393399</v>
      </c>
    </row>
    <row r="3173" spans="1:2" x14ac:dyDescent="0.3">
      <c r="A3173">
        <v>5.17645843485358</v>
      </c>
      <c r="B3173">
        <v>186.52939504167401</v>
      </c>
    </row>
    <row r="3174" spans="1:2" x14ac:dyDescent="0.3">
      <c r="A3174">
        <v>5.5589781479267302</v>
      </c>
      <c r="B3174">
        <v>178.994927713951</v>
      </c>
    </row>
    <row r="3175" spans="1:2" x14ac:dyDescent="0.3">
      <c r="A3175">
        <v>5.2917966198029998</v>
      </c>
      <c r="B3175">
        <v>139.741680578028</v>
      </c>
    </row>
    <row r="3176" spans="1:2" x14ac:dyDescent="0.3">
      <c r="A3176">
        <v>5.5085478465566604</v>
      </c>
      <c r="B3176">
        <v>166.64050512916</v>
      </c>
    </row>
    <row r="3177" spans="1:2" x14ac:dyDescent="0.3">
      <c r="A3177">
        <v>5.3648891095864499</v>
      </c>
      <c r="B3177">
        <v>176.98718275396701</v>
      </c>
    </row>
    <row r="3178" spans="1:2" x14ac:dyDescent="0.3">
      <c r="A3178">
        <v>5.5577765227387204</v>
      </c>
      <c r="B3178">
        <v>138.594849007335</v>
      </c>
    </row>
    <row r="3179" spans="1:2" x14ac:dyDescent="0.3">
      <c r="A3179">
        <v>5.3052904523816302</v>
      </c>
      <c r="B3179">
        <v>177.10882107829599</v>
      </c>
    </row>
    <row r="3180" spans="1:2" x14ac:dyDescent="0.3">
      <c r="A3180">
        <v>5.0848816498234397</v>
      </c>
      <c r="B3180">
        <v>172.578720885542</v>
      </c>
    </row>
    <row r="3181" spans="1:2" x14ac:dyDescent="0.3">
      <c r="A3181">
        <v>5.2042584551999003</v>
      </c>
      <c r="B3181">
        <v>152.014174423784</v>
      </c>
    </row>
    <row r="3182" spans="1:2" x14ac:dyDescent="0.3">
      <c r="A3182">
        <v>5.39300643295834</v>
      </c>
      <c r="B3182">
        <v>171.05548297009699</v>
      </c>
    </row>
    <row r="3183" spans="1:2" x14ac:dyDescent="0.3">
      <c r="A3183">
        <v>5.2567594549827099</v>
      </c>
      <c r="B3183">
        <v>159.34454802065801</v>
      </c>
    </row>
    <row r="3184" spans="1:2" x14ac:dyDescent="0.3">
      <c r="A3184">
        <v>5.3180050212910803</v>
      </c>
      <c r="B3184">
        <v>165.640718616697</v>
      </c>
    </row>
    <row r="3185" spans="1:2" x14ac:dyDescent="0.3">
      <c r="A3185">
        <v>5.6790912584054301</v>
      </c>
      <c r="B3185">
        <v>169.225642217185</v>
      </c>
    </row>
    <row r="3186" spans="1:2" x14ac:dyDescent="0.3">
      <c r="A3186">
        <v>5.5688128584602197</v>
      </c>
      <c r="B3186">
        <v>145.83736803721999</v>
      </c>
    </row>
    <row r="3187" spans="1:2" x14ac:dyDescent="0.3">
      <c r="A3187">
        <v>5.4242875005834001</v>
      </c>
      <c r="B3187">
        <v>150.52398867569201</v>
      </c>
    </row>
    <row r="3188" spans="1:2" x14ac:dyDescent="0.3">
      <c r="A3188">
        <v>5.2647474901649298</v>
      </c>
      <c r="B3188">
        <v>181.57890624877001</v>
      </c>
    </row>
    <row r="3189" spans="1:2" x14ac:dyDescent="0.3">
      <c r="A3189">
        <v>5.4606348591378699</v>
      </c>
      <c r="B3189">
        <v>167.85524658858901</v>
      </c>
    </row>
    <row r="3190" spans="1:2" x14ac:dyDescent="0.3">
      <c r="A3190">
        <v>5.47834217918588</v>
      </c>
      <c r="B3190">
        <v>158.08594544046201</v>
      </c>
    </row>
    <row r="3191" spans="1:2" x14ac:dyDescent="0.3">
      <c r="A3191">
        <v>5.3381504485867604</v>
      </c>
      <c r="B3191">
        <v>158.60181512378699</v>
      </c>
    </row>
    <row r="3192" spans="1:2" x14ac:dyDescent="0.3">
      <c r="A3192">
        <v>5.42272919983838</v>
      </c>
      <c r="B3192">
        <v>148.159838000707</v>
      </c>
    </row>
    <row r="3193" spans="1:2" x14ac:dyDescent="0.3">
      <c r="A3193">
        <v>5.2975634373642704</v>
      </c>
      <c r="B3193">
        <v>150.435641437149</v>
      </c>
    </row>
    <row r="3194" spans="1:2" x14ac:dyDescent="0.3">
      <c r="A3194">
        <v>5.6760466505788898</v>
      </c>
      <c r="B3194">
        <v>181.768353789223</v>
      </c>
    </row>
    <row r="3195" spans="1:2" x14ac:dyDescent="0.3">
      <c r="A3195">
        <v>5.6346246907361301</v>
      </c>
      <c r="B3195">
        <v>166.087476125808</v>
      </c>
    </row>
    <row r="3196" spans="1:2" x14ac:dyDescent="0.3">
      <c r="A3196">
        <v>5.6780082759811803</v>
      </c>
      <c r="B3196">
        <v>174.00892814504201</v>
      </c>
    </row>
    <row r="3197" spans="1:2" x14ac:dyDescent="0.3">
      <c r="A3197">
        <v>5.3199191004298898</v>
      </c>
      <c r="B3197">
        <v>159.47914024762599</v>
      </c>
    </row>
    <row r="3198" spans="1:2" x14ac:dyDescent="0.3">
      <c r="A3198">
        <v>5.3266839286175998</v>
      </c>
      <c r="B3198">
        <v>149.646233864278</v>
      </c>
    </row>
    <row r="3199" spans="1:2" x14ac:dyDescent="0.3">
      <c r="A3199">
        <v>5.3184593288748303</v>
      </c>
      <c r="B3199">
        <v>160.65577691461601</v>
      </c>
    </row>
    <row r="3200" spans="1:2" x14ac:dyDescent="0.3">
      <c r="A3200">
        <v>5.62643769073303</v>
      </c>
      <c r="B3200">
        <v>165.568544721254</v>
      </c>
    </row>
    <row r="3201" spans="1:2" x14ac:dyDescent="0.3">
      <c r="A3201">
        <v>5.6321369913741801</v>
      </c>
      <c r="B3201">
        <v>156.46991572830399</v>
      </c>
    </row>
    <row r="3202" spans="1:2" x14ac:dyDescent="0.3">
      <c r="A3202">
        <v>5.2634809090062804</v>
      </c>
      <c r="B3202">
        <v>172.11260914871301</v>
      </c>
    </row>
    <row r="3203" spans="1:2" x14ac:dyDescent="0.3">
      <c r="A3203">
        <v>5.5513172184245603</v>
      </c>
      <c r="B3203">
        <v>187.99094983081301</v>
      </c>
    </row>
    <row r="3204" spans="1:2" x14ac:dyDescent="0.3">
      <c r="A3204">
        <v>5.3816377118887502</v>
      </c>
      <c r="B3204">
        <v>146.27103475524501</v>
      </c>
    </row>
    <row r="3205" spans="1:2" x14ac:dyDescent="0.3">
      <c r="A3205">
        <v>5.5497903996187397</v>
      </c>
      <c r="B3205">
        <v>149.16627544239901</v>
      </c>
    </row>
    <row r="3206" spans="1:2" x14ac:dyDescent="0.3">
      <c r="A3206">
        <v>5.6259428495524197</v>
      </c>
      <c r="B3206">
        <v>159.05197282135299</v>
      </c>
    </row>
    <row r="3207" spans="1:2" x14ac:dyDescent="0.3">
      <c r="A3207">
        <v>5.3387384254647596</v>
      </c>
      <c r="B3207">
        <v>178.53633594505001</v>
      </c>
    </row>
    <row r="3208" spans="1:2" x14ac:dyDescent="0.3">
      <c r="A3208">
        <v>5.4168532865610004</v>
      </c>
      <c r="B3208">
        <v>140.56576566427299</v>
      </c>
    </row>
    <row r="3209" spans="1:2" x14ac:dyDescent="0.3">
      <c r="A3209">
        <v>5.3139050914076504</v>
      </c>
      <c r="B3209">
        <v>146.6484594348</v>
      </c>
    </row>
    <row r="3210" spans="1:2" x14ac:dyDescent="0.3">
      <c r="A3210">
        <v>5.1218483182094996</v>
      </c>
      <c r="B3210">
        <v>182.00840873704001</v>
      </c>
    </row>
    <row r="3211" spans="1:2" x14ac:dyDescent="0.3">
      <c r="A3211">
        <v>5.5738834041929204</v>
      </c>
      <c r="B3211">
        <v>136.36487502325201</v>
      </c>
    </row>
    <row r="3212" spans="1:2" x14ac:dyDescent="0.3">
      <c r="A3212">
        <v>5.6230919722213599</v>
      </c>
      <c r="B3212">
        <v>140.283164703182</v>
      </c>
    </row>
    <row r="3213" spans="1:2" x14ac:dyDescent="0.3">
      <c r="A3213">
        <v>5.3119102188191603</v>
      </c>
      <c r="B3213">
        <v>172.883393369679</v>
      </c>
    </row>
    <row r="3214" spans="1:2" x14ac:dyDescent="0.3">
      <c r="A3214">
        <v>5.5264099043264503</v>
      </c>
      <c r="B3214">
        <v>146.67424966709601</v>
      </c>
    </row>
    <row r="3215" spans="1:2" x14ac:dyDescent="0.3">
      <c r="A3215">
        <v>5.1805262113380204</v>
      </c>
      <c r="B3215">
        <v>162.96923875673701</v>
      </c>
    </row>
    <row r="3216" spans="1:2" x14ac:dyDescent="0.3">
      <c r="A3216">
        <v>5.1381803979386902</v>
      </c>
      <c r="B3216">
        <v>136.484071653207</v>
      </c>
    </row>
    <row r="3217" spans="1:2" x14ac:dyDescent="0.3">
      <c r="A3217">
        <v>5.53946130354836</v>
      </c>
      <c r="B3217">
        <v>138.258478958658</v>
      </c>
    </row>
    <row r="3218" spans="1:2" x14ac:dyDescent="0.3">
      <c r="A3218">
        <v>5.8063923987553103</v>
      </c>
      <c r="B3218">
        <v>166.89181397173499</v>
      </c>
    </row>
    <row r="3219" spans="1:2" x14ac:dyDescent="0.3">
      <c r="A3219">
        <v>5.29000030250028</v>
      </c>
      <c r="B3219">
        <v>153.26754540278799</v>
      </c>
    </row>
    <row r="3220" spans="1:2" x14ac:dyDescent="0.3">
      <c r="A3220">
        <v>5.7720883651012</v>
      </c>
      <c r="B3220">
        <v>138.55909162432999</v>
      </c>
    </row>
    <row r="3221" spans="1:2" x14ac:dyDescent="0.3">
      <c r="A3221">
        <v>5.6024905478447797</v>
      </c>
      <c r="B3221">
        <v>162.055952253203</v>
      </c>
    </row>
    <row r="3222" spans="1:2" x14ac:dyDescent="0.3">
      <c r="A3222">
        <v>5.8189729433033301</v>
      </c>
      <c r="B3222">
        <v>170.18170654187799</v>
      </c>
    </row>
    <row r="3223" spans="1:2" x14ac:dyDescent="0.3">
      <c r="A3223">
        <v>5.5953363638516098</v>
      </c>
      <c r="B3223">
        <v>178.37784195666001</v>
      </c>
    </row>
    <row r="3224" spans="1:2" x14ac:dyDescent="0.3">
      <c r="A3224">
        <v>5.6984688334879197</v>
      </c>
      <c r="B3224">
        <v>182.886165549504</v>
      </c>
    </row>
    <row r="3225" spans="1:2" x14ac:dyDescent="0.3">
      <c r="A3225">
        <v>5.8309786909258996</v>
      </c>
      <c r="B3225">
        <v>192.86467674574499</v>
      </c>
    </row>
    <row r="3226" spans="1:2" x14ac:dyDescent="0.3">
      <c r="A3226">
        <v>5.7418743734504396</v>
      </c>
      <c r="B3226">
        <v>158.477424578149</v>
      </c>
    </row>
    <row r="3227" spans="1:2" x14ac:dyDescent="0.3">
      <c r="A3227">
        <v>5.5459399199568997</v>
      </c>
      <c r="B3227">
        <v>164.06641482793</v>
      </c>
    </row>
    <row r="3228" spans="1:2" x14ac:dyDescent="0.3">
      <c r="A3228">
        <v>5.3240000225874402</v>
      </c>
      <c r="B3228">
        <v>178.126570000241</v>
      </c>
    </row>
    <row r="3229" spans="1:2" x14ac:dyDescent="0.3">
      <c r="A3229">
        <v>5.3853628745355104</v>
      </c>
      <c r="B3229">
        <v>171.391246338944</v>
      </c>
    </row>
    <row r="3230" spans="1:2" x14ac:dyDescent="0.3">
      <c r="A3230">
        <v>5.5118146380110202</v>
      </c>
      <c r="B3230">
        <v>177.15793129675399</v>
      </c>
    </row>
    <row r="3231" spans="1:2" x14ac:dyDescent="0.3">
      <c r="A3231">
        <v>5.2765432201495797</v>
      </c>
      <c r="B3231">
        <v>156.95539839037701</v>
      </c>
    </row>
    <row r="3232" spans="1:2" x14ac:dyDescent="0.3">
      <c r="A3232">
        <v>5.6073609636778103</v>
      </c>
      <c r="B3232">
        <v>194.187749697447</v>
      </c>
    </row>
    <row r="3233" spans="1:2" x14ac:dyDescent="0.3">
      <c r="A3233">
        <v>5.1050349708698599</v>
      </c>
      <c r="B3233">
        <v>170.45195251132699</v>
      </c>
    </row>
    <row r="3234" spans="1:2" x14ac:dyDescent="0.3">
      <c r="A3234">
        <v>5.3856429435130497</v>
      </c>
      <c r="B3234">
        <v>189.128928815466</v>
      </c>
    </row>
    <row r="3235" spans="1:2" x14ac:dyDescent="0.3">
      <c r="A3235">
        <v>5.2613409612135804</v>
      </c>
      <c r="B3235">
        <v>152.083481008462</v>
      </c>
    </row>
    <row r="3236" spans="1:2" x14ac:dyDescent="0.3">
      <c r="A3236">
        <v>5.5115247566793801</v>
      </c>
      <c r="B3236">
        <v>182.02080006851199</v>
      </c>
    </row>
    <row r="3237" spans="1:2" x14ac:dyDescent="0.3">
      <c r="A3237">
        <v>5.6560240273125704</v>
      </c>
      <c r="B3237">
        <v>178.419541052916</v>
      </c>
    </row>
    <row r="3238" spans="1:2" x14ac:dyDescent="0.3">
      <c r="A3238">
        <v>5.7726054103213702</v>
      </c>
      <c r="B3238">
        <v>188.97136910049099</v>
      </c>
    </row>
    <row r="3239" spans="1:2" x14ac:dyDescent="0.3">
      <c r="A3239">
        <v>5.7120093933151601</v>
      </c>
      <c r="B3239">
        <v>151.75540142594301</v>
      </c>
    </row>
    <row r="3240" spans="1:2" x14ac:dyDescent="0.3">
      <c r="A3240">
        <v>5.3656028097220698</v>
      </c>
      <c r="B3240">
        <v>156.031700549748</v>
      </c>
    </row>
    <row r="3241" spans="1:2" x14ac:dyDescent="0.3">
      <c r="A3241">
        <v>5.4591538935938004</v>
      </c>
      <c r="B3241">
        <v>153.11357801739999</v>
      </c>
    </row>
    <row r="3242" spans="1:2" x14ac:dyDescent="0.3">
      <c r="A3242">
        <v>5.5520267512930701</v>
      </c>
      <c r="B3242">
        <v>156.17259483895299</v>
      </c>
    </row>
    <row r="3243" spans="1:2" x14ac:dyDescent="0.3">
      <c r="A3243">
        <v>5.7691405717352398</v>
      </c>
      <c r="B3243">
        <v>144.432245540369</v>
      </c>
    </row>
    <row r="3244" spans="1:2" x14ac:dyDescent="0.3">
      <c r="A3244">
        <v>5.2090669734166903</v>
      </c>
      <c r="B3244">
        <v>184.49021730110999</v>
      </c>
    </row>
    <row r="3245" spans="1:2" x14ac:dyDescent="0.3">
      <c r="A3245">
        <v>5.68364093790683</v>
      </c>
      <c r="B3245">
        <v>145.936179019062</v>
      </c>
    </row>
    <row r="3246" spans="1:2" x14ac:dyDescent="0.3">
      <c r="A3246">
        <v>5.3975169908262197</v>
      </c>
      <c r="B3246">
        <v>186.49177733963799</v>
      </c>
    </row>
    <row r="3247" spans="1:2" x14ac:dyDescent="0.3">
      <c r="A3247">
        <v>5.7493596773369102</v>
      </c>
      <c r="B3247">
        <v>150.78735861887699</v>
      </c>
    </row>
    <row r="3248" spans="1:2" x14ac:dyDescent="0.3">
      <c r="A3248">
        <v>5.5449855410373097</v>
      </c>
      <c r="B3248">
        <v>170.09750479237101</v>
      </c>
    </row>
    <row r="3249" spans="1:2" x14ac:dyDescent="0.3">
      <c r="A3249">
        <v>5.70320814273785</v>
      </c>
      <c r="B3249">
        <v>179.206219226461</v>
      </c>
    </row>
    <row r="3250" spans="1:2" x14ac:dyDescent="0.3">
      <c r="A3250">
        <v>5.4696085241722798</v>
      </c>
      <c r="B3250">
        <v>147.643444852812</v>
      </c>
    </row>
    <row r="3251" spans="1:2" x14ac:dyDescent="0.3">
      <c r="A3251">
        <v>5.3657395023577799</v>
      </c>
      <c r="B3251">
        <v>137.001344464483</v>
      </c>
    </row>
    <row r="3252" spans="1:2" x14ac:dyDescent="0.3">
      <c r="A3252">
        <v>5.2691084907902397</v>
      </c>
      <c r="B3252">
        <v>140.521291311531</v>
      </c>
    </row>
    <row r="3253" spans="1:2" x14ac:dyDescent="0.3">
      <c r="A3253">
        <v>5.2769692311641396</v>
      </c>
      <c r="B3253">
        <v>182.30313100903101</v>
      </c>
    </row>
    <row r="3254" spans="1:2" x14ac:dyDescent="0.3">
      <c r="A3254">
        <v>5.6558531758329398</v>
      </c>
      <c r="B3254">
        <v>170.26418157128401</v>
      </c>
    </row>
    <row r="3255" spans="1:2" x14ac:dyDescent="0.3">
      <c r="A3255">
        <v>5.3641498922375703</v>
      </c>
      <c r="B3255">
        <v>192.08641349311799</v>
      </c>
    </row>
    <row r="3256" spans="1:2" x14ac:dyDescent="0.3">
      <c r="A3256">
        <v>5.3140468352488703</v>
      </c>
      <c r="B3256">
        <v>155.742500324774</v>
      </c>
    </row>
    <row r="3257" spans="1:2" x14ac:dyDescent="0.3">
      <c r="A3257">
        <v>5.1594929284292004</v>
      </c>
      <c r="B3257">
        <v>170.936041493012</v>
      </c>
    </row>
    <row r="3258" spans="1:2" x14ac:dyDescent="0.3">
      <c r="A3258">
        <v>5.3952708742824198</v>
      </c>
      <c r="B3258">
        <v>173.33624009151399</v>
      </c>
    </row>
    <row r="3259" spans="1:2" x14ac:dyDescent="0.3">
      <c r="A3259">
        <v>5.7013452272657004</v>
      </c>
      <c r="B3259">
        <v>148.39657251004499</v>
      </c>
    </row>
    <row r="3260" spans="1:2" x14ac:dyDescent="0.3">
      <c r="A3260">
        <v>5.4714122175552902</v>
      </c>
      <c r="B3260">
        <v>178.456834106842</v>
      </c>
    </row>
    <row r="3261" spans="1:2" x14ac:dyDescent="0.3">
      <c r="A3261">
        <v>5.4716273327358103</v>
      </c>
      <c r="B3261">
        <v>182.262067362365</v>
      </c>
    </row>
    <row r="3262" spans="1:2" x14ac:dyDescent="0.3">
      <c r="A3262">
        <v>5.37950486314248</v>
      </c>
      <c r="B3262">
        <v>143.71089759415801</v>
      </c>
    </row>
    <row r="3263" spans="1:2" x14ac:dyDescent="0.3">
      <c r="A3263">
        <v>5.7827609278832002</v>
      </c>
      <c r="B3263">
        <v>137.27189170335799</v>
      </c>
    </row>
    <row r="3264" spans="1:2" x14ac:dyDescent="0.3">
      <c r="A3264">
        <v>5.5628898189456697</v>
      </c>
      <c r="B3264">
        <v>155.65751424320999</v>
      </c>
    </row>
    <row r="3265" spans="1:2" x14ac:dyDescent="0.3">
      <c r="A3265">
        <v>5.1406180115388604</v>
      </c>
      <c r="B3265">
        <v>171.11203849279599</v>
      </c>
    </row>
    <row r="3266" spans="1:2" x14ac:dyDescent="0.3">
      <c r="A3266">
        <v>5.6391938242484896</v>
      </c>
      <c r="B3266">
        <v>177.06065957223501</v>
      </c>
    </row>
    <row r="3267" spans="1:2" x14ac:dyDescent="0.3">
      <c r="A3267">
        <v>5.2875035964921304</v>
      </c>
      <c r="B3267">
        <v>179.54161232673101</v>
      </c>
    </row>
    <row r="3268" spans="1:2" x14ac:dyDescent="0.3">
      <c r="A3268">
        <v>5.65640880036581</v>
      </c>
      <c r="B3268">
        <v>179.65036020442901</v>
      </c>
    </row>
    <row r="3269" spans="1:2" x14ac:dyDescent="0.3">
      <c r="A3269">
        <v>5.5129771816879503</v>
      </c>
      <c r="B3269">
        <v>174.67844766360199</v>
      </c>
    </row>
    <row r="3270" spans="1:2" x14ac:dyDescent="0.3">
      <c r="A3270">
        <v>5.3871444593589803</v>
      </c>
      <c r="B3270">
        <v>142.24928819981301</v>
      </c>
    </row>
    <row r="3271" spans="1:2" x14ac:dyDescent="0.3">
      <c r="A3271">
        <v>5.4266894983656897</v>
      </c>
      <c r="B3271">
        <v>139.89558134011199</v>
      </c>
    </row>
    <row r="3272" spans="1:2" x14ac:dyDescent="0.3">
      <c r="A3272">
        <v>5.7933700710663603</v>
      </c>
      <c r="B3272">
        <v>137.42508448371001</v>
      </c>
    </row>
    <row r="3273" spans="1:2" x14ac:dyDescent="0.3">
      <c r="A3273">
        <v>5.6074017149247997</v>
      </c>
      <c r="B3273">
        <v>157.94966282247</v>
      </c>
    </row>
    <row r="3274" spans="1:2" x14ac:dyDescent="0.3">
      <c r="A3274">
        <v>5.5137838296475703</v>
      </c>
      <c r="B3274">
        <v>139.58148344423401</v>
      </c>
    </row>
    <row r="3275" spans="1:2" x14ac:dyDescent="0.3">
      <c r="A3275">
        <v>5.2116156252326604</v>
      </c>
      <c r="B3275">
        <v>155.379971913612</v>
      </c>
    </row>
    <row r="3276" spans="1:2" x14ac:dyDescent="0.3">
      <c r="A3276">
        <v>5.69796427193074</v>
      </c>
      <c r="B3276">
        <v>139.111562393355</v>
      </c>
    </row>
    <row r="3277" spans="1:2" x14ac:dyDescent="0.3">
      <c r="A3277">
        <v>5.66076955797244</v>
      </c>
      <c r="B3277">
        <v>190.53059350845501</v>
      </c>
    </row>
    <row r="3278" spans="1:2" x14ac:dyDescent="0.3">
      <c r="A3278">
        <v>5.4394758121332201</v>
      </c>
      <c r="B3278">
        <v>137.218031148227</v>
      </c>
    </row>
    <row r="3279" spans="1:2" x14ac:dyDescent="0.3">
      <c r="A3279">
        <v>5.71844163310735</v>
      </c>
      <c r="B3279">
        <v>193.49516271688901</v>
      </c>
    </row>
    <row r="3280" spans="1:2" x14ac:dyDescent="0.3">
      <c r="A3280">
        <v>5.7129061365931699</v>
      </c>
      <c r="B3280">
        <v>179.00283494807101</v>
      </c>
    </row>
    <row r="3281" spans="1:2" x14ac:dyDescent="0.3">
      <c r="A3281">
        <v>5.65393865621036</v>
      </c>
      <c r="B3281">
        <v>168.93337324996199</v>
      </c>
    </row>
    <row r="3282" spans="1:2" x14ac:dyDescent="0.3">
      <c r="A3282">
        <v>5.3553387491636597</v>
      </c>
      <c r="B3282">
        <v>176.56810708848201</v>
      </c>
    </row>
    <row r="3283" spans="1:2" x14ac:dyDescent="0.3">
      <c r="A3283">
        <v>5.31789279872664</v>
      </c>
      <c r="B3283">
        <v>175.912320586379</v>
      </c>
    </row>
    <row r="3284" spans="1:2" x14ac:dyDescent="0.3">
      <c r="A3284">
        <v>5.4649183841892102</v>
      </c>
      <c r="B3284">
        <v>172.47299480450201</v>
      </c>
    </row>
    <row r="3285" spans="1:2" x14ac:dyDescent="0.3">
      <c r="A3285">
        <v>5.6883853826789803</v>
      </c>
      <c r="B3285">
        <v>138.95077493963799</v>
      </c>
    </row>
    <row r="3286" spans="1:2" x14ac:dyDescent="0.3">
      <c r="A3286">
        <v>5.6252814766980501</v>
      </c>
      <c r="B3286">
        <v>184.91080771682201</v>
      </c>
    </row>
    <row r="3287" spans="1:2" x14ac:dyDescent="0.3">
      <c r="A3287">
        <v>5.43429573687167</v>
      </c>
      <c r="B3287">
        <v>142.724620237653</v>
      </c>
    </row>
    <row r="3288" spans="1:2" x14ac:dyDescent="0.3">
      <c r="A3288">
        <v>5.4874234788507597</v>
      </c>
      <c r="B3288">
        <v>185.19761827508501</v>
      </c>
    </row>
    <row r="3289" spans="1:2" x14ac:dyDescent="0.3">
      <c r="A3289">
        <v>5.5740256060828797</v>
      </c>
      <c r="B3289">
        <v>174.474938926363</v>
      </c>
    </row>
    <row r="3290" spans="1:2" x14ac:dyDescent="0.3">
      <c r="A3290">
        <v>5.4748663364305301</v>
      </c>
      <c r="B3290">
        <v>182.49110190381001</v>
      </c>
    </row>
    <row r="3291" spans="1:2" x14ac:dyDescent="0.3">
      <c r="A3291">
        <v>5.5742481518917701</v>
      </c>
      <c r="B3291">
        <v>135.51520495258899</v>
      </c>
    </row>
    <row r="3292" spans="1:2" x14ac:dyDescent="0.3">
      <c r="A3292">
        <v>5.4819448854773203</v>
      </c>
      <c r="B3292">
        <v>153.81666262547199</v>
      </c>
    </row>
    <row r="3293" spans="1:2" x14ac:dyDescent="0.3">
      <c r="A3293">
        <v>5.5627509180042596</v>
      </c>
      <c r="B3293">
        <v>142.05823964136499</v>
      </c>
    </row>
    <row r="3294" spans="1:2" x14ac:dyDescent="0.3">
      <c r="A3294">
        <v>5.3174292490744701</v>
      </c>
      <c r="B3294">
        <v>142.09579503498301</v>
      </c>
    </row>
    <row r="3295" spans="1:2" x14ac:dyDescent="0.3">
      <c r="A3295">
        <v>5.58706400777562</v>
      </c>
      <c r="B3295">
        <v>162.26632461348001</v>
      </c>
    </row>
    <row r="3296" spans="1:2" x14ac:dyDescent="0.3">
      <c r="A3296">
        <v>5.4620117811571998</v>
      </c>
      <c r="B3296">
        <v>167.00253252469901</v>
      </c>
    </row>
    <row r="3297" spans="1:2" x14ac:dyDescent="0.3">
      <c r="A3297">
        <v>5.5365655599936998</v>
      </c>
      <c r="B3297">
        <v>149.695600186619</v>
      </c>
    </row>
    <row r="3298" spans="1:2" x14ac:dyDescent="0.3">
      <c r="A3298">
        <v>5.3016390530514101</v>
      </c>
      <c r="B3298">
        <v>149.66707741487599</v>
      </c>
    </row>
    <row r="3299" spans="1:2" x14ac:dyDescent="0.3">
      <c r="A3299">
        <v>5.5208995584091802</v>
      </c>
      <c r="B3299">
        <v>193.60605969853799</v>
      </c>
    </row>
    <row r="3300" spans="1:2" x14ac:dyDescent="0.3">
      <c r="A3300">
        <v>5.4832157047371499</v>
      </c>
      <c r="B3300">
        <v>165.77636024373601</v>
      </c>
    </row>
    <row r="3301" spans="1:2" x14ac:dyDescent="0.3">
      <c r="A3301">
        <v>5.5437196724152997</v>
      </c>
      <c r="B3301">
        <v>193.46083573000701</v>
      </c>
    </row>
    <row r="3302" spans="1:2" x14ac:dyDescent="0.3">
      <c r="A3302">
        <v>5.5498412159611004</v>
      </c>
      <c r="B3302">
        <v>177.25449328974199</v>
      </c>
    </row>
    <row r="3303" spans="1:2" x14ac:dyDescent="0.3">
      <c r="A3303">
        <v>5.5957483500136398</v>
      </c>
      <c r="B3303">
        <v>141.19801828106699</v>
      </c>
    </row>
    <row r="3304" spans="1:2" x14ac:dyDescent="0.3">
      <c r="A3304">
        <v>5.6896352628515396</v>
      </c>
      <c r="B3304">
        <v>157.464089791395</v>
      </c>
    </row>
    <row r="3305" spans="1:2" x14ac:dyDescent="0.3">
      <c r="A3305">
        <v>5.3882838259949901</v>
      </c>
      <c r="B3305">
        <v>154.96441868259399</v>
      </c>
    </row>
    <row r="3306" spans="1:2" x14ac:dyDescent="0.3">
      <c r="A3306">
        <v>5.4320344342713396</v>
      </c>
      <c r="B3306">
        <v>190.66773839545999</v>
      </c>
    </row>
    <row r="3307" spans="1:2" x14ac:dyDescent="0.3">
      <c r="A3307">
        <v>5.6368498044926501</v>
      </c>
      <c r="B3307">
        <v>193.36114292157799</v>
      </c>
    </row>
    <row r="3308" spans="1:2" x14ac:dyDescent="0.3">
      <c r="A3308">
        <v>5.1822590065478904</v>
      </c>
      <c r="B3308">
        <v>144.23188589322399</v>
      </c>
    </row>
    <row r="3309" spans="1:2" x14ac:dyDescent="0.3">
      <c r="A3309">
        <v>5.2241697258296096</v>
      </c>
      <c r="B3309">
        <v>181.78876885135799</v>
      </c>
    </row>
    <row r="3310" spans="1:2" x14ac:dyDescent="0.3">
      <c r="A3310">
        <v>5.70033446261424</v>
      </c>
      <c r="B3310">
        <v>168.36799328463201</v>
      </c>
    </row>
    <row r="3311" spans="1:2" x14ac:dyDescent="0.3">
      <c r="A3311">
        <v>5.2307199437970899</v>
      </c>
      <c r="B3311">
        <v>193.73382472332699</v>
      </c>
    </row>
    <row r="3312" spans="1:2" x14ac:dyDescent="0.3">
      <c r="A3312">
        <v>5.1763621577506802</v>
      </c>
      <c r="B3312">
        <v>186.807911561379</v>
      </c>
    </row>
    <row r="3313" spans="1:2" x14ac:dyDescent="0.3">
      <c r="A3313">
        <v>5.1884229099260697</v>
      </c>
      <c r="B3313">
        <v>189.24706445081901</v>
      </c>
    </row>
    <row r="3314" spans="1:2" x14ac:dyDescent="0.3">
      <c r="A3314">
        <v>5.1988019767458997</v>
      </c>
      <c r="B3314">
        <v>183.865255324499</v>
      </c>
    </row>
    <row r="3315" spans="1:2" x14ac:dyDescent="0.3">
      <c r="A3315">
        <v>5.1892487174564597</v>
      </c>
      <c r="B3315">
        <v>182.59158313328501</v>
      </c>
    </row>
    <row r="3316" spans="1:2" x14ac:dyDescent="0.3">
      <c r="A3316">
        <v>5.56643991773156</v>
      </c>
      <c r="B3316">
        <v>144.815083470584</v>
      </c>
    </row>
    <row r="3317" spans="1:2" x14ac:dyDescent="0.3">
      <c r="A3317">
        <v>5.4056313945743497</v>
      </c>
      <c r="B3317">
        <v>165.19964861038599</v>
      </c>
    </row>
    <row r="3318" spans="1:2" x14ac:dyDescent="0.3">
      <c r="A3318">
        <v>5.7150227598284804</v>
      </c>
      <c r="B3318">
        <v>184.00063748701601</v>
      </c>
    </row>
    <row r="3319" spans="1:2" x14ac:dyDescent="0.3">
      <c r="A3319">
        <v>5.3441514865784496</v>
      </c>
      <c r="B3319">
        <v>135.82686205898099</v>
      </c>
    </row>
    <row r="3320" spans="1:2" x14ac:dyDescent="0.3">
      <c r="A3320">
        <v>5.3452999558918597</v>
      </c>
      <c r="B3320">
        <v>151.26461579006201</v>
      </c>
    </row>
    <row r="3321" spans="1:2" x14ac:dyDescent="0.3">
      <c r="A3321">
        <v>5.4202272908242399</v>
      </c>
      <c r="B3321">
        <v>151.184693188978</v>
      </c>
    </row>
    <row r="3322" spans="1:2" x14ac:dyDescent="0.3">
      <c r="A3322">
        <v>5.5930381579856796</v>
      </c>
      <c r="B3322">
        <v>153.21952764405501</v>
      </c>
    </row>
    <row r="3323" spans="1:2" x14ac:dyDescent="0.3">
      <c r="A3323">
        <v>5.5615494416429101</v>
      </c>
      <c r="B3323">
        <v>135.314688300911</v>
      </c>
    </row>
    <row r="3324" spans="1:2" x14ac:dyDescent="0.3">
      <c r="A3324">
        <v>5.4257285727765403</v>
      </c>
      <c r="B3324">
        <v>185.01236541971301</v>
      </c>
    </row>
    <row r="3325" spans="1:2" x14ac:dyDescent="0.3">
      <c r="A3325">
        <v>5.2735081888475701</v>
      </c>
      <c r="B3325">
        <v>162.86259966073499</v>
      </c>
    </row>
    <row r="3326" spans="1:2" x14ac:dyDescent="0.3">
      <c r="A3326">
        <v>5.5873146766271402</v>
      </c>
      <c r="B3326">
        <v>193.91251385140501</v>
      </c>
    </row>
    <row r="3327" spans="1:2" x14ac:dyDescent="0.3">
      <c r="A3327">
        <v>5.8073388848188596</v>
      </c>
      <c r="B3327">
        <v>194.58087864506501</v>
      </c>
    </row>
    <row r="3328" spans="1:2" x14ac:dyDescent="0.3">
      <c r="A3328">
        <v>5.5551019660377303</v>
      </c>
      <c r="B3328">
        <v>168.64801858775499</v>
      </c>
    </row>
    <row r="3329" spans="1:2" x14ac:dyDescent="0.3">
      <c r="A3329">
        <v>5.1029426155584696</v>
      </c>
      <c r="B3329">
        <v>176.28889343656499</v>
      </c>
    </row>
    <row r="3330" spans="1:2" x14ac:dyDescent="0.3">
      <c r="A3330">
        <v>5.4521713141556098</v>
      </c>
      <c r="B3330">
        <v>183.80055620286399</v>
      </c>
    </row>
    <row r="3331" spans="1:2" x14ac:dyDescent="0.3">
      <c r="A3331">
        <v>5.2722398827021699</v>
      </c>
      <c r="B3331">
        <v>193.168549156952</v>
      </c>
    </row>
    <row r="3332" spans="1:2" x14ac:dyDescent="0.3">
      <c r="A3332">
        <v>5.4369609928333604</v>
      </c>
      <c r="B3332">
        <v>191.01662181949001</v>
      </c>
    </row>
    <row r="3333" spans="1:2" x14ac:dyDescent="0.3">
      <c r="A3333">
        <v>5.4559397571259902</v>
      </c>
      <c r="B3333">
        <v>182.995351604993</v>
      </c>
    </row>
    <row r="3334" spans="1:2" x14ac:dyDescent="0.3">
      <c r="A3334">
        <v>5.7794023454337404</v>
      </c>
      <c r="B3334">
        <v>145.06190039024901</v>
      </c>
    </row>
    <row r="3335" spans="1:2" x14ac:dyDescent="0.3">
      <c r="A3335">
        <v>5.2284929871083303</v>
      </c>
      <c r="B3335">
        <v>188.29867435630999</v>
      </c>
    </row>
    <row r="3336" spans="1:2" x14ac:dyDescent="0.3">
      <c r="A3336">
        <v>5.2754964517234297</v>
      </c>
      <c r="B3336">
        <v>193.512575274803</v>
      </c>
    </row>
    <row r="3337" spans="1:2" x14ac:dyDescent="0.3">
      <c r="A3337">
        <v>5.2368468541311</v>
      </c>
      <c r="B3337">
        <v>155.862648587043</v>
      </c>
    </row>
    <row r="3338" spans="1:2" x14ac:dyDescent="0.3">
      <c r="A3338">
        <v>5.3320855803891698</v>
      </c>
      <c r="B3338">
        <v>165.02153098853501</v>
      </c>
    </row>
    <row r="3339" spans="1:2" x14ac:dyDescent="0.3">
      <c r="A3339">
        <v>5.4389483051720404</v>
      </c>
      <c r="B3339">
        <v>177.34027743598901</v>
      </c>
    </row>
    <row r="3340" spans="1:2" x14ac:dyDescent="0.3">
      <c r="A3340">
        <v>5.3773171016709904</v>
      </c>
      <c r="B3340">
        <v>138.910322655388</v>
      </c>
    </row>
    <row r="3341" spans="1:2" x14ac:dyDescent="0.3">
      <c r="A3341">
        <v>5.5859850411766399</v>
      </c>
      <c r="B3341">
        <v>174.453693726034</v>
      </c>
    </row>
    <row r="3342" spans="1:2" x14ac:dyDescent="0.3">
      <c r="A3342">
        <v>5.1262858884550697</v>
      </c>
      <c r="B3342">
        <v>167.385945554009</v>
      </c>
    </row>
    <row r="3343" spans="1:2" x14ac:dyDescent="0.3">
      <c r="A3343">
        <v>5.4507644172781999</v>
      </c>
      <c r="B3343">
        <v>170.604076700593</v>
      </c>
    </row>
    <row r="3344" spans="1:2" x14ac:dyDescent="0.3">
      <c r="A3344">
        <v>5.1188222663922804</v>
      </c>
      <c r="B3344">
        <v>157.40290339064501</v>
      </c>
    </row>
    <row r="3345" spans="1:2" x14ac:dyDescent="0.3">
      <c r="A3345">
        <v>5.3432460580389902</v>
      </c>
      <c r="B3345">
        <v>136.64667846522599</v>
      </c>
    </row>
    <row r="3346" spans="1:2" x14ac:dyDescent="0.3">
      <c r="A3346">
        <v>5.3871521537711997</v>
      </c>
      <c r="B3346">
        <v>149.86615609243799</v>
      </c>
    </row>
    <row r="3347" spans="1:2" x14ac:dyDescent="0.3">
      <c r="A3347">
        <v>5.6187431477046603</v>
      </c>
      <c r="B3347">
        <v>194.49004296035301</v>
      </c>
    </row>
    <row r="3348" spans="1:2" x14ac:dyDescent="0.3">
      <c r="A3348">
        <v>5.1952098449322497</v>
      </c>
      <c r="B3348">
        <v>140.054406521007</v>
      </c>
    </row>
    <row r="3349" spans="1:2" x14ac:dyDescent="0.3">
      <c r="A3349">
        <v>5.2708762946807601</v>
      </c>
      <c r="B3349">
        <v>186.60758151110599</v>
      </c>
    </row>
    <row r="3350" spans="1:2" x14ac:dyDescent="0.3">
      <c r="A3350">
        <v>5.2530730643964398</v>
      </c>
      <c r="B3350">
        <v>158.56516168533199</v>
      </c>
    </row>
    <row r="3351" spans="1:2" x14ac:dyDescent="0.3">
      <c r="A3351">
        <v>5.3424192710262703</v>
      </c>
      <c r="B3351">
        <v>168.05500690301301</v>
      </c>
    </row>
    <row r="3352" spans="1:2" x14ac:dyDescent="0.3">
      <c r="A3352">
        <v>5.5344445202683197</v>
      </c>
      <c r="B3352">
        <v>159.322609324979</v>
      </c>
    </row>
    <row r="3353" spans="1:2" x14ac:dyDescent="0.3">
      <c r="A3353">
        <v>5.7834124077389104</v>
      </c>
      <c r="B3353">
        <v>177.65692848858501</v>
      </c>
    </row>
    <row r="3354" spans="1:2" x14ac:dyDescent="0.3">
      <c r="A3354">
        <v>5.5146197236306298</v>
      </c>
      <c r="B3354">
        <v>149.86127781036899</v>
      </c>
    </row>
    <row r="3355" spans="1:2" x14ac:dyDescent="0.3">
      <c r="A3355">
        <v>5.7166621155600197</v>
      </c>
      <c r="B3355">
        <v>190.048305291612</v>
      </c>
    </row>
    <row r="3356" spans="1:2" x14ac:dyDescent="0.3">
      <c r="A3356">
        <v>5.5276706726595304</v>
      </c>
      <c r="B3356">
        <v>142.22787327684301</v>
      </c>
    </row>
    <row r="3357" spans="1:2" x14ac:dyDescent="0.3">
      <c r="A3357">
        <v>5.7192983259331998</v>
      </c>
      <c r="B3357">
        <v>149.151264961256</v>
      </c>
    </row>
    <row r="3358" spans="1:2" x14ac:dyDescent="0.3">
      <c r="A3358">
        <v>5.5995112797019697</v>
      </c>
      <c r="B3358">
        <v>155.48751517343399</v>
      </c>
    </row>
    <row r="3359" spans="1:2" x14ac:dyDescent="0.3">
      <c r="A3359">
        <v>5.2383256186793199</v>
      </c>
      <c r="B3359">
        <v>169.36437783705901</v>
      </c>
    </row>
    <row r="3360" spans="1:2" x14ac:dyDescent="0.3">
      <c r="A3360">
        <v>5.6944131474553403</v>
      </c>
      <c r="B3360">
        <v>156.08761072532101</v>
      </c>
    </row>
    <row r="3361" spans="1:2" x14ac:dyDescent="0.3">
      <c r="A3361">
        <v>5.8194919562509799</v>
      </c>
      <c r="B3361">
        <v>181.79224308978399</v>
      </c>
    </row>
    <row r="3362" spans="1:2" x14ac:dyDescent="0.3">
      <c r="A3362">
        <v>5.6471549441664797</v>
      </c>
      <c r="B3362">
        <v>212.99037423721401</v>
      </c>
    </row>
    <row r="3363" spans="1:2" x14ac:dyDescent="0.3">
      <c r="A3363">
        <v>5.5836525488642303</v>
      </c>
      <c r="B3363">
        <v>209.24769703034201</v>
      </c>
    </row>
    <row r="3364" spans="1:2" x14ac:dyDescent="0.3">
      <c r="A3364">
        <v>5.8660678584647696</v>
      </c>
      <c r="B3364">
        <v>223.927817940192</v>
      </c>
    </row>
    <row r="3365" spans="1:2" x14ac:dyDescent="0.3">
      <c r="A3365">
        <v>6.0238259037467001</v>
      </c>
      <c r="B3365">
        <v>226.22716547285299</v>
      </c>
    </row>
    <row r="3366" spans="1:2" x14ac:dyDescent="0.3">
      <c r="A3366">
        <v>5.8415239850027598</v>
      </c>
      <c r="B3366">
        <v>221.841135215603</v>
      </c>
    </row>
    <row r="3367" spans="1:2" x14ac:dyDescent="0.3">
      <c r="A3367">
        <v>5.5340431171732201</v>
      </c>
      <c r="B3367">
        <v>225.26475748703899</v>
      </c>
    </row>
    <row r="3368" spans="1:2" x14ac:dyDescent="0.3">
      <c r="A3368">
        <v>5.9244264779291402</v>
      </c>
      <c r="B3368">
        <v>215.19540638947799</v>
      </c>
    </row>
    <row r="3369" spans="1:2" x14ac:dyDescent="0.3">
      <c r="A3369">
        <v>6.0560560146025502</v>
      </c>
      <c r="B3369">
        <v>210.66994574098899</v>
      </c>
    </row>
    <row r="3370" spans="1:2" x14ac:dyDescent="0.3">
      <c r="A3370">
        <v>6.0437653144320498</v>
      </c>
      <c r="B3370">
        <v>206.934223464925</v>
      </c>
    </row>
    <row r="3371" spans="1:2" x14ac:dyDescent="0.3">
      <c r="A3371">
        <v>5.8198635052019796</v>
      </c>
      <c r="B3371">
        <v>197.68037581232099</v>
      </c>
    </row>
    <row r="3372" spans="1:2" x14ac:dyDescent="0.3">
      <c r="A3372">
        <v>5.8432421444551599</v>
      </c>
      <c r="B3372">
        <v>212.18060387967401</v>
      </c>
    </row>
    <row r="3373" spans="1:2" x14ac:dyDescent="0.3">
      <c r="A3373">
        <v>5.5822281554368098</v>
      </c>
      <c r="B3373">
        <v>198.36420693056201</v>
      </c>
    </row>
    <row r="3374" spans="1:2" x14ac:dyDescent="0.3">
      <c r="A3374">
        <v>5.85237402675825</v>
      </c>
      <c r="B3374">
        <v>206.531615636483</v>
      </c>
    </row>
    <row r="3375" spans="1:2" x14ac:dyDescent="0.3">
      <c r="A3375">
        <v>5.9185424344164801</v>
      </c>
      <c r="B3375">
        <v>201.741590344961</v>
      </c>
    </row>
    <row r="3376" spans="1:2" x14ac:dyDescent="0.3">
      <c r="A3376">
        <v>5.9365900156434703</v>
      </c>
      <c r="B3376">
        <v>221.98117746534999</v>
      </c>
    </row>
    <row r="3377" spans="1:2" x14ac:dyDescent="0.3">
      <c r="A3377">
        <v>5.6431905063152499</v>
      </c>
      <c r="B3377">
        <v>199.079091983475</v>
      </c>
    </row>
    <row r="3378" spans="1:2" x14ac:dyDescent="0.3">
      <c r="A3378">
        <v>5.8265685208763998</v>
      </c>
      <c r="B3378">
        <v>213.83397369623501</v>
      </c>
    </row>
    <row r="3379" spans="1:2" x14ac:dyDescent="0.3">
      <c r="A3379">
        <v>5.7851620368113101</v>
      </c>
      <c r="B3379">
        <v>212.472187292233</v>
      </c>
    </row>
    <row r="3380" spans="1:2" x14ac:dyDescent="0.3">
      <c r="A3380">
        <v>5.8522373542211898</v>
      </c>
      <c r="B3380">
        <v>216.216818606629</v>
      </c>
    </row>
    <row r="3381" spans="1:2" x14ac:dyDescent="0.3">
      <c r="A3381">
        <v>5.8445635422120699</v>
      </c>
      <c r="B3381">
        <v>226.03960693170501</v>
      </c>
    </row>
    <row r="3382" spans="1:2" x14ac:dyDescent="0.3">
      <c r="A3382">
        <v>5.5140524720904498</v>
      </c>
      <c r="B3382">
        <v>219.12609548290101</v>
      </c>
    </row>
    <row r="3383" spans="1:2" x14ac:dyDescent="0.3">
      <c r="A3383">
        <v>5.8692260683496498</v>
      </c>
      <c r="B3383">
        <v>223.37535236637399</v>
      </c>
    </row>
    <row r="3384" spans="1:2" x14ac:dyDescent="0.3">
      <c r="A3384">
        <v>5.9576456907198398</v>
      </c>
      <c r="B3384">
        <v>215.16663300401399</v>
      </c>
    </row>
    <row r="3385" spans="1:2" x14ac:dyDescent="0.3">
      <c r="A3385">
        <v>5.97814386245485</v>
      </c>
      <c r="B3385">
        <v>215.18671837745501</v>
      </c>
    </row>
    <row r="3386" spans="1:2" x14ac:dyDescent="0.3">
      <c r="A3386">
        <v>5.55118419006486</v>
      </c>
      <c r="B3386">
        <v>219.34149989628401</v>
      </c>
    </row>
    <row r="3387" spans="1:2" x14ac:dyDescent="0.3">
      <c r="A3387">
        <v>5.7518787228781703</v>
      </c>
      <c r="B3387">
        <v>200.444841507603</v>
      </c>
    </row>
    <row r="3388" spans="1:2" x14ac:dyDescent="0.3">
      <c r="A3388">
        <v>5.6831699133754396</v>
      </c>
      <c r="B3388">
        <v>217.987152473348</v>
      </c>
    </row>
    <row r="3389" spans="1:2" x14ac:dyDescent="0.3">
      <c r="A3389">
        <v>5.6160596116059898</v>
      </c>
      <c r="B3389">
        <v>222.39086281559301</v>
      </c>
    </row>
    <row r="3390" spans="1:2" x14ac:dyDescent="0.3">
      <c r="A3390">
        <v>5.6990016969938404</v>
      </c>
      <c r="B3390">
        <v>211.741509159755</v>
      </c>
    </row>
    <row r="3391" spans="1:2" x14ac:dyDescent="0.3">
      <c r="A3391">
        <v>5.6757320232292896</v>
      </c>
      <c r="B3391">
        <v>214.62561798629801</v>
      </c>
    </row>
    <row r="3392" spans="1:2" x14ac:dyDescent="0.3">
      <c r="A3392">
        <v>5.5220546969577402</v>
      </c>
      <c r="B3392">
        <v>199.62372862164901</v>
      </c>
    </row>
    <row r="3393" spans="1:2" x14ac:dyDescent="0.3">
      <c r="A3393">
        <v>5.7886188945428501</v>
      </c>
      <c r="B3393">
        <v>209.78245621694899</v>
      </c>
    </row>
    <row r="3394" spans="1:2" x14ac:dyDescent="0.3">
      <c r="A3394">
        <v>5.9863353315361003</v>
      </c>
      <c r="B3394">
        <v>223.86718467576</v>
      </c>
    </row>
    <row r="3395" spans="1:2" x14ac:dyDescent="0.3">
      <c r="A3395">
        <v>5.6136384842528004</v>
      </c>
      <c r="B3395">
        <v>204.89744763662199</v>
      </c>
    </row>
    <row r="3396" spans="1:2" x14ac:dyDescent="0.3">
      <c r="A3396">
        <v>5.6488985228026696</v>
      </c>
      <c r="B3396">
        <v>206.942120925491</v>
      </c>
    </row>
    <row r="3397" spans="1:2" x14ac:dyDescent="0.3">
      <c r="A3397">
        <v>5.9327637966551503</v>
      </c>
      <c r="B3397">
        <v>217.66254692151</v>
      </c>
    </row>
    <row r="3398" spans="1:2" x14ac:dyDescent="0.3">
      <c r="A3398">
        <v>5.98133539448175</v>
      </c>
      <c r="B3398">
        <v>213.70068862974901</v>
      </c>
    </row>
    <row r="3399" spans="1:2" x14ac:dyDescent="0.3">
      <c r="A3399">
        <v>5.5061335355619496</v>
      </c>
      <c r="B3399">
        <v>202.89828157625399</v>
      </c>
    </row>
    <row r="3400" spans="1:2" x14ac:dyDescent="0.3">
      <c r="A3400">
        <v>5.7691867886823696</v>
      </c>
      <c r="B3400">
        <v>197.031475431519</v>
      </c>
    </row>
    <row r="3401" spans="1:2" x14ac:dyDescent="0.3">
      <c r="A3401">
        <v>5.7280212773723402</v>
      </c>
      <c r="B3401">
        <v>216.525768022515</v>
      </c>
    </row>
    <row r="3402" spans="1:2" x14ac:dyDescent="0.3">
      <c r="A3402">
        <v>5.7061610853098896</v>
      </c>
      <c r="B3402">
        <v>217.10093989046101</v>
      </c>
    </row>
    <row r="3403" spans="1:2" x14ac:dyDescent="0.3">
      <c r="A3403">
        <v>5.6768628722233698</v>
      </c>
      <c r="B3403">
        <v>226.50269432885099</v>
      </c>
    </row>
    <row r="3404" spans="1:2" x14ac:dyDescent="0.3">
      <c r="A3404">
        <v>5.6185325838021596</v>
      </c>
      <c r="B3404">
        <v>203.76536960057101</v>
      </c>
    </row>
    <row r="3405" spans="1:2" x14ac:dyDescent="0.3">
      <c r="A3405">
        <v>5.6577591630643296</v>
      </c>
      <c r="B3405">
        <v>202.09739270926599</v>
      </c>
    </row>
    <row r="3406" spans="1:2" x14ac:dyDescent="0.3">
      <c r="A3406">
        <v>5.99719806779758</v>
      </c>
      <c r="B3406">
        <v>201.74360511414201</v>
      </c>
    </row>
    <row r="3407" spans="1:2" x14ac:dyDescent="0.3">
      <c r="A3407">
        <v>6.0156664157619604</v>
      </c>
      <c r="B3407">
        <v>208.295663384553</v>
      </c>
    </row>
    <row r="3408" spans="1:2" x14ac:dyDescent="0.3">
      <c r="A3408">
        <v>5.7162643953291798</v>
      </c>
      <c r="B3408">
        <v>220.12823632036299</v>
      </c>
    </row>
    <row r="3409" spans="1:2" x14ac:dyDescent="0.3">
      <c r="A3409">
        <v>5.5830761107601301</v>
      </c>
      <c r="B3409">
        <v>213.892643414942</v>
      </c>
    </row>
    <row r="3410" spans="1:2" x14ac:dyDescent="0.3">
      <c r="A3410">
        <v>5.99114758629936</v>
      </c>
      <c r="B3410">
        <v>224.53881473197501</v>
      </c>
    </row>
    <row r="3411" spans="1:2" x14ac:dyDescent="0.3">
      <c r="A3411">
        <v>5.9566943717607099</v>
      </c>
      <c r="B3411">
        <v>211.05633923136801</v>
      </c>
    </row>
    <row r="3412" spans="1:2" x14ac:dyDescent="0.3">
      <c r="A3412">
        <v>5.6107664105645503</v>
      </c>
      <c r="B3412">
        <v>204.06381253086099</v>
      </c>
    </row>
    <row r="3413" spans="1:2" x14ac:dyDescent="0.3">
      <c r="A3413">
        <v>5.7453502840670803</v>
      </c>
      <c r="B3413">
        <v>197.46156055867999</v>
      </c>
    </row>
    <row r="3414" spans="1:2" x14ac:dyDescent="0.3">
      <c r="A3414">
        <v>5.7988219163893904</v>
      </c>
      <c r="B3414">
        <v>212.27402793263099</v>
      </c>
    </row>
    <row r="3415" spans="1:2" x14ac:dyDescent="0.3">
      <c r="A3415">
        <v>5.6359470606563002</v>
      </c>
      <c r="B3415">
        <v>201.609792230946</v>
      </c>
    </row>
    <row r="3416" spans="1:2" x14ac:dyDescent="0.3">
      <c r="A3416">
        <v>5.5455829016761102</v>
      </c>
      <c r="B3416">
        <v>200.13891031504701</v>
      </c>
    </row>
    <row r="3417" spans="1:2" x14ac:dyDescent="0.3">
      <c r="A3417">
        <v>5.8766824723150801</v>
      </c>
      <c r="B3417">
        <v>208.19462083974</v>
      </c>
    </row>
    <row r="3418" spans="1:2" x14ac:dyDescent="0.3">
      <c r="A3418">
        <v>5.9372756694436104</v>
      </c>
      <c r="B3418">
        <v>201.16767065077099</v>
      </c>
    </row>
    <row r="3419" spans="1:2" x14ac:dyDescent="0.3">
      <c r="A3419">
        <v>5.8338120465466501</v>
      </c>
      <c r="B3419">
        <v>223.37307458751599</v>
      </c>
    </row>
    <row r="3420" spans="1:2" x14ac:dyDescent="0.3">
      <c r="A3420">
        <v>5.8275593372825201</v>
      </c>
      <c r="B3420">
        <v>209.06728784479699</v>
      </c>
    </row>
    <row r="3421" spans="1:2" x14ac:dyDescent="0.3">
      <c r="A3421">
        <v>5.6229319912492297</v>
      </c>
      <c r="B3421">
        <v>198.771929605683</v>
      </c>
    </row>
    <row r="3422" spans="1:2" x14ac:dyDescent="0.3">
      <c r="A3422">
        <v>5.8216225780246296</v>
      </c>
      <c r="B3422">
        <v>199.48065145454601</v>
      </c>
    </row>
    <row r="3423" spans="1:2" x14ac:dyDescent="0.3">
      <c r="A3423">
        <v>5.80320246996496</v>
      </c>
      <c r="B3423">
        <v>223.37063241459299</v>
      </c>
    </row>
    <row r="3424" spans="1:2" x14ac:dyDescent="0.3">
      <c r="A3424">
        <v>5.7319930163659896</v>
      </c>
      <c r="B3424">
        <v>225.62647134008401</v>
      </c>
    </row>
    <row r="3425" spans="1:2" x14ac:dyDescent="0.3">
      <c r="A3425">
        <v>5.8620231587115796</v>
      </c>
      <c r="B3425">
        <v>222.436933666198</v>
      </c>
    </row>
    <row r="3426" spans="1:2" x14ac:dyDescent="0.3">
      <c r="A3426">
        <v>5.7595965933763598</v>
      </c>
      <c r="B3426">
        <v>202.66414976620601</v>
      </c>
    </row>
    <row r="3427" spans="1:2" x14ac:dyDescent="0.3">
      <c r="A3427">
        <v>5.6260758377312499</v>
      </c>
      <c r="B3427">
        <v>215.895336203825</v>
      </c>
    </row>
    <row r="3428" spans="1:2" x14ac:dyDescent="0.3">
      <c r="A3428">
        <v>5.8506669737647199</v>
      </c>
      <c r="B3428">
        <v>204.499243214004</v>
      </c>
    </row>
    <row r="3429" spans="1:2" x14ac:dyDescent="0.3">
      <c r="A3429">
        <v>6.0175720443752896</v>
      </c>
      <c r="B3429">
        <v>223.724093612275</v>
      </c>
    </row>
    <row r="3430" spans="1:2" x14ac:dyDescent="0.3">
      <c r="A3430">
        <v>5.9502380439607796</v>
      </c>
      <c r="B3430">
        <v>212.490042500182</v>
      </c>
    </row>
    <row r="3431" spans="1:2" x14ac:dyDescent="0.3">
      <c r="A3431">
        <v>5.7525316483562401</v>
      </c>
      <c r="B3431">
        <v>208.494492804554</v>
      </c>
    </row>
    <row r="3432" spans="1:2" x14ac:dyDescent="0.3">
      <c r="A3432">
        <v>5.7160393303906298</v>
      </c>
      <c r="B3432">
        <v>223.19035043413899</v>
      </c>
    </row>
    <row r="3433" spans="1:2" x14ac:dyDescent="0.3">
      <c r="A3433">
        <v>5.6226418611990399</v>
      </c>
      <c r="B3433">
        <v>218.343422196457</v>
      </c>
    </row>
    <row r="3434" spans="1:2" x14ac:dyDescent="0.3">
      <c r="A3434">
        <v>5.5895711395780596</v>
      </c>
      <c r="B3434">
        <v>210.34009629287101</v>
      </c>
    </row>
    <row r="3435" spans="1:2" x14ac:dyDescent="0.3">
      <c r="A3435">
        <v>5.9791713252924596</v>
      </c>
      <c r="B3435">
        <v>216.16153917430501</v>
      </c>
    </row>
    <row r="3436" spans="1:2" x14ac:dyDescent="0.3">
      <c r="A3436">
        <v>5.7234883948390598</v>
      </c>
      <c r="B3436">
        <v>226.812136713721</v>
      </c>
    </row>
    <row r="3437" spans="1:2" x14ac:dyDescent="0.3">
      <c r="A3437">
        <v>5.5308646937392396</v>
      </c>
      <c r="B3437">
        <v>199.57298941694299</v>
      </c>
    </row>
    <row r="3438" spans="1:2" x14ac:dyDescent="0.3">
      <c r="A3438">
        <v>5.7199829942294604</v>
      </c>
      <c r="B3438">
        <v>211.60671591944899</v>
      </c>
    </row>
    <row r="3439" spans="1:2" x14ac:dyDescent="0.3">
      <c r="A3439">
        <v>5.7523699977257703</v>
      </c>
      <c r="B3439">
        <v>217.637167999355</v>
      </c>
    </row>
    <row r="3440" spans="1:2" x14ac:dyDescent="0.3">
      <c r="A3440">
        <v>5.9712955035181201</v>
      </c>
      <c r="B3440">
        <v>199.07791669351599</v>
      </c>
    </row>
    <row r="3441" spans="1:2" x14ac:dyDescent="0.3">
      <c r="A3441">
        <v>5.7417055030545399</v>
      </c>
      <c r="B3441">
        <v>208.04892985394801</v>
      </c>
    </row>
    <row r="3442" spans="1:2" x14ac:dyDescent="0.3">
      <c r="A3442">
        <v>5.74591759990032</v>
      </c>
      <c r="B3442">
        <v>214.31955460864401</v>
      </c>
    </row>
    <row r="3443" spans="1:2" x14ac:dyDescent="0.3">
      <c r="A3443">
        <v>5.63062002336462</v>
      </c>
      <c r="B3443">
        <v>205.35753455075599</v>
      </c>
    </row>
    <row r="3444" spans="1:2" x14ac:dyDescent="0.3">
      <c r="A3444">
        <v>5.7882202950294301</v>
      </c>
      <c r="B3444">
        <v>225.413560858549</v>
      </c>
    </row>
    <row r="3445" spans="1:2" x14ac:dyDescent="0.3">
      <c r="A3445">
        <v>5.8421195868276996</v>
      </c>
      <c r="B3445">
        <v>223.69066833180199</v>
      </c>
    </row>
    <row r="3446" spans="1:2" x14ac:dyDescent="0.3">
      <c r="A3446">
        <v>5.6272984844647</v>
      </c>
      <c r="B3446">
        <v>205.65306395429999</v>
      </c>
    </row>
    <row r="3447" spans="1:2" x14ac:dyDescent="0.3">
      <c r="A3447">
        <v>5.7934011015345597</v>
      </c>
      <c r="B3447">
        <v>197.81145061904701</v>
      </c>
    </row>
    <row r="3448" spans="1:2" x14ac:dyDescent="0.3">
      <c r="A3448">
        <v>5.7109374357683604</v>
      </c>
      <c r="B3448">
        <v>220.53902804662999</v>
      </c>
    </row>
    <row r="3449" spans="1:2" x14ac:dyDescent="0.3">
      <c r="A3449">
        <v>5.9135773200416404</v>
      </c>
      <c r="B3449">
        <v>204.86221738564501</v>
      </c>
    </row>
    <row r="3450" spans="1:2" x14ac:dyDescent="0.3">
      <c r="A3450">
        <v>5.50285022676269</v>
      </c>
      <c r="B3450">
        <v>206.071029090634</v>
      </c>
    </row>
    <row r="3451" spans="1:2" x14ac:dyDescent="0.3">
      <c r="A3451">
        <v>5.9182766077243798</v>
      </c>
      <c r="B3451">
        <v>212.524085904575</v>
      </c>
    </row>
    <row r="3452" spans="1:2" x14ac:dyDescent="0.3">
      <c r="A3452">
        <v>5.7985869833762296</v>
      </c>
      <c r="B3452">
        <v>211.63697548819101</v>
      </c>
    </row>
    <row r="3453" spans="1:2" x14ac:dyDescent="0.3">
      <c r="A3453">
        <v>5.8578451036224903</v>
      </c>
      <c r="B3453">
        <v>212.29195889480599</v>
      </c>
    </row>
    <row r="3454" spans="1:2" x14ac:dyDescent="0.3">
      <c r="A3454">
        <v>5.5638761748418402</v>
      </c>
      <c r="B3454">
        <v>222.62647811796899</v>
      </c>
    </row>
    <row r="3455" spans="1:2" x14ac:dyDescent="0.3">
      <c r="A3455">
        <v>5.7984135559655101</v>
      </c>
      <c r="B3455">
        <v>211.36924170863099</v>
      </c>
    </row>
    <row r="3456" spans="1:2" x14ac:dyDescent="0.3">
      <c r="A3456">
        <v>5.9811827981322896</v>
      </c>
      <c r="B3456">
        <v>213.69690923981901</v>
      </c>
    </row>
    <row r="3457" spans="1:2" x14ac:dyDescent="0.3">
      <c r="A3457">
        <v>5.7804737113911804</v>
      </c>
      <c r="B3457">
        <v>210.42961912409601</v>
      </c>
    </row>
    <row r="3458" spans="1:2" x14ac:dyDescent="0.3">
      <c r="A3458">
        <v>5.9364632956961998</v>
      </c>
      <c r="B3458">
        <v>211.09930743731601</v>
      </c>
    </row>
    <row r="3459" spans="1:2" x14ac:dyDescent="0.3">
      <c r="A3459">
        <v>5.9691802105867096</v>
      </c>
      <c r="B3459">
        <v>214.30276201953501</v>
      </c>
    </row>
    <row r="3460" spans="1:2" x14ac:dyDescent="0.3">
      <c r="A3460">
        <v>6.0188399329023596</v>
      </c>
      <c r="B3460">
        <v>200.89056263387599</v>
      </c>
    </row>
    <row r="3461" spans="1:2" x14ac:dyDescent="0.3">
      <c r="A3461">
        <v>5.9833751141673597</v>
      </c>
      <c r="B3461">
        <v>226.94586031063599</v>
      </c>
    </row>
    <row r="3462" spans="1:2" x14ac:dyDescent="0.3">
      <c r="A3462">
        <v>5.53752290342993</v>
      </c>
      <c r="B3462">
        <v>215.904071623428</v>
      </c>
    </row>
    <row r="3463" spans="1:2" x14ac:dyDescent="0.3">
      <c r="A3463">
        <v>5.7410504402728497</v>
      </c>
      <c r="B3463">
        <v>206.91442785675301</v>
      </c>
    </row>
    <row r="3464" spans="1:2" x14ac:dyDescent="0.3">
      <c r="A3464">
        <v>5.65173544302609</v>
      </c>
      <c r="B3464">
        <v>225.39794038760499</v>
      </c>
    </row>
    <row r="3465" spans="1:2" x14ac:dyDescent="0.3">
      <c r="A3465">
        <v>5.8159496818344296</v>
      </c>
      <c r="B3465">
        <v>198.03752011234999</v>
      </c>
    </row>
    <row r="3466" spans="1:2" x14ac:dyDescent="0.3">
      <c r="A3466">
        <v>5.6868809391159596</v>
      </c>
      <c r="B3466">
        <v>223.38669321345699</v>
      </c>
    </row>
    <row r="3467" spans="1:2" x14ac:dyDescent="0.3">
      <c r="A3467">
        <v>5.6029918858610204</v>
      </c>
      <c r="B3467">
        <v>218.21420446986801</v>
      </c>
    </row>
    <row r="3468" spans="1:2" x14ac:dyDescent="0.3">
      <c r="A3468">
        <v>5.5680577085206497</v>
      </c>
      <c r="B3468">
        <v>198.866577031985</v>
      </c>
    </row>
    <row r="3469" spans="1:2" x14ac:dyDescent="0.3">
      <c r="A3469">
        <v>5.57821666435553</v>
      </c>
      <c r="B3469">
        <v>212.50995171190701</v>
      </c>
    </row>
    <row r="3470" spans="1:2" x14ac:dyDescent="0.3">
      <c r="A3470">
        <v>5.8856073468583396</v>
      </c>
      <c r="B3470">
        <v>204.23477404673201</v>
      </c>
    </row>
    <row r="3471" spans="1:2" x14ac:dyDescent="0.3">
      <c r="A3471">
        <v>5.9764990941499896</v>
      </c>
      <c r="B3471">
        <v>209.53407070573201</v>
      </c>
    </row>
    <row r="3472" spans="1:2" x14ac:dyDescent="0.3">
      <c r="A3472">
        <v>5.6322883694793902</v>
      </c>
      <c r="B3472">
        <v>213.41511659432601</v>
      </c>
    </row>
    <row r="3473" spans="1:2" x14ac:dyDescent="0.3">
      <c r="A3473">
        <v>5.5232571793978504</v>
      </c>
      <c r="B3473">
        <v>198.54601017606001</v>
      </c>
    </row>
    <row r="3474" spans="1:2" x14ac:dyDescent="0.3">
      <c r="A3474">
        <v>6.0550391028768802</v>
      </c>
      <c r="B3474">
        <v>221.85323871298701</v>
      </c>
    </row>
    <row r="3475" spans="1:2" x14ac:dyDescent="0.3">
      <c r="A3475">
        <v>5.6183501635899802</v>
      </c>
      <c r="B3475">
        <v>223.30341586028501</v>
      </c>
    </row>
    <row r="3476" spans="1:2" x14ac:dyDescent="0.3">
      <c r="A3476">
        <v>5.5814204986573603</v>
      </c>
      <c r="B3476">
        <v>205.83384064058501</v>
      </c>
    </row>
    <row r="3477" spans="1:2" x14ac:dyDescent="0.3">
      <c r="A3477">
        <v>5.6734305122709996</v>
      </c>
      <c r="B3477">
        <v>204.61722806199799</v>
      </c>
    </row>
    <row r="3478" spans="1:2" x14ac:dyDescent="0.3">
      <c r="A3478">
        <v>5.7234559325499701</v>
      </c>
      <c r="B3478">
        <v>201.00652956213099</v>
      </c>
    </row>
    <row r="3479" spans="1:2" x14ac:dyDescent="0.3">
      <c r="A3479">
        <v>5.6051744257732299</v>
      </c>
      <c r="B3479">
        <v>206.278875953208</v>
      </c>
    </row>
    <row r="3480" spans="1:2" x14ac:dyDescent="0.3">
      <c r="A3480">
        <v>5.7949149555030397</v>
      </c>
      <c r="B3480">
        <v>225.624747347907</v>
      </c>
    </row>
    <row r="3481" spans="1:2" x14ac:dyDescent="0.3">
      <c r="A3481">
        <v>5.6611413663018597</v>
      </c>
      <c r="B3481">
        <v>221.82817327660999</v>
      </c>
    </row>
    <row r="3482" spans="1:2" x14ac:dyDescent="0.3">
      <c r="A3482">
        <v>5.9041922315166602</v>
      </c>
      <c r="B3482">
        <v>204.71097950084399</v>
      </c>
    </row>
    <row r="3483" spans="1:2" x14ac:dyDescent="0.3">
      <c r="A3483">
        <v>5.8068992639149997</v>
      </c>
      <c r="B3483">
        <v>209.319910194041</v>
      </c>
    </row>
    <row r="3484" spans="1:2" x14ac:dyDescent="0.3">
      <c r="A3484">
        <v>5.9542222991253801</v>
      </c>
      <c r="B3484">
        <v>211.12456603915899</v>
      </c>
    </row>
    <row r="3485" spans="1:2" x14ac:dyDescent="0.3">
      <c r="A3485">
        <v>5.7411453218234998</v>
      </c>
      <c r="B3485">
        <v>213.58503843513901</v>
      </c>
    </row>
    <row r="3486" spans="1:2" x14ac:dyDescent="0.3">
      <c r="A3486">
        <v>5.93251462642628</v>
      </c>
      <c r="B3486">
        <v>200.30489477738601</v>
      </c>
    </row>
    <row r="3487" spans="1:2" x14ac:dyDescent="0.3">
      <c r="A3487">
        <v>5.7714867628688999</v>
      </c>
      <c r="B3487">
        <v>219.60419077502701</v>
      </c>
    </row>
    <row r="3488" spans="1:2" x14ac:dyDescent="0.3">
      <c r="A3488">
        <v>5.6892372301074401</v>
      </c>
      <c r="B3488">
        <v>215.895007205713</v>
      </c>
    </row>
    <row r="3489" spans="1:2" x14ac:dyDescent="0.3">
      <c r="A3489">
        <v>5.98244330395144</v>
      </c>
      <c r="B3489">
        <v>212.75923661153101</v>
      </c>
    </row>
    <row r="3490" spans="1:2" x14ac:dyDescent="0.3">
      <c r="A3490">
        <v>5.67478977771232</v>
      </c>
      <c r="B3490">
        <v>208.137861936398</v>
      </c>
    </row>
    <row r="3491" spans="1:2" x14ac:dyDescent="0.3">
      <c r="A3491">
        <v>6.0211781496552801</v>
      </c>
      <c r="B3491">
        <v>206.42295669488001</v>
      </c>
    </row>
    <row r="3492" spans="1:2" x14ac:dyDescent="0.3">
      <c r="A3492">
        <v>5.9811439223758303</v>
      </c>
      <c r="B3492">
        <v>220.36314941579201</v>
      </c>
    </row>
    <row r="3493" spans="1:2" x14ac:dyDescent="0.3">
      <c r="A3493">
        <v>5.60862552171346</v>
      </c>
      <c r="B3493">
        <v>220.143392252533</v>
      </c>
    </row>
    <row r="3494" spans="1:2" x14ac:dyDescent="0.3">
      <c r="A3494">
        <v>5.7745824123955698</v>
      </c>
      <c r="B3494">
        <v>217.868815097968</v>
      </c>
    </row>
    <row r="3495" spans="1:2" x14ac:dyDescent="0.3">
      <c r="A3495">
        <v>5.7954526297455597</v>
      </c>
      <c r="B3495">
        <v>222.650905741288</v>
      </c>
    </row>
    <row r="3496" spans="1:2" x14ac:dyDescent="0.3">
      <c r="A3496">
        <v>6.06715542487383</v>
      </c>
      <c r="B3496">
        <v>206.481206525098</v>
      </c>
    </row>
    <row r="3497" spans="1:2" x14ac:dyDescent="0.3">
      <c r="A3497">
        <v>5.7136993757854402</v>
      </c>
      <c r="B3497">
        <v>204.73882280797</v>
      </c>
    </row>
    <row r="3498" spans="1:2" x14ac:dyDescent="0.3">
      <c r="A3498">
        <v>5.97086566796838</v>
      </c>
      <c r="B3498">
        <v>212.90857971856801</v>
      </c>
    </row>
    <row r="3499" spans="1:2" x14ac:dyDescent="0.3">
      <c r="A3499">
        <v>5.5295827539198799</v>
      </c>
      <c r="B3499">
        <v>201.238484809314</v>
      </c>
    </row>
    <row r="3500" spans="1:2" x14ac:dyDescent="0.3">
      <c r="A3500">
        <v>5.7914309754963504</v>
      </c>
      <c r="B3500">
        <v>220.96743302569001</v>
      </c>
    </row>
    <row r="3501" spans="1:2" x14ac:dyDescent="0.3">
      <c r="A3501">
        <v>5.8106783607869801</v>
      </c>
      <c r="B3501">
        <v>212.242222981303</v>
      </c>
    </row>
    <row r="3502" spans="1:2" x14ac:dyDescent="0.3">
      <c r="A3502">
        <v>5.64179309103225</v>
      </c>
      <c r="B3502">
        <v>217.82091698457</v>
      </c>
    </row>
    <row r="3503" spans="1:2" x14ac:dyDescent="0.3">
      <c r="A3503">
        <v>5.9874838324149504</v>
      </c>
      <c r="B3503">
        <v>218.582454303812</v>
      </c>
    </row>
    <row r="3504" spans="1:2" x14ac:dyDescent="0.3">
      <c r="A3504">
        <v>5.8872327667461803</v>
      </c>
      <c r="B3504">
        <v>215.21457082910899</v>
      </c>
    </row>
    <row r="3505" spans="1:2" x14ac:dyDescent="0.3">
      <c r="A3505">
        <v>5.86685423262941</v>
      </c>
      <c r="B3505">
        <v>200.793571608354</v>
      </c>
    </row>
    <row r="3506" spans="1:2" x14ac:dyDescent="0.3">
      <c r="A3506">
        <v>5.6100366502188601</v>
      </c>
      <c r="B3506">
        <v>206.47931963448301</v>
      </c>
    </row>
    <row r="3507" spans="1:2" x14ac:dyDescent="0.3">
      <c r="A3507">
        <v>5.86880268183259</v>
      </c>
      <c r="B3507">
        <v>211.24867804280899</v>
      </c>
    </row>
    <row r="3508" spans="1:2" x14ac:dyDescent="0.3">
      <c r="A3508">
        <v>5.80059473029256</v>
      </c>
      <c r="B3508">
        <v>213.916787730229</v>
      </c>
    </row>
    <row r="3509" spans="1:2" x14ac:dyDescent="0.3">
      <c r="A3509">
        <v>5.6584648627160101</v>
      </c>
      <c r="B3509">
        <v>210.222184604061</v>
      </c>
    </row>
    <row r="3510" spans="1:2" x14ac:dyDescent="0.3">
      <c r="A3510">
        <v>5.5987042943663701</v>
      </c>
      <c r="B3510">
        <v>216.760300269119</v>
      </c>
    </row>
    <row r="3511" spans="1:2" x14ac:dyDescent="0.3">
      <c r="A3511">
        <v>5.9100296553480298</v>
      </c>
      <c r="B3511">
        <v>212.66334315639199</v>
      </c>
    </row>
    <row r="3512" spans="1:2" x14ac:dyDescent="0.3">
      <c r="A3512">
        <v>5.6308226717478203</v>
      </c>
      <c r="B3512">
        <v>221.63432638079499</v>
      </c>
    </row>
    <row r="3513" spans="1:2" x14ac:dyDescent="0.3">
      <c r="A3513">
        <v>5.6416138909896203</v>
      </c>
      <c r="B3513">
        <v>197.90252082962101</v>
      </c>
    </row>
    <row r="3514" spans="1:2" x14ac:dyDescent="0.3">
      <c r="A3514">
        <v>5.6495333595429198</v>
      </c>
      <c r="B3514">
        <v>221.84930255424601</v>
      </c>
    </row>
    <row r="3515" spans="1:2" x14ac:dyDescent="0.3">
      <c r="A3515">
        <v>5.7465400072720101</v>
      </c>
      <c r="B3515">
        <v>203.13376708581799</v>
      </c>
    </row>
    <row r="3516" spans="1:2" x14ac:dyDescent="0.3">
      <c r="A3516">
        <v>5.6156105602546198</v>
      </c>
      <c r="B3516">
        <v>208.674545926126</v>
      </c>
    </row>
    <row r="3517" spans="1:2" x14ac:dyDescent="0.3">
      <c r="A3517">
        <v>5.8403019012816397</v>
      </c>
      <c r="B3517">
        <v>223.00568972038599</v>
      </c>
    </row>
    <row r="3518" spans="1:2" x14ac:dyDescent="0.3">
      <c r="A3518">
        <v>5.6179880086718903</v>
      </c>
      <c r="B3518">
        <v>197.95112135726501</v>
      </c>
    </row>
    <row r="3519" spans="1:2" x14ac:dyDescent="0.3">
      <c r="A3519">
        <v>5.6520226465251904</v>
      </c>
      <c r="B3519">
        <v>203.602277176836</v>
      </c>
    </row>
    <row r="3520" spans="1:2" x14ac:dyDescent="0.3">
      <c r="A3520">
        <v>6.0032333891711298</v>
      </c>
      <c r="B3520">
        <v>216.48004304932999</v>
      </c>
    </row>
    <row r="3521" spans="1:2" x14ac:dyDescent="0.3">
      <c r="A3521">
        <v>5.5981348772718702</v>
      </c>
      <c r="B3521">
        <v>206.11420258810401</v>
      </c>
    </row>
    <row r="3522" spans="1:2" x14ac:dyDescent="0.3">
      <c r="A3522">
        <v>5.6175344037338402</v>
      </c>
      <c r="B3522">
        <v>221.42547194732299</v>
      </c>
    </row>
    <row r="3523" spans="1:2" x14ac:dyDescent="0.3">
      <c r="A3523">
        <v>6.0771482730278903</v>
      </c>
      <c r="B3523">
        <v>204.98037651472799</v>
      </c>
    </row>
    <row r="3524" spans="1:2" x14ac:dyDescent="0.3">
      <c r="A3524">
        <v>5.85366999891178</v>
      </c>
      <c r="B3524">
        <v>207.77127584875899</v>
      </c>
    </row>
    <row r="3525" spans="1:2" x14ac:dyDescent="0.3">
      <c r="A3525">
        <v>6.03530793996116</v>
      </c>
      <c r="B3525">
        <v>197.33760738499001</v>
      </c>
    </row>
    <row r="3526" spans="1:2" x14ac:dyDescent="0.3">
      <c r="A3526">
        <v>5.7765367128874701</v>
      </c>
      <c r="B3526">
        <v>201.97367491485201</v>
      </c>
    </row>
    <row r="3527" spans="1:2" x14ac:dyDescent="0.3">
      <c r="A3527">
        <v>5.5917528123280498</v>
      </c>
      <c r="B3527">
        <v>224.85620151381499</v>
      </c>
    </row>
    <row r="3528" spans="1:2" x14ac:dyDescent="0.3">
      <c r="A3528">
        <v>5.64944640506386</v>
      </c>
      <c r="B3528">
        <v>215.10479459891999</v>
      </c>
    </row>
    <row r="3529" spans="1:2" x14ac:dyDescent="0.3">
      <c r="A3529">
        <v>5.7150386705995899</v>
      </c>
      <c r="B3529">
        <v>221.14838583592999</v>
      </c>
    </row>
    <row r="3530" spans="1:2" x14ac:dyDescent="0.3">
      <c r="A3530">
        <v>6.0213269641335003</v>
      </c>
      <c r="B3530">
        <v>214.903304271737</v>
      </c>
    </row>
    <row r="3531" spans="1:2" x14ac:dyDescent="0.3">
      <c r="A3531">
        <v>5.7874365186391499</v>
      </c>
      <c r="B3531">
        <v>222.835268298551</v>
      </c>
    </row>
    <row r="3532" spans="1:2" x14ac:dyDescent="0.3">
      <c r="A3532">
        <v>5.7297580085252999</v>
      </c>
      <c r="B3532">
        <v>200.862132181764</v>
      </c>
    </row>
    <row r="3533" spans="1:2" x14ac:dyDescent="0.3">
      <c r="A3533">
        <v>5.9063214123651697</v>
      </c>
      <c r="B3533">
        <v>201.163269363068</v>
      </c>
    </row>
    <row r="3534" spans="1:2" x14ac:dyDescent="0.3">
      <c r="A3534">
        <v>5.99777736814133</v>
      </c>
      <c r="B3534">
        <v>201.760931810231</v>
      </c>
    </row>
    <row r="3535" spans="1:2" x14ac:dyDescent="0.3">
      <c r="A3535">
        <v>5.6942183982603396</v>
      </c>
      <c r="B3535">
        <v>221.847861242151</v>
      </c>
    </row>
    <row r="3536" spans="1:2" x14ac:dyDescent="0.3">
      <c r="A3536">
        <v>5.6827256858156696</v>
      </c>
      <c r="B3536">
        <v>207.48723874406599</v>
      </c>
    </row>
    <row r="3537" spans="1:2" x14ac:dyDescent="0.3">
      <c r="A3537">
        <v>5.8959347746969</v>
      </c>
      <c r="B3537">
        <v>223.75427039375199</v>
      </c>
    </row>
    <row r="3538" spans="1:2" x14ac:dyDescent="0.3">
      <c r="A3538">
        <v>5.8747931548909298</v>
      </c>
      <c r="B3538">
        <v>205.263684020054</v>
      </c>
    </row>
    <row r="3539" spans="1:2" x14ac:dyDescent="0.3">
      <c r="A3539">
        <v>5.9642583283859203</v>
      </c>
      <c r="B3539">
        <v>198.51241742136801</v>
      </c>
    </row>
    <row r="3540" spans="1:2" x14ac:dyDescent="0.3">
      <c r="A3540">
        <v>5.7933915771446003</v>
      </c>
      <c r="B3540">
        <v>206.96065650696201</v>
      </c>
    </row>
    <row r="3541" spans="1:2" x14ac:dyDescent="0.3">
      <c r="A3541">
        <v>5.9484393523923904</v>
      </c>
      <c r="B3541">
        <v>208.767069140058</v>
      </c>
    </row>
    <row r="3542" spans="1:2" x14ac:dyDescent="0.3">
      <c r="A3542">
        <v>5.8674776055952202</v>
      </c>
      <c r="B3542">
        <v>209.58152032799501</v>
      </c>
    </row>
    <row r="3543" spans="1:2" x14ac:dyDescent="0.3">
      <c r="A3543">
        <v>5.7878785190331401</v>
      </c>
      <c r="B3543">
        <v>209.08861449518699</v>
      </c>
    </row>
    <row r="3544" spans="1:2" x14ac:dyDescent="0.3">
      <c r="A3544">
        <v>5.5636793894529601</v>
      </c>
      <c r="B3544">
        <v>214.68935023954401</v>
      </c>
    </row>
    <row r="3545" spans="1:2" x14ac:dyDescent="0.3">
      <c r="A3545">
        <v>6.04630394875959</v>
      </c>
      <c r="B3545">
        <v>204.51513361356501</v>
      </c>
    </row>
    <row r="3546" spans="1:2" x14ac:dyDescent="0.3">
      <c r="A3546">
        <v>5.75717334098682</v>
      </c>
      <c r="B3546">
        <v>222.31768043619701</v>
      </c>
    </row>
    <row r="3547" spans="1:2" x14ac:dyDescent="0.3">
      <c r="A3547">
        <v>5.7764316748280304</v>
      </c>
      <c r="B3547">
        <v>210.47761364073901</v>
      </c>
    </row>
    <row r="3548" spans="1:2" x14ac:dyDescent="0.3">
      <c r="A3548">
        <v>5.6895153932158902</v>
      </c>
      <c r="B3548">
        <v>197.570362762022</v>
      </c>
    </row>
    <row r="3549" spans="1:2" x14ac:dyDescent="0.3">
      <c r="A3549">
        <v>5.54281266717057</v>
      </c>
      <c r="B3549">
        <v>216.353092523237</v>
      </c>
    </row>
    <row r="3550" spans="1:2" x14ac:dyDescent="0.3">
      <c r="A3550">
        <v>5.7018550990588199</v>
      </c>
      <c r="B3550">
        <v>225.41478074507</v>
      </c>
    </row>
    <row r="3551" spans="1:2" x14ac:dyDescent="0.3">
      <c r="A3551">
        <v>5.97416782893744</v>
      </c>
      <c r="B3551">
        <v>200.540761225821</v>
      </c>
    </row>
    <row r="3552" spans="1:2" x14ac:dyDescent="0.3">
      <c r="A3552">
        <v>5.8712542982965301</v>
      </c>
      <c r="B3552">
        <v>221.74643543021099</v>
      </c>
    </row>
    <row r="3553" spans="1:2" x14ac:dyDescent="0.3">
      <c r="A3553">
        <v>5.8297869239402704</v>
      </c>
      <c r="B3553">
        <v>217.472333534097</v>
      </c>
    </row>
    <row r="3554" spans="1:2" x14ac:dyDescent="0.3">
      <c r="A3554">
        <v>5.7332989774743099</v>
      </c>
      <c r="B3554">
        <v>221.23903575350499</v>
      </c>
    </row>
    <row r="3555" spans="1:2" x14ac:dyDescent="0.3">
      <c r="A3555">
        <v>5.9858952938723098</v>
      </c>
      <c r="B3555">
        <v>221.025451380741</v>
      </c>
    </row>
    <row r="3556" spans="1:2" x14ac:dyDescent="0.3">
      <c r="A3556">
        <v>5.5751081884505798</v>
      </c>
      <c r="B3556">
        <v>224.67408102355799</v>
      </c>
    </row>
    <row r="3557" spans="1:2" x14ac:dyDescent="0.3">
      <c r="A3557">
        <v>5.7971097709117796</v>
      </c>
      <c r="B3557">
        <v>206.86702677879799</v>
      </c>
    </row>
    <row r="3558" spans="1:2" x14ac:dyDescent="0.3">
      <c r="A3558">
        <v>5.8225161951470001</v>
      </c>
      <c r="B3558">
        <v>207.95749533316001</v>
      </c>
    </row>
    <row r="3559" spans="1:2" x14ac:dyDescent="0.3">
      <c r="A3559">
        <v>5.9406857248365803</v>
      </c>
      <c r="B3559">
        <v>207.10005825433001</v>
      </c>
    </row>
    <row r="3560" spans="1:2" x14ac:dyDescent="0.3">
      <c r="A3560">
        <v>5.8641907529535802</v>
      </c>
      <c r="B3560">
        <v>221.672135639983</v>
      </c>
    </row>
    <row r="3561" spans="1:2" x14ac:dyDescent="0.3">
      <c r="A3561">
        <v>5.5869528186731703</v>
      </c>
      <c r="B3561">
        <v>223.60245917031801</v>
      </c>
    </row>
    <row r="3562" spans="1:2" x14ac:dyDescent="0.3">
      <c r="A3562">
        <v>5.9630054451186698</v>
      </c>
      <c r="B3562">
        <v>223.772009354685</v>
      </c>
    </row>
    <row r="3563" spans="1:2" x14ac:dyDescent="0.3">
      <c r="A3563">
        <v>5.96380261629219</v>
      </c>
      <c r="B3563">
        <v>222.979669655479</v>
      </c>
    </row>
    <row r="3564" spans="1:2" x14ac:dyDescent="0.3">
      <c r="A3564">
        <v>6.0665533443460404</v>
      </c>
      <c r="B3564">
        <v>224.24789199770001</v>
      </c>
    </row>
    <row r="3565" spans="1:2" x14ac:dyDescent="0.3">
      <c r="A3565">
        <v>5.9739740240769796</v>
      </c>
      <c r="B3565">
        <v>200.62215219678799</v>
      </c>
    </row>
    <row r="3566" spans="1:2" x14ac:dyDescent="0.3">
      <c r="A3566">
        <v>5.8641788800424397</v>
      </c>
      <c r="B3566">
        <v>208.225277389773</v>
      </c>
    </row>
    <row r="3567" spans="1:2" x14ac:dyDescent="0.3">
      <c r="A3567">
        <v>5.5287587662293802</v>
      </c>
      <c r="B3567">
        <v>224.97582089627701</v>
      </c>
    </row>
    <row r="3568" spans="1:2" x14ac:dyDescent="0.3">
      <c r="A3568">
        <v>5.9218469609955298</v>
      </c>
      <c r="B3568">
        <v>201.39337916055101</v>
      </c>
    </row>
    <row r="3569" spans="1:2" x14ac:dyDescent="0.3">
      <c r="A3569">
        <v>5.5440856783260504</v>
      </c>
      <c r="B3569">
        <v>212.587572161118</v>
      </c>
    </row>
    <row r="3570" spans="1:2" x14ac:dyDescent="0.3">
      <c r="A3570">
        <v>5.6407648289040999</v>
      </c>
      <c r="B3570">
        <v>211.399175991947</v>
      </c>
    </row>
    <row r="3571" spans="1:2" x14ac:dyDescent="0.3">
      <c r="A3571">
        <v>5.7257544002307599</v>
      </c>
      <c r="B3571">
        <v>226.94904779525899</v>
      </c>
    </row>
    <row r="3572" spans="1:2" x14ac:dyDescent="0.3">
      <c r="A3572">
        <v>5.7989260424396996</v>
      </c>
      <c r="B3572">
        <v>210.07140591225101</v>
      </c>
    </row>
    <row r="3573" spans="1:2" x14ac:dyDescent="0.3">
      <c r="A3573">
        <v>6.0456021949032301</v>
      </c>
      <c r="B3573">
        <v>199.15678786618801</v>
      </c>
    </row>
    <row r="3574" spans="1:2" x14ac:dyDescent="0.3">
      <c r="A3574">
        <v>5.8150990174719697</v>
      </c>
      <c r="B3574">
        <v>213.61816753923799</v>
      </c>
    </row>
    <row r="3575" spans="1:2" x14ac:dyDescent="0.3">
      <c r="A3575">
        <v>5.9091296077222797</v>
      </c>
      <c r="B3575">
        <v>207.76507124892899</v>
      </c>
    </row>
    <row r="3576" spans="1:2" x14ac:dyDescent="0.3">
      <c r="A3576">
        <v>5.6907905539609596</v>
      </c>
      <c r="B3576">
        <v>214.47820784278201</v>
      </c>
    </row>
    <row r="3577" spans="1:2" x14ac:dyDescent="0.3">
      <c r="A3577">
        <v>5.5213954781102998</v>
      </c>
      <c r="B3577">
        <v>219.92087794089801</v>
      </c>
    </row>
    <row r="3578" spans="1:2" x14ac:dyDescent="0.3">
      <c r="A3578">
        <v>5.8258098354160301</v>
      </c>
      <c r="B3578">
        <v>223.01614963728099</v>
      </c>
    </row>
    <row r="3579" spans="1:2" x14ac:dyDescent="0.3">
      <c r="A3579">
        <v>5.7069714482269198</v>
      </c>
      <c r="B3579">
        <v>205.73531310392499</v>
      </c>
    </row>
    <row r="3580" spans="1:2" x14ac:dyDescent="0.3">
      <c r="A3580">
        <v>5.7225627319096404</v>
      </c>
      <c r="B3580">
        <v>225.17519880495999</v>
      </c>
    </row>
    <row r="3581" spans="1:2" x14ac:dyDescent="0.3">
      <c r="A3581">
        <v>5.7199954961651001</v>
      </c>
      <c r="B3581">
        <v>220.94111694442299</v>
      </c>
    </row>
    <row r="3582" spans="1:2" x14ac:dyDescent="0.3">
      <c r="A3582">
        <v>5.9917774352532502</v>
      </c>
      <c r="B3582">
        <v>204.645778642084</v>
      </c>
    </row>
    <row r="3583" spans="1:2" x14ac:dyDescent="0.3">
      <c r="A3583">
        <v>5.5040666641814102</v>
      </c>
      <c r="B3583">
        <v>208.77355638162399</v>
      </c>
    </row>
    <row r="3584" spans="1:2" x14ac:dyDescent="0.3">
      <c r="A3584">
        <v>5.9275388021325099</v>
      </c>
      <c r="B3584">
        <v>219.32689063236799</v>
      </c>
    </row>
    <row r="3585" spans="1:2" x14ac:dyDescent="0.3">
      <c r="A3585">
        <v>5.8555424883606104</v>
      </c>
      <c r="B3585">
        <v>213.99573882293501</v>
      </c>
    </row>
    <row r="3586" spans="1:2" x14ac:dyDescent="0.3">
      <c r="A3586">
        <v>5.7008245716273702</v>
      </c>
      <c r="B3586">
        <v>207.348813471348</v>
      </c>
    </row>
    <row r="3587" spans="1:2" x14ac:dyDescent="0.3">
      <c r="A3587">
        <v>5.7659092304130697</v>
      </c>
      <c r="B3587">
        <v>212.164164469605</v>
      </c>
    </row>
    <row r="3588" spans="1:2" x14ac:dyDescent="0.3">
      <c r="A3588">
        <v>5.8516585497448501</v>
      </c>
      <c r="B3588">
        <v>216.48424834090599</v>
      </c>
    </row>
    <row r="3589" spans="1:2" x14ac:dyDescent="0.3">
      <c r="A3589">
        <v>5.6207939325858502</v>
      </c>
      <c r="B3589">
        <v>211.82390570147001</v>
      </c>
    </row>
    <row r="3590" spans="1:2" x14ac:dyDescent="0.3">
      <c r="A3590">
        <v>5.8716838854310298</v>
      </c>
      <c r="B3590">
        <v>206.288227955575</v>
      </c>
    </row>
    <row r="3591" spans="1:2" x14ac:dyDescent="0.3">
      <c r="A3591">
        <v>5.9396646756692402</v>
      </c>
      <c r="B3591">
        <v>210.48298878499401</v>
      </c>
    </row>
    <row r="3592" spans="1:2" x14ac:dyDescent="0.3">
      <c r="A3592">
        <v>5.7181376505864199</v>
      </c>
      <c r="B3592">
        <v>207.764889657894</v>
      </c>
    </row>
    <row r="3593" spans="1:2" x14ac:dyDescent="0.3">
      <c r="A3593">
        <v>5.9587188064257601</v>
      </c>
      <c r="B3593">
        <v>204.72720207735699</v>
      </c>
    </row>
    <row r="3594" spans="1:2" x14ac:dyDescent="0.3">
      <c r="A3594">
        <v>5.5698605160565</v>
      </c>
      <c r="B3594">
        <v>207.57967872892499</v>
      </c>
    </row>
    <row r="3595" spans="1:2" x14ac:dyDescent="0.3">
      <c r="A3595">
        <v>6.0704761477594804</v>
      </c>
      <c r="B3595">
        <v>197.700633175295</v>
      </c>
    </row>
    <row r="3596" spans="1:2" x14ac:dyDescent="0.3">
      <c r="A3596">
        <v>5.7273626479346502</v>
      </c>
      <c r="B3596">
        <v>214.950269822477</v>
      </c>
    </row>
    <row r="3597" spans="1:2" x14ac:dyDescent="0.3">
      <c r="A3597">
        <v>5.5520463066066599</v>
      </c>
      <c r="B3597">
        <v>215.10112045821799</v>
      </c>
    </row>
    <row r="3598" spans="1:2" x14ac:dyDescent="0.3">
      <c r="A3598">
        <v>5.7965600440475198</v>
      </c>
      <c r="B3598">
        <v>216.73088034230599</v>
      </c>
    </row>
    <row r="3599" spans="1:2" x14ac:dyDescent="0.3">
      <c r="A3599">
        <v>5.9680281256296102</v>
      </c>
      <c r="B3599">
        <v>225.663845414739</v>
      </c>
    </row>
    <row r="3600" spans="1:2" x14ac:dyDescent="0.3">
      <c r="A3600">
        <v>5.5974762263217501</v>
      </c>
      <c r="B3600">
        <v>200.70802479540299</v>
      </c>
    </row>
    <row r="3601" spans="1:2" x14ac:dyDescent="0.3">
      <c r="A3601">
        <v>6.0010473271213502</v>
      </c>
      <c r="B3601">
        <v>198.335415440611</v>
      </c>
    </row>
    <row r="3602" spans="1:2" x14ac:dyDescent="0.3">
      <c r="A3602">
        <v>5.6974313257564102</v>
      </c>
      <c r="B3602">
        <v>220.11847761604199</v>
      </c>
    </row>
    <row r="3603" spans="1:2" x14ac:dyDescent="0.3">
      <c r="A3603">
        <v>5.75461692264955</v>
      </c>
      <c r="B3603">
        <v>217.16464733637</v>
      </c>
    </row>
    <row r="3604" spans="1:2" x14ac:dyDescent="0.3">
      <c r="A3604">
        <v>5.7216379539608599</v>
      </c>
      <c r="B3604">
        <v>202.50918020962101</v>
      </c>
    </row>
    <row r="3605" spans="1:2" x14ac:dyDescent="0.3">
      <c r="A3605">
        <v>5.7262958568534499</v>
      </c>
      <c r="B3605">
        <v>205.05877413776599</v>
      </c>
    </row>
    <row r="3606" spans="1:2" x14ac:dyDescent="0.3">
      <c r="A3606">
        <v>5.9542380310974901</v>
      </c>
      <c r="B3606">
        <v>206.80932757496001</v>
      </c>
    </row>
    <row r="3607" spans="1:2" x14ac:dyDescent="0.3">
      <c r="A3607">
        <v>5.8453634593233401</v>
      </c>
      <c r="B3607">
        <v>212.36710780258201</v>
      </c>
    </row>
    <row r="3608" spans="1:2" x14ac:dyDescent="0.3">
      <c r="A3608">
        <v>5.7549316587194799</v>
      </c>
      <c r="B3608">
        <v>224.858933276653</v>
      </c>
    </row>
    <row r="3609" spans="1:2" x14ac:dyDescent="0.3">
      <c r="A3609">
        <v>5.8855373205879804</v>
      </c>
      <c r="B3609">
        <v>207.02608407806599</v>
      </c>
    </row>
    <row r="3610" spans="1:2" x14ac:dyDescent="0.3">
      <c r="A3610">
        <v>5.7883632789456101</v>
      </c>
      <c r="B3610">
        <v>197.676239807109</v>
      </c>
    </row>
    <row r="3611" spans="1:2" x14ac:dyDescent="0.3">
      <c r="A3611">
        <v>5.6838923371015797</v>
      </c>
      <c r="B3611">
        <v>215.09691473266</v>
      </c>
    </row>
    <row r="3612" spans="1:2" x14ac:dyDescent="0.3">
      <c r="A3612">
        <v>5.6019032500514996</v>
      </c>
      <c r="B3612">
        <v>209.55769587972</v>
      </c>
    </row>
    <row r="3613" spans="1:2" x14ac:dyDescent="0.3">
      <c r="A3613">
        <v>5.98742248167847</v>
      </c>
      <c r="B3613">
        <v>200.64622875695801</v>
      </c>
    </row>
    <row r="3614" spans="1:2" x14ac:dyDescent="0.3">
      <c r="A3614">
        <v>5.7372503598898801</v>
      </c>
      <c r="B3614">
        <v>213.208702274448</v>
      </c>
    </row>
    <row r="3615" spans="1:2" x14ac:dyDescent="0.3">
      <c r="A3615">
        <v>6.0021080218229104</v>
      </c>
      <c r="B3615">
        <v>210.71792764788299</v>
      </c>
    </row>
    <row r="3616" spans="1:2" x14ac:dyDescent="0.3">
      <c r="A3616">
        <v>5.9381876904747202</v>
      </c>
      <c r="B3616">
        <v>221.402763180851</v>
      </c>
    </row>
    <row r="3617" spans="1:2" x14ac:dyDescent="0.3">
      <c r="A3617">
        <v>5.8272774224386001</v>
      </c>
      <c r="B3617">
        <v>202.38974564327501</v>
      </c>
    </row>
    <row r="3618" spans="1:2" x14ac:dyDescent="0.3">
      <c r="A3618">
        <v>5.8678452476469998</v>
      </c>
      <c r="B3618">
        <v>214.536097221294</v>
      </c>
    </row>
    <row r="3619" spans="1:2" x14ac:dyDescent="0.3">
      <c r="A3619">
        <v>5.7719947467829504</v>
      </c>
      <c r="B3619">
        <v>216.20697900840099</v>
      </c>
    </row>
    <row r="3620" spans="1:2" x14ac:dyDescent="0.3">
      <c r="A3620">
        <v>5.7810427556440098</v>
      </c>
      <c r="B3620">
        <v>218.29971115702301</v>
      </c>
    </row>
    <row r="3621" spans="1:2" x14ac:dyDescent="0.3">
      <c r="A3621">
        <v>5.9112192444071798</v>
      </c>
      <c r="B3621">
        <v>209.603129822661</v>
      </c>
    </row>
    <row r="3622" spans="1:2" x14ac:dyDescent="0.3">
      <c r="A3622">
        <v>5.5593118517381397</v>
      </c>
      <c r="B3622">
        <v>218.81787931451299</v>
      </c>
    </row>
    <row r="3623" spans="1:2" x14ac:dyDescent="0.3">
      <c r="A3623">
        <v>5.6167899202050702</v>
      </c>
      <c r="B3623">
        <v>197.474129208043</v>
      </c>
    </row>
    <row r="3624" spans="1:2" x14ac:dyDescent="0.3">
      <c r="A3624">
        <v>5.5360425791174102</v>
      </c>
      <c r="B3624">
        <v>201.360309207131</v>
      </c>
    </row>
    <row r="3625" spans="1:2" x14ac:dyDescent="0.3">
      <c r="A3625">
        <v>5.95827655359603</v>
      </c>
      <c r="B3625">
        <v>202.04652405343299</v>
      </c>
    </row>
    <row r="3626" spans="1:2" x14ac:dyDescent="0.3">
      <c r="A3626">
        <v>5.7147757621143196</v>
      </c>
      <c r="B3626">
        <v>202.142545092711</v>
      </c>
    </row>
    <row r="3627" spans="1:2" x14ac:dyDescent="0.3">
      <c r="A3627">
        <v>5.5372260490054099</v>
      </c>
      <c r="B3627">
        <v>209.532132302533</v>
      </c>
    </row>
    <row r="3628" spans="1:2" x14ac:dyDescent="0.3">
      <c r="A3628">
        <v>5.6741668282949096</v>
      </c>
      <c r="B3628">
        <v>214.589720760803</v>
      </c>
    </row>
    <row r="3629" spans="1:2" x14ac:dyDescent="0.3">
      <c r="A3629">
        <v>5.8487525539932896</v>
      </c>
      <c r="B3629">
        <v>217.904655746891</v>
      </c>
    </row>
    <row r="3630" spans="1:2" x14ac:dyDescent="0.3">
      <c r="A3630">
        <v>5.8225039430361702</v>
      </c>
      <c r="B3630">
        <v>220.419273632032</v>
      </c>
    </row>
    <row r="3631" spans="1:2" x14ac:dyDescent="0.3">
      <c r="A3631">
        <v>5.8914499860834804</v>
      </c>
      <c r="B3631">
        <v>213.43947431043799</v>
      </c>
    </row>
    <row r="3632" spans="1:2" x14ac:dyDescent="0.3">
      <c r="A3632">
        <v>5.3320363976917999</v>
      </c>
      <c r="B3632">
        <v>115.478273590177</v>
      </c>
    </row>
    <row r="3633" spans="1:2" x14ac:dyDescent="0.3">
      <c r="A3633">
        <v>5.0304886607157497</v>
      </c>
      <c r="B3633">
        <v>118.530846251356</v>
      </c>
    </row>
    <row r="3634" spans="1:2" x14ac:dyDescent="0.3">
      <c r="A3634">
        <v>5.2774918248430103</v>
      </c>
      <c r="B3634">
        <v>104.600043804737</v>
      </c>
    </row>
    <row r="3635" spans="1:2" x14ac:dyDescent="0.3">
      <c r="A3635">
        <v>5.0813489086173096</v>
      </c>
      <c r="B3635">
        <v>123.516648408611</v>
      </c>
    </row>
    <row r="3636" spans="1:2" x14ac:dyDescent="0.3">
      <c r="A3636">
        <v>5.3355215696998401</v>
      </c>
      <c r="B3636">
        <v>123.65693926516199</v>
      </c>
    </row>
    <row r="3637" spans="1:2" x14ac:dyDescent="0.3">
      <c r="A3637">
        <v>5.2263314996668004</v>
      </c>
      <c r="B3637">
        <v>109.901855876779</v>
      </c>
    </row>
    <row r="3638" spans="1:2" x14ac:dyDescent="0.3">
      <c r="A3638">
        <v>5.2280397580931997</v>
      </c>
      <c r="B3638">
        <v>110.010179030289</v>
      </c>
    </row>
    <row r="3639" spans="1:2" x14ac:dyDescent="0.3">
      <c r="A3639">
        <v>5.2155937456366503</v>
      </c>
      <c r="B3639">
        <v>108.142980702834</v>
      </c>
    </row>
    <row r="3640" spans="1:2" x14ac:dyDescent="0.3">
      <c r="A3640">
        <v>5.2535739124029801</v>
      </c>
      <c r="B3640">
        <v>129.210658440066</v>
      </c>
    </row>
    <row r="3641" spans="1:2" x14ac:dyDescent="0.3">
      <c r="A3641">
        <v>5.2342151046020602</v>
      </c>
      <c r="B3641">
        <v>120.18462871574</v>
      </c>
    </row>
    <row r="3642" spans="1:2" x14ac:dyDescent="0.3">
      <c r="A3642">
        <v>5.3222950324380998</v>
      </c>
      <c r="B3642">
        <v>109.016072263214</v>
      </c>
    </row>
    <row r="3643" spans="1:2" x14ac:dyDescent="0.3">
      <c r="A3643">
        <v>5.0014406889715302</v>
      </c>
      <c r="B3643">
        <v>120.865429902401</v>
      </c>
    </row>
    <row r="3644" spans="1:2" x14ac:dyDescent="0.3">
      <c r="A3644">
        <v>4.9611222272983202</v>
      </c>
      <c r="B3644">
        <v>120.450270562893</v>
      </c>
    </row>
    <row r="3645" spans="1:2" x14ac:dyDescent="0.3">
      <c r="A3645">
        <v>5.1366756802435098</v>
      </c>
      <c r="B3645">
        <v>104.851791259536</v>
      </c>
    </row>
    <row r="3646" spans="1:2" x14ac:dyDescent="0.3">
      <c r="A3646">
        <v>4.9718016124810704</v>
      </c>
      <c r="B3646">
        <v>114.54506954428</v>
      </c>
    </row>
    <row r="3647" spans="1:2" x14ac:dyDescent="0.3">
      <c r="A3647">
        <v>5.1575776761650696</v>
      </c>
      <c r="B3647">
        <v>104.560896417001</v>
      </c>
    </row>
    <row r="3648" spans="1:2" x14ac:dyDescent="0.3">
      <c r="A3648">
        <v>5.1158722991513699</v>
      </c>
      <c r="B3648">
        <v>133.19935386202599</v>
      </c>
    </row>
    <row r="3649" spans="1:2" x14ac:dyDescent="0.3">
      <c r="A3649">
        <v>4.9209846316546404</v>
      </c>
      <c r="B3649">
        <v>125.49411086982499</v>
      </c>
    </row>
    <row r="3650" spans="1:2" x14ac:dyDescent="0.3">
      <c r="A3650">
        <v>5.1673116672687502</v>
      </c>
      <c r="B3650">
        <v>110.438211598891</v>
      </c>
    </row>
    <row r="3651" spans="1:2" x14ac:dyDescent="0.3">
      <c r="A3651">
        <v>5.1756630421048504</v>
      </c>
      <c r="B3651">
        <v>108.137389400402</v>
      </c>
    </row>
    <row r="3652" spans="1:2" x14ac:dyDescent="0.3">
      <c r="A3652">
        <v>4.9790826763022702</v>
      </c>
      <c r="B3652">
        <v>120.573466616353</v>
      </c>
    </row>
    <row r="3653" spans="1:2" x14ac:dyDescent="0.3">
      <c r="A3653">
        <v>5.4043028071700601</v>
      </c>
      <c r="B3653">
        <v>105.21934584642599</v>
      </c>
    </row>
    <row r="3654" spans="1:2" x14ac:dyDescent="0.3">
      <c r="A3654">
        <v>5.2793210834142599</v>
      </c>
      <c r="B3654">
        <v>115.81150531628199</v>
      </c>
    </row>
    <row r="3655" spans="1:2" x14ac:dyDescent="0.3">
      <c r="A3655">
        <v>4.9750275195660398</v>
      </c>
      <c r="B3655">
        <v>105.418595668265</v>
      </c>
    </row>
    <row r="3656" spans="1:2" x14ac:dyDescent="0.3">
      <c r="A3656">
        <v>5.2876322558083597</v>
      </c>
      <c r="B3656">
        <v>125.000716840107</v>
      </c>
    </row>
    <row r="3657" spans="1:2" x14ac:dyDescent="0.3">
      <c r="A3657">
        <v>5.3287400713342601</v>
      </c>
      <c r="B3657">
        <v>130.76210731220601</v>
      </c>
    </row>
    <row r="3658" spans="1:2" x14ac:dyDescent="0.3">
      <c r="A3658">
        <v>5.0870686330264796</v>
      </c>
      <c r="B3658">
        <v>109.60307090456</v>
      </c>
    </row>
    <row r="3659" spans="1:2" x14ac:dyDescent="0.3">
      <c r="A3659">
        <v>5.1835932710526702</v>
      </c>
      <c r="B3659">
        <v>113.64477836406699</v>
      </c>
    </row>
    <row r="3660" spans="1:2" x14ac:dyDescent="0.3">
      <c r="A3660">
        <v>5.3994315613856001</v>
      </c>
      <c r="B3660">
        <v>126.48094431605401</v>
      </c>
    </row>
    <row r="3661" spans="1:2" x14ac:dyDescent="0.3">
      <c r="A3661">
        <v>4.91477896016871</v>
      </c>
      <c r="B3661">
        <v>110.576347189076</v>
      </c>
    </row>
    <row r="3662" spans="1:2" x14ac:dyDescent="0.3">
      <c r="A3662">
        <v>4.9243438054777302</v>
      </c>
      <c r="B3662">
        <v>120.873303445901</v>
      </c>
    </row>
    <row r="3663" spans="1:2" x14ac:dyDescent="0.3">
      <c r="A3663">
        <v>5.3451337105749701</v>
      </c>
      <c r="B3663">
        <v>117.59282263981601</v>
      </c>
    </row>
    <row r="3664" spans="1:2" x14ac:dyDescent="0.3">
      <c r="A3664">
        <v>5.2287644760832599</v>
      </c>
      <c r="B3664">
        <v>114.332488434355</v>
      </c>
    </row>
    <row r="3665" spans="1:2" x14ac:dyDescent="0.3">
      <c r="A3665">
        <v>5.2548167012437297</v>
      </c>
      <c r="B3665">
        <v>123.635562616231</v>
      </c>
    </row>
    <row r="3666" spans="1:2" x14ac:dyDescent="0.3">
      <c r="A3666">
        <v>5.0427224906482397</v>
      </c>
      <c r="B3666">
        <v>131.46925641117801</v>
      </c>
    </row>
    <row r="3667" spans="1:2" x14ac:dyDescent="0.3">
      <c r="A3667">
        <v>5.1364906357997402</v>
      </c>
      <c r="B3667">
        <v>130.41889397944399</v>
      </c>
    </row>
    <row r="3668" spans="1:2" x14ac:dyDescent="0.3">
      <c r="A3668">
        <v>5.1312632564811702</v>
      </c>
      <c r="B3668">
        <v>114.281881766024</v>
      </c>
    </row>
    <row r="3669" spans="1:2" x14ac:dyDescent="0.3">
      <c r="A3669">
        <v>5.0491896268089604</v>
      </c>
      <c r="B3669">
        <v>109.959553254393</v>
      </c>
    </row>
    <row r="3670" spans="1:2" x14ac:dyDescent="0.3">
      <c r="A3670">
        <v>4.88925168286932</v>
      </c>
      <c r="B3670">
        <v>104.81229923363399</v>
      </c>
    </row>
    <row r="3671" spans="1:2" x14ac:dyDescent="0.3">
      <c r="A3671">
        <v>5.1400459092594604</v>
      </c>
      <c r="B3671">
        <v>112.84673910023299</v>
      </c>
    </row>
    <row r="3672" spans="1:2" x14ac:dyDescent="0.3">
      <c r="A3672">
        <v>5.1988687788200298</v>
      </c>
      <c r="B3672">
        <v>119.18605605693401</v>
      </c>
    </row>
    <row r="3673" spans="1:2" x14ac:dyDescent="0.3">
      <c r="A3673">
        <v>5.0629926930856897</v>
      </c>
      <c r="B3673">
        <v>115.674730250528</v>
      </c>
    </row>
    <row r="3674" spans="1:2" x14ac:dyDescent="0.3">
      <c r="A3674">
        <v>5.0305452342332702</v>
      </c>
      <c r="B3674">
        <v>121.55530793627101</v>
      </c>
    </row>
    <row r="3675" spans="1:2" x14ac:dyDescent="0.3">
      <c r="A3675">
        <v>5.3742965681444099</v>
      </c>
      <c r="B3675">
        <v>120.673250920493</v>
      </c>
    </row>
    <row r="3676" spans="1:2" x14ac:dyDescent="0.3">
      <c r="A3676">
        <v>5.3692816619010104</v>
      </c>
      <c r="B3676">
        <v>131.993915379046</v>
      </c>
    </row>
    <row r="3677" spans="1:2" x14ac:dyDescent="0.3">
      <c r="A3677">
        <v>5.2972327743824099</v>
      </c>
      <c r="B3677">
        <v>133.41174020569099</v>
      </c>
    </row>
    <row r="3678" spans="1:2" x14ac:dyDescent="0.3">
      <c r="A3678">
        <v>5.3906506705224997</v>
      </c>
      <c r="B3678">
        <v>123.688450283918</v>
      </c>
    </row>
    <row r="3679" spans="1:2" x14ac:dyDescent="0.3">
      <c r="A3679">
        <v>5.3663965100050302</v>
      </c>
      <c r="B3679">
        <v>129.13919358887401</v>
      </c>
    </row>
    <row r="3680" spans="1:2" x14ac:dyDescent="0.3">
      <c r="A3680">
        <v>4.9979642618137197</v>
      </c>
      <c r="B3680">
        <v>132.849606079561</v>
      </c>
    </row>
    <row r="3681" spans="1:2" x14ac:dyDescent="0.3">
      <c r="A3681">
        <v>5.1612128413828904</v>
      </c>
      <c r="B3681">
        <v>119.773778536047</v>
      </c>
    </row>
    <row r="3682" spans="1:2" x14ac:dyDescent="0.3">
      <c r="A3682">
        <v>4.9345449235602699</v>
      </c>
      <c r="B3682">
        <v>133.58521290022699</v>
      </c>
    </row>
    <row r="3683" spans="1:2" x14ac:dyDescent="0.3">
      <c r="A3683">
        <v>4.8902477590251099</v>
      </c>
      <c r="B3683">
        <v>109.892120396355</v>
      </c>
    </row>
    <row r="3684" spans="1:2" x14ac:dyDescent="0.3">
      <c r="A3684">
        <v>5.1709103005097301</v>
      </c>
      <c r="B3684">
        <v>109.375286780971</v>
      </c>
    </row>
    <row r="3685" spans="1:2" x14ac:dyDescent="0.3">
      <c r="A3685">
        <v>5.0939661171085504</v>
      </c>
      <c r="B3685">
        <v>132.81835757838201</v>
      </c>
    </row>
    <row r="3686" spans="1:2" x14ac:dyDescent="0.3">
      <c r="A3686">
        <v>4.8713700136613198</v>
      </c>
      <c r="B3686">
        <v>130.342698975151</v>
      </c>
    </row>
    <row r="3687" spans="1:2" x14ac:dyDescent="0.3">
      <c r="A3687">
        <v>5.3072913884964104</v>
      </c>
      <c r="B3687">
        <v>118.188545741309</v>
      </c>
    </row>
    <row r="3688" spans="1:2" x14ac:dyDescent="0.3">
      <c r="A3688">
        <v>5.37922786848271</v>
      </c>
      <c r="B3688">
        <v>123.498180097201</v>
      </c>
    </row>
    <row r="3689" spans="1:2" x14ac:dyDescent="0.3">
      <c r="A3689">
        <v>5.2042411290187101</v>
      </c>
      <c r="B3689">
        <v>113.877217955064</v>
      </c>
    </row>
    <row r="3690" spans="1:2" x14ac:dyDescent="0.3">
      <c r="A3690">
        <v>4.9984223937120396</v>
      </c>
      <c r="B3690">
        <v>128.084128025854</v>
      </c>
    </row>
    <row r="3691" spans="1:2" x14ac:dyDescent="0.3">
      <c r="A3691">
        <v>5.0819973077962599</v>
      </c>
      <c r="B3691">
        <v>106.628326493697</v>
      </c>
    </row>
    <row r="3692" spans="1:2" x14ac:dyDescent="0.3">
      <c r="A3692">
        <v>5.1613060774847499</v>
      </c>
      <c r="B3692">
        <v>114.172515351275</v>
      </c>
    </row>
    <row r="3693" spans="1:2" x14ac:dyDescent="0.3">
      <c r="A3693">
        <v>5.3226238672586197</v>
      </c>
      <c r="B3693">
        <v>123.620095327424</v>
      </c>
    </row>
    <row r="3694" spans="1:2" x14ac:dyDescent="0.3">
      <c r="A3694">
        <v>4.9260192770322302</v>
      </c>
      <c r="B3694">
        <v>123.28778854650299</v>
      </c>
    </row>
    <row r="3695" spans="1:2" x14ac:dyDescent="0.3">
      <c r="A3695">
        <v>4.9307255605053504</v>
      </c>
      <c r="B3695">
        <v>104.706611859071</v>
      </c>
    </row>
    <row r="3696" spans="1:2" x14ac:dyDescent="0.3">
      <c r="A3696">
        <v>4.9796051194536304</v>
      </c>
      <c r="B3696">
        <v>119.01783462129799</v>
      </c>
    </row>
    <row r="3697" spans="1:2" x14ac:dyDescent="0.3">
      <c r="A3697">
        <v>5.2090268040498096</v>
      </c>
      <c r="B3697">
        <v>123.139873952513</v>
      </c>
    </row>
    <row r="3698" spans="1:2" x14ac:dyDescent="0.3">
      <c r="A3698">
        <v>4.9466260490455998</v>
      </c>
      <c r="B3698">
        <v>110.774817270783</v>
      </c>
    </row>
    <row r="3699" spans="1:2" x14ac:dyDescent="0.3">
      <c r="A3699">
        <v>5.0977748329747303</v>
      </c>
      <c r="B3699">
        <v>110.544535379048</v>
      </c>
    </row>
    <row r="3700" spans="1:2" x14ac:dyDescent="0.3">
      <c r="A3700">
        <v>5.2835513130379796</v>
      </c>
      <c r="B3700">
        <v>114.19627126184</v>
      </c>
    </row>
    <row r="3701" spans="1:2" x14ac:dyDescent="0.3">
      <c r="A3701">
        <v>5.3043871002212297</v>
      </c>
      <c r="B3701">
        <v>127.265015476179</v>
      </c>
    </row>
    <row r="3702" spans="1:2" x14ac:dyDescent="0.3">
      <c r="A3702">
        <v>5.12229202967226</v>
      </c>
      <c r="B3702">
        <v>131.11419028447199</v>
      </c>
    </row>
    <row r="3703" spans="1:2" x14ac:dyDescent="0.3">
      <c r="A3703">
        <v>5.2601326185793997</v>
      </c>
      <c r="B3703">
        <v>108.251924727432</v>
      </c>
    </row>
    <row r="3704" spans="1:2" x14ac:dyDescent="0.3">
      <c r="A3704">
        <v>5.1503365556625003</v>
      </c>
      <c r="B3704">
        <v>131.94982974076399</v>
      </c>
    </row>
    <row r="3705" spans="1:2" x14ac:dyDescent="0.3">
      <c r="A3705">
        <v>5.2963423433700099</v>
      </c>
      <c r="B3705">
        <v>132.418451171307</v>
      </c>
    </row>
    <row r="3706" spans="1:2" x14ac:dyDescent="0.3">
      <c r="A3706">
        <v>4.9127020030556503</v>
      </c>
      <c r="B3706">
        <v>104.79323561431301</v>
      </c>
    </row>
    <row r="3707" spans="1:2" x14ac:dyDescent="0.3">
      <c r="A3707">
        <v>4.9793951466563096</v>
      </c>
      <c r="B3707">
        <v>131.680224364655</v>
      </c>
    </row>
    <row r="3708" spans="1:2" x14ac:dyDescent="0.3">
      <c r="A3708">
        <v>5.2377572461383402</v>
      </c>
      <c r="B3708">
        <v>110.416614614076</v>
      </c>
    </row>
    <row r="3709" spans="1:2" x14ac:dyDescent="0.3">
      <c r="A3709">
        <v>5.3705209831195599</v>
      </c>
      <c r="B3709">
        <v>105.56666147711999</v>
      </c>
    </row>
    <row r="3710" spans="1:2" x14ac:dyDescent="0.3">
      <c r="A3710">
        <v>5.2508391398955103</v>
      </c>
      <c r="B3710">
        <v>118.611834551158</v>
      </c>
    </row>
    <row r="3711" spans="1:2" x14ac:dyDescent="0.3">
      <c r="A3711">
        <v>5.4156039121843502</v>
      </c>
      <c r="B3711">
        <v>104.04214601731999</v>
      </c>
    </row>
    <row r="3712" spans="1:2" x14ac:dyDescent="0.3">
      <c r="A3712">
        <v>5.2502742786997398</v>
      </c>
      <c r="B3712">
        <v>107.29298726666801</v>
      </c>
    </row>
    <row r="3713" spans="1:2" x14ac:dyDescent="0.3">
      <c r="A3713">
        <v>5.1157527379045797</v>
      </c>
      <c r="B3713">
        <v>116.178877242979</v>
      </c>
    </row>
    <row r="3714" spans="1:2" x14ac:dyDescent="0.3">
      <c r="A3714">
        <v>5.0812454475331101</v>
      </c>
      <c r="B3714">
        <v>118.50205586790101</v>
      </c>
    </row>
    <row r="3715" spans="1:2" x14ac:dyDescent="0.3">
      <c r="A3715">
        <v>5.27202950772379</v>
      </c>
      <c r="B3715">
        <v>109.41729959392001</v>
      </c>
    </row>
    <row r="3716" spans="1:2" x14ac:dyDescent="0.3">
      <c r="A3716">
        <v>5.3246544015045902</v>
      </c>
      <c r="B3716">
        <v>133.26429706381001</v>
      </c>
    </row>
    <row r="3717" spans="1:2" x14ac:dyDescent="0.3">
      <c r="A3717">
        <v>5.0342660288734997</v>
      </c>
      <c r="B3717">
        <v>119.270871732909</v>
      </c>
    </row>
    <row r="3718" spans="1:2" x14ac:dyDescent="0.3">
      <c r="A3718">
        <v>5.3098625332935896</v>
      </c>
      <c r="B3718">
        <v>119.633391421995</v>
      </c>
    </row>
    <row r="3719" spans="1:2" x14ac:dyDescent="0.3">
      <c r="A3719">
        <v>5.2142324997472702</v>
      </c>
      <c r="B3719">
        <v>120.849614462792</v>
      </c>
    </row>
    <row r="3720" spans="1:2" x14ac:dyDescent="0.3">
      <c r="A3720">
        <v>5.2334837638307503</v>
      </c>
      <c r="B3720">
        <v>117.14168804340601</v>
      </c>
    </row>
    <row r="3721" spans="1:2" x14ac:dyDescent="0.3">
      <c r="A3721">
        <v>4.9145920482251704</v>
      </c>
      <c r="B3721">
        <v>108.95078595098001</v>
      </c>
    </row>
    <row r="3722" spans="1:2" x14ac:dyDescent="0.3">
      <c r="A3722">
        <v>5.1809987759368799</v>
      </c>
      <c r="B3722">
        <v>120.218089364585</v>
      </c>
    </row>
    <row r="3723" spans="1:2" x14ac:dyDescent="0.3">
      <c r="A3723">
        <v>5.0070726740146503</v>
      </c>
      <c r="B3723">
        <v>121.654868385426</v>
      </c>
    </row>
    <row r="3724" spans="1:2" x14ac:dyDescent="0.3">
      <c r="A3724">
        <v>5.1211964132155199</v>
      </c>
      <c r="B3724">
        <v>129.97930719896399</v>
      </c>
    </row>
    <row r="3725" spans="1:2" x14ac:dyDescent="0.3">
      <c r="A3725">
        <v>5.3218339351996704</v>
      </c>
      <c r="B3725">
        <v>123.780345658732</v>
      </c>
    </row>
    <row r="3726" spans="1:2" x14ac:dyDescent="0.3">
      <c r="A3726">
        <v>5.0873698893621198</v>
      </c>
      <c r="B3726">
        <v>130.60090215389701</v>
      </c>
    </row>
    <row r="3727" spans="1:2" x14ac:dyDescent="0.3">
      <c r="A3727">
        <v>4.9663242521421296</v>
      </c>
      <c r="B3727">
        <v>133.84108153734601</v>
      </c>
    </row>
    <row r="3728" spans="1:2" x14ac:dyDescent="0.3">
      <c r="A3728">
        <v>5.0629253269710404</v>
      </c>
      <c r="B3728">
        <v>104.43765535011001</v>
      </c>
    </row>
    <row r="3729" spans="1:2" x14ac:dyDescent="0.3">
      <c r="A3729">
        <v>5.12598197034204</v>
      </c>
      <c r="B3729">
        <v>113.23418065998101</v>
      </c>
    </row>
    <row r="3730" spans="1:2" x14ac:dyDescent="0.3">
      <c r="A3730">
        <v>5.2761349252627703</v>
      </c>
      <c r="B3730">
        <v>123.89928715266601</v>
      </c>
    </row>
    <row r="3731" spans="1:2" x14ac:dyDescent="0.3">
      <c r="A3731">
        <v>4.84073630652298</v>
      </c>
      <c r="B3731">
        <v>128.048024383419</v>
      </c>
    </row>
    <row r="3732" spans="1:2" x14ac:dyDescent="0.3">
      <c r="A3732">
        <v>5.0049630356690198</v>
      </c>
      <c r="B3732">
        <v>108.530912614326</v>
      </c>
    </row>
    <row r="3733" spans="1:2" x14ac:dyDescent="0.3">
      <c r="A3733">
        <v>5.1309945113737401</v>
      </c>
      <c r="B3733">
        <v>126.29370876035701</v>
      </c>
    </row>
    <row r="3734" spans="1:2" x14ac:dyDescent="0.3">
      <c r="A3734">
        <v>5.3136665459693999</v>
      </c>
      <c r="B3734">
        <v>115.09661068674799</v>
      </c>
    </row>
    <row r="3735" spans="1:2" x14ac:dyDescent="0.3">
      <c r="A3735">
        <v>5.0870613470628498</v>
      </c>
      <c r="B3735">
        <v>123.26314016878</v>
      </c>
    </row>
    <row r="3736" spans="1:2" x14ac:dyDescent="0.3">
      <c r="A3736">
        <v>5.0997003650467301</v>
      </c>
      <c r="B3736">
        <v>119.71577029284801</v>
      </c>
    </row>
    <row r="3737" spans="1:2" x14ac:dyDescent="0.3">
      <c r="A3737">
        <v>4.9681071159770198</v>
      </c>
      <c r="B3737">
        <v>118.938110469553</v>
      </c>
    </row>
    <row r="3738" spans="1:2" x14ac:dyDescent="0.3">
      <c r="A3738">
        <v>5.2193209773999296</v>
      </c>
      <c r="B3738">
        <v>127.127163945907</v>
      </c>
    </row>
    <row r="3739" spans="1:2" x14ac:dyDescent="0.3">
      <c r="A3739">
        <v>5.1339885810847301</v>
      </c>
      <c r="B3739">
        <v>106.675421221634</v>
      </c>
    </row>
    <row r="3740" spans="1:2" x14ac:dyDescent="0.3">
      <c r="A3740">
        <v>5.2094280069814198</v>
      </c>
      <c r="B3740">
        <v>107.25561183688799</v>
      </c>
    </row>
    <row r="3741" spans="1:2" x14ac:dyDescent="0.3">
      <c r="A3741">
        <v>4.9160972450584204</v>
      </c>
      <c r="B3741">
        <v>116.141463200159</v>
      </c>
    </row>
    <row r="3742" spans="1:2" x14ac:dyDescent="0.3">
      <c r="A3742">
        <v>5.1893896088816298</v>
      </c>
      <c r="B3742">
        <v>118.04994556851</v>
      </c>
    </row>
    <row r="3743" spans="1:2" x14ac:dyDescent="0.3">
      <c r="A3743">
        <v>4.89682955534572</v>
      </c>
      <c r="B3743">
        <v>106.59763836399701</v>
      </c>
    </row>
    <row r="3744" spans="1:2" x14ac:dyDescent="0.3">
      <c r="A3744">
        <v>5.1480289108114601</v>
      </c>
      <c r="B3744">
        <v>121.363512426868</v>
      </c>
    </row>
    <row r="3745" spans="1:2" x14ac:dyDescent="0.3">
      <c r="A3745">
        <v>5.1749810625978601</v>
      </c>
      <c r="B3745">
        <v>121.77099180467999</v>
      </c>
    </row>
    <row r="3746" spans="1:2" x14ac:dyDescent="0.3">
      <c r="A3746">
        <v>5.2965083711264596</v>
      </c>
      <c r="B3746">
        <v>119.471293329273</v>
      </c>
    </row>
    <row r="3747" spans="1:2" x14ac:dyDescent="0.3">
      <c r="A3747">
        <v>5.3903671282535299</v>
      </c>
      <c r="B3747">
        <v>128.89441405415101</v>
      </c>
    </row>
    <row r="3748" spans="1:2" x14ac:dyDescent="0.3">
      <c r="A3748">
        <v>5.2297723426037797</v>
      </c>
      <c r="B3748">
        <v>130.99199080761301</v>
      </c>
    </row>
    <row r="3749" spans="1:2" x14ac:dyDescent="0.3">
      <c r="A3749">
        <v>5.0530773691973803</v>
      </c>
      <c r="B3749">
        <v>112.63222937812201</v>
      </c>
    </row>
    <row r="3750" spans="1:2" x14ac:dyDescent="0.3">
      <c r="A3750">
        <v>5.2543595339503302</v>
      </c>
      <c r="B3750">
        <v>110.57963668903599</v>
      </c>
    </row>
    <row r="3751" spans="1:2" x14ac:dyDescent="0.3">
      <c r="A3751">
        <v>5.0387572417337898</v>
      </c>
      <c r="B3751">
        <v>105.470115016416</v>
      </c>
    </row>
    <row r="3752" spans="1:2" x14ac:dyDescent="0.3">
      <c r="A3752">
        <v>5.1726218848010799</v>
      </c>
      <c r="B3752">
        <v>127.59456107425</v>
      </c>
    </row>
    <row r="3753" spans="1:2" x14ac:dyDescent="0.3">
      <c r="A3753">
        <v>5.0664566217873102</v>
      </c>
      <c r="B3753">
        <v>120.10864029749401</v>
      </c>
    </row>
    <row r="3754" spans="1:2" x14ac:dyDescent="0.3">
      <c r="A3754">
        <v>5.0878744919501102</v>
      </c>
      <c r="B3754">
        <v>120.112058952499</v>
      </c>
    </row>
    <row r="3755" spans="1:2" x14ac:dyDescent="0.3">
      <c r="A3755">
        <v>5.1333911419273903</v>
      </c>
      <c r="B3755">
        <v>110.95463816242101</v>
      </c>
    </row>
    <row r="3756" spans="1:2" x14ac:dyDescent="0.3">
      <c r="A3756">
        <v>5.2923325397630503</v>
      </c>
      <c r="B3756">
        <v>128.25252718027099</v>
      </c>
    </row>
    <row r="3757" spans="1:2" x14ac:dyDescent="0.3">
      <c r="A3757">
        <v>5.3764544808236199</v>
      </c>
      <c r="B3757">
        <v>104.99760912731099</v>
      </c>
    </row>
    <row r="3758" spans="1:2" x14ac:dyDescent="0.3">
      <c r="A3758">
        <v>5.0432414490646096</v>
      </c>
      <c r="B3758">
        <v>129.136798174375</v>
      </c>
    </row>
    <row r="3759" spans="1:2" x14ac:dyDescent="0.3">
      <c r="A3759">
        <v>5.17253023401737</v>
      </c>
      <c r="B3759">
        <v>106.380449133689</v>
      </c>
    </row>
    <row r="3760" spans="1:2" x14ac:dyDescent="0.3">
      <c r="A3760">
        <v>4.9705969351156103</v>
      </c>
      <c r="B3760">
        <v>121.11767571802299</v>
      </c>
    </row>
    <row r="3761" spans="1:2" x14ac:dyDescent="0.3">
      <c r="A3761">
        <v>4.9838864892986097</v>
      </c>
      <c r="B3761">
        <v>124.332194971473</v>
      </c>
    </row>
    <row r="3762" spans="1:2" x14ac:dyDescent="0.3">
      <c r="A3762">
        <v>5.2402152122686596</v>
      </c>
      <c r="B3762">
        <v>119.516915771192</v>
      </c>
    </row>
    <row r="3763" spans="1:2" x14ac:dyDescent="0.3">
      <c r="A3763">
        <v>5.0024983973868498</v>
      </c>
      <c r="B3763">
        <v>119.244235671848</v>
      </c>
    </row>
    <row r="3764" spans="1:2" x14ac:dyDescent="0.3">
      <c r="A3764">
        <v>4.9704527824160998</v>
      </c>
      <c r="B3764">
        <v>127.359671380215</v>
      </c>
    </row>
    <row r="3765" spans="1:2" x14ac:dyDescent="0.3">
      <c r="A3765">
        <v>4.9367335213906696</v>
      </c>
      <c r="B3765">
        <v>127.017765255767</v>
      </c>
    </row>
    <row r="3766" spans="1:2" x14ac:dyDescent="0.3">
      <c r="A3766">
        <v>5.0190255344919601</v>
      </c>
      <c r="B3766">
        <v>116.968243909035</v>
      </c>
    </row>
    <row r="3767" spans="1:2" x14ac:dyDescent="0.3">
      <c r="A3767">
        <v>4.9879843122824301</v>
      </c>
      <c r="B3767">
        <v>128.59544680803</v>
      </c>
    </row>
    <row r="3768" spans="1:2" x14ac:dyDescent="0.3">
      <c r="A3768">
        <v>5.3595924202550496</v>
      </c>
      <c r="B3768">
        <v>124.304370739635</v>
      </c>
    </row>
    <row r="3769" spans="1:2" x14ac:dyDescent="0.3">
      <c r="A3769">
        <v>4.9086030429599798</v>
      </c>
      <c r="B3769">
        <v>111.928393895044</v>
      </c>
    </row>
    <row r="3770" spans="1:2" x14ac:dyDescent="0.3">
      <c r="A3770">
        <v>5.3310821872656504</v>
      </c>
      <c r="B3770">
        <v>123.51266180099699</v>
      </c>
    </row>
    <row r="3771" spans="1:2" x14ac:dyDescent="0.3">
      <c r="A3771">
        <v>4.9772831497976204</v>
      </c>
      <c r="B3771">
        <v>130.369338538482</v>
      </c>
    </row>
    <row r="3772" spans="1:2" x14ac:dyDescent="0.3">
      <c r="A3772">
        <v>5.2031352777641002</v>
      </c>
      <c r="B3772">
        <v>129.08597318850201</v>
      </c>
    </row>
    <row r="3773" spans="1:2" x14ac:dyDescent="0.3">
      <c r="A3773">
        <v>5.1560032925385002</v>
      </c>
      <c r="B3773">
        <v>109.50556604511701</v>
      </c>
    </row>
    <row r="3774" spans="1:2" x14ac:dyDescent="0.3">
      <c r="A3774">
        <v>4.9202896673160499</v>
      </c>
      <c r="B3774">
        <v>115.121306575956</v>
      </c>
    </row>
    <row r="3775" spans="1:2" x14ac:dyDescent="0.3">
      <c r="A3775">
        <v>5.0370578199437599</v>
      </c>
      <c r="B3775">
        <v>130.70343372339701</v>
      </c>
    </row>
    <row r="3776" spans="1:2" x14ac:dyDescent="0.3">
      <c r="A3776">
        <v>5.4137102525863003</v>
      </c>
      <c r="B3776">
        <v>122.959186074869</v>
      </c>
    </row>
    <row r="3777" spans="1:2" x14ac:dyDescent="0.3">
      <c r="A3777">
        <v>5.0837428538354601</v>
      </c>
      <c r="B3777">
        <v>111.569194724903</v>
      </c>
    </row>
    <row r="3778" spans="1:2" x14ac:dyDescent="0.3">
      <c r="A3778">
        <v>4.8774936454465498</v>
      </c>
      <c r="B3778">
        <v>107.043800279249</v>
      </c>
    </row>
    <row r="3779" spans="1:2" x14ac:dyDescent="0.3">
      <c r="A3779">
        <v>5.1484628260313103</v>
      </c>
      <c r="B3779">
        <v>112.36809440891901</v>
      </c>
    </row>
    <row r="3780" spans="1:2" x14ac:dyDescent="0.3">
      <c r="A3780">
        <v>5.0364023571569403</v>
      </c>
      <c r="B3780">
        <v>118.862727123472</v>
      </c>
    </row>
    <row r="3781" spans="1:2" x14ac:dyDescent="0.3">
      <c r="A3781">
        <v>5.2136904096371097</v>
      </c>
      <c r="B3781">
        <v>115.25526329725299</v>
      </c>
    </row>
    <row r="3782" spans="1:2" x14ac:dyDescent="0.3">
      <c r="A3782">
        <v>4.9427097719130799</v>
      </c>
      <c r="B3782">
        <v>104.279970752088</v>
      </c>
    </row>
    <row r="3783" spans="1:2" x14ac:dyDescent="0.3">
      <c r="A3783">
        <v>5.2634202694291501</v>
      </c>
      <c r="B3783">
        <v>115.328878213598</v>
      </c>
    </row>
    <row r="3784" spans="1:2" x14ac:dyDescent="0.3">
      <c r="A3784">
        <v>5.1096531468747104</v>
      </c>
      <c r="B3784">
        <v>113.551276422857</v>
      </c>
    </row>
    <row r="3785" spans="1:2" x14ac:dyDescent="0.3">
      <c r="A3785">
        <v>5.1650235554718904</v>
      </c>
      <c r="B3785">
        <v>117.928646238521</v>
      </c>
    </row>
    <row r="3786" spans="1:2" x14ac:dyDescent="0.3">
      <c r="A3786">
        <v>5.0866784788706596</v>
      </c>
      <c r="B3786">
        <v>127.052476769834</v>
      </c>
    </row>
    <row r="3787" spans="1:2" x14ac:dyDescent="0.3">
      <c r="A3787">
        <v>5.2850271116760297</v>
      </c>
      <c r="B3787">
        <v>131.92446684873499</v>
      </c>
    </row>
    <row r="3788" spans="1:2" x14ac:dyDescent="0.3">
      <c r="A3788">
        <v>5.33889352106298</v>
      </c>
      <c r="B3788">
        <v>119.846431721748</v>
      </c>
    </row>
    <row r="3789" spans="1:2" x14ac:dyDescent="0.3">
      <c r="A3789">
        <v>4.8363331171200903</v>
      </c>
      <c r="B3789">
        <v>124.133386376827</v>
      </c>
    </row>
    <row r="3790" spans="1:2" x14ac:dyDescent="0.3">
      <c r="A3790">
        <v>5.0071519374570297</v>
      </c>
      <c r="B3790">
        <v>122.878881157443</v>
      </c>
    </row>
    <row r="3791" spans="1:2" x14ac:dyDescent="0.3">
      <c r="A3791">
        <v>5.3809448023782496</v>
      </c>
      <c r="B3791">
        <v>117.069065368995</v>
      </c>
    </row>
    <row r="3792" spans="1:2" x14ac:dyDescent="0.3">
      <c r="A3792">
        <v>5.3686465156140102</v>
      </c>
      <c r="B3792">
        <v>116.02729676230901</v>
      </c>
    </row>
    <row r="3793" spans="1:2" x14ac:dyDescent="0.3">
      <c r="A3793">
        <v>5.15045409563752</v>
      </c>
      <c r="B3793">
        <v>114.210829205956</v>
      </c>
    </row>
    <row r="3794" spans="1:2" x14ac:dyDescent="0.3">
      <c r="A3794">
        <v>5.3168272201928097</v>
      </c>
      <c r="B3794">
        <v>105.104506478533</v>
      </c>
    </row>
    <row r="3795" spans="1:2" x14ac:dyDescent="0.3">
      <c r="A3795">
        <v>5.0876815960106603</v>
      </c>
      <c r="B3795">
        <v>132.05403118791901</v>
      </c>
    </row>
    <row r="3796" spans="1:2" x14ac:dyDescent="0.3">
      <c r="A3796">
        <v>5.1890847208009996</v>
      </c>
      <c r="B3796">
        <v>114.837069892873</v>
      </c>
    </row>
    <row r="3797" spans="1:2" x14ac:dyDescent="0.3">
      <c r="A3797">
        <v>5.1473369954462802</v>
      </c>
      <c r="B3797">
        <v>129.50469014459799</v>
      </c>
    </row>
    <row r="3798" spans="1:2" x14ac:dyDescent="0.3">
      <c r="A3798">
        <v>5.1035448364652698</v>
      </c>
      <c r="B3798">
        <v>111.398283688939</v>
      </c>
    </row>
    <row r="3799" spans="1:2" x14ac:dyDescent="0.3">
      <c r="A3799">
        <v>5.2706360777283701</v>
      </c>
      <c r="B3799">
        <v>107.957465615974</v>
      </c>
    </row>
    <row r="3800" spans="1:2" x14ac:dyDescent="0.3">
      <c r="A3800">
        <v>5.2135998399615602</v>
      </c>
      <c r="B3800">
        <v>128.09134344786699</v>
      </c>
    </row>
    <row r="3801" spans="1:2" x14ac:dyDescent="0.3">
      <c r="A3801">
        <v>5.3499727223485598</v>
      </c>
      <c r="B3801">
        <v>127.238704136192</v>
      </c>
    </row>
    <row r="3802" spans="1:2" x14ac:dyDescent="0.3">
      <c r="A3802">
        <v>5.0496206428562402</v>
      </c>
      <c r="B3802">
        <v>123.94359121564</v>
      </c>
    </row>
    <row r="3803" spans="1:2" x14ac:dyDescent="0.3">
      <c r="A3803">
        <v>5.2312298993773796</v>
      </c>
      <c r="B3803">
        <v>125.512347126268</v>
      </c>
    </row>
    <row r="3804" spans="1:2" x14ac:dyDescent="0.3">
      <c r="A3804">
        <v>4.9758168056992496</v>
      </c>
      <c r="B3804">
        <v>120.06835553905501</v>
      </c>
    </row>
    <row r="3805" spans="1:2" x14ac:dyDescent="0.3">
      <c r="A3805">
        <v>5.1766951347458496</v>
      </c>
      <c r="B3805">
        <v>124.87199754728699</v>
      </c>
    </row>
    <row r="3806" spans="1:2" x14ac:dyDescent="0.3">
      <c r="A3806">
        <v>4.9664759163561296</v>
      </c>
      <c r="B3806">
        <v>123.991965357867</v>
      </c>
    </row>
    <row r="3807" spans="1:2" x14ac:dyDescent="0.3">
      <c r="A3807">
        <v>5.1030554555879801</v>
      </c>
      <c r="B3807">
        <v>108.702787908894</v>
      </c>
    </row>
    <row r="3808" spans="1:2" x14ac:dyDescent="0.3">
      <c r="A3808">
        <v>5.1466736259992496</v>
      </c>
      <c r="B3808">
        <v>118.36291429854001</v>
      </c>
    </row>
    <row r="3809" spans="1:2" x14ac:dyDescent="0.3">
      <c r="A3809">
        <v>5.0966887769841902</v>
      </c>
      <c r="B3809">
        <v>113.613267511827</v>
      </c>
    </row>
    <row r="3810" spans="1:2" x14ac:dyDescent="0.3">
      <c r="A3810">
        <v>5.4054765181961599</v>
      </c>
      <c r="B3810">
        <v>126.334798273952</v>
      </c>
    </row>
    <row r="3811" spans="1:2" x14ac:dyDescent="0.3">
      <c r="A3811">
        <v>5.2174647809735397</v>
      </c>
      <c r="B3811">
        <v>133.13505648165199</v>
      </c>
    </row>
    <row r="3812" spans="1:2" x14ac:dyDescent="0.3">
      <c r="A3812">
        <v>5.1675386647687898</v>
      </c>
      <c r="B3812">
        <v>130.60301113828399</v>
      </c>
    </row>
    <row r="3813" spans="1:2" x14ac:dyDescent="0.3">
      <c r="A3813">
        <v>5.0715504977672303</v>
      </c>
      <c r="B3813">
        <v>108.688216822117</v>
      </c>
    </row>
    <row r="3814" spans="1:2" x14ac:dyDescent="0.3">
      <c r="A3814">
        <v>5.0013500206725698</v>
      </c>
      <c r="B3814">
        <v>104.38494775439401</v>
      </c>
    </row>
    <row r="3815" spans="1:2" x14ac:dyDescent="0.3">
      <c r="A3815">
        <v>5.0190200954580897</v>
      </c>
      <c r="B3815">
        <v>124.934352599755</v>
      </c>
    </row>
    <row r="3816" spans="1:2" x14ac:dyDescent="0.3">
      <c r="A3816">
        <v>5.0107354771300399</v>
      </c>
      <c r="B3816">
        <v>115.813051860516</v>
      </c>
    </row>
    <row r="3817" spans="1:2" x14ac:dyDescent="0.3">
      <c r="A3817">
        <v>4.9279756308553102</v>
      </c>
      <c r="B3817">
        <v>131.08066565551701</v>
      </c>
    </row>
    <row r="3818" spans="1:2" x14ac:dyDescent="0.3">
      <c r="A3818">
        <v>5.1806822185367398</v>
      </c>
      <c r="B3818">
        <v>116.73890576830399</v>
      </c>
    </row>
    <row r="3819" spans="1:2" x14ac:dyDescent="0.3">
      <c r="A3819">
        <v>4.9703141431508602</v>
      </c>
      <c r="B3819">
        <v>126.698194063616</v>
      </c>
    </row>
    <row r="3820" spans="1:2" x14ac:dyDescent="0.3">
      <c r="A3820">
        <v>4.9219315211940904</v>
      </c>
      <c r="B3820">
        <v>127.409350226135</v>
      </c>
    </row>
    <row r="3821" spans="1:2" x14ac:dyDescent="0.3">
      <c r="A3821">
        <v>5.1974844815315304</v>
      </c>
      <c r="B3821">
        <v>119.535982667311</v>
      </c>
    </row>
    <row r="3822" spans="1:2" x14ac:dyDescent="0.3">
      <c r="A3822">
        <v>4.9159385186361</v>
      </c>
      <c r="B3822">
        <v>119.019923394109</v>
      </c>
    </row>
    <row r="3823" spans="1:2" x14ac:dyDescent="0.3">
      <c r="A3823">
        <v>5.1705091391176099</v>
      </c>
      <c r="B3823">
        <v>133.07835373853499</v>
      </c>
    </row>
    <row r="3824" spans="1:2" x14ac:dyDescent="0.3">
      <c r="A3824">
        <v>4.8420442883124499</v>
      </c>
      <c r="B3824">
        <v>130.3911317976</v>
      </c>
    </row>
    <row r="3825" spans="1:2" x14ac:dyDescent="0.3">
      <c r="A3825">
        <v>5.3396362209314399</v>
      </c>
      <c r="B3825">
        <v>105.57903807536501</v>
      </c>
    </row>
    <row r="3826" spans="1:2" x14ac:dyDescent="0.3">
      <c r="A3826">
        <v>5.1794648374592001</v>
      </c>
      <c r="B3826">
        <v>119.394091832752</v>
      </c>
    </row>
    <row r="3827" spans="1:2" x14ac:dyDescent="0.3">
      <c r="A3827">
        <v>4.9942042906558699</v>
      </c>
      <c r="B3827">
        <v>119.68478904324699</v>
      </c>
    </row>
    <row r="3828" spans="1:2" x14ac:dyDescent="0.3">
      <c r="A3828">
        <v>4.9830722911959704</v>
      </c>
      <c r="B3828">
        <v>123.32021007037</v>
      </c>
    </row>
    <row r="3829" spans="1:2" x14ac:dyDescent="0.3">
      <c r="A3829">
        <v>5.1832005950289801</v>
      </c>
      <c r="B3829">
        <v>123.68815620548099</v>
      </c>
    </row>
    <row r="3830" spans="1:2" x14ac:dyDescent="0.3">
      <c r="A3830">
        <v>5.0833828019159499</v>
      </c>
      <c r="B3830">
        <v>107.197167108375</v>
      </c>
    </row>
    <row r="3831" spans="1:2" x14ac:dyDescent="0.3">
      <c r="A3831">
        <v>5.07324143098226</v>
      </c>
      <c r="B3831">
        <v>129.777768099056</v>
      </c>
    </row>
    <row r="3832" spans="1:2" x14ac:dyDescent="0.3">
      <c r="A3832">
        <v>5.1568733196944203</v>
      </c>
      <c r="B3832">
        <v>126.35051076171899</v>
      </c>
    </row>
    <row r="3833" spans="1:2" x14ac:dyDescent="0.3">
      <c r="A3833">
        <v>5.1646317297421804</v>
      </c>
      <c r="B3833">
        <v>113.453704813025</v>
      </c>
    </row>
    <row r="3834" spans="1:2" x14ac:dyDescent="0.3">
      <c r="A3834">
        <v>5.1585994574243497</v>
      </c>
      <c r="B3834">
        <v>118.517138757974</v>
      </c>
    </row>
    <row r="3835" spans="1:2" x14ac:dyDescent="0.3">
      <c r="A3835">
        <v>5.0399433172247399</v>
      </c>
      <c r="B3835">
        <v>133.77102584719901</v>
      </c>
    </row>
    <row r="3836" spans="1:2" x14ac:dyDescent="0.3">
      <c r="A3836">
        <v>5.3084077638318297</v>
      </c>
      <c r="B3836">
        <v>123.15982563252901</v>
      </c>
    </row>
    <row r="3837" spans="1:2" x14ac:dyDescent="0.3">
      <c r="A3837">
        <v>5.0071741926918802</v>
      </c>
      <c r="B3837">
        <v>116.21963263766899</v>
      </c>
    </row>
    <row r="3838" spans="1:2" x14ac:dyDescent="0.3">
      <c r="A3838">
        <v>5.2289132048919997</v>
      </c>
      <c r="B3838">
        <v>117.45274355781601</v>
      </c>
    </row>
    <row r="3839" spans="1:2" x14ac:dyDescent="0.3">
      <c r="A3839">
        <v>4.9796635211778302</v>
      </c>
      <c r="B3839">
        <v>105.488598834426</v>
      </c>
    </row>
    <row r="3840" spans="1:2" x14ac:dyDescent="0.3">
      <c r="A3840">
        <v>5.2800893155070296</v>
      </c>
      <c r="B3840">
        <v>124.168346983671</v>
      </c>
    </row>
    <row r="3841" spans="1:2" x14ac:dyDescent="0.3">
      <c r="A3841">
        <v>5.2332759542219804</v>
      </c>
      <c r="B3841">
        <v>119.583230954622</v>
      </c>
    </row>
    <row r="3842" spans="1:2" x14ac:dyDescent="0.3">
      <c r="A3842">
        <v>5.0930460893635399</v>
      </c>
      <c r="B3842">
        <v>109.831573456136</v>
      </c>
    </row>
    <row r="3843" spans="1:2" x14ac:dyDescent="0.3">
      <c r="A3843">
        <v>4.9035588562965904</v>
      </c>
      <c r="B3843">
        <v>110.463753928504</v>
      </c>
    </row>
    <row r="3844" spans="1:2" x14ac:dyDescent="0.3">
      <c r="A3844">
        <v>5.3002045629141401</v>
      </c>
      <c r="B3844">
        <v>108.414865566727</v>
      </c>
    </row>
    <row r="3845" spans="1:2" x14ac:dyDescent="0.3">
      <c r="A3845">
        <v>5.4040547925238203</v>
      </c>
      <c r="B3845">
        <v>127.848151039104</v>
      </c>
    </row>
    <row r="3846" spans="1:2" x14ac:dyDescent="0.3">
      <c r="A3846">
        <v>5.1535053525603898</v>
      </c>
      <c r="B3846">
        <v>107.21283201739099</v>
      </c>
    </row>
    <row r="3847" spans="1:2" x14ac:dyDescent="0.3">
      <c r="A3847">
        <v>5.0332452102462</v>
      </c>
      <c r="B3847">
        <v>112.056483365153</v>
      </c>
    </row>
    <row r="3848" spans="1:2" x14ac:dyDescent="0.3">
      <c r="A3848">
        <v>5.0470549808923</v>
      </c>
      <c r="B3848">
        <v>110.67841895634599</v>
      </c>
    </row>
    <row r="3849" spans="1:2" x14ac:dyDescent="0.3">
      <c r="A3849">
        <v>5.2468295628975596</v>
      </c>
      <c r="B3849">
        <v>130.13544361273199</v>
      </c>
    </row>
    <row r="3850" spans="1:2" x14ac:dyDescent="0.3">
      <c r="A3850">
        <v>5.0978626566470302</v>
      </c>
      <c r="B3850">
        <v>106.53209876890099</v>
      </c>
    </row>
    <row r="3851" spans="1:2" x14ac:dyDescent="0.3">
      <c r="A3851">
        <v>5.0880967255359604</v>
      </c>
      <c r="B3851">
        <v>104.300341587169</v>
      </c>
    </row>
    <row r="3852" spans="1:2" x14ac:dyDescent="0.3">
      <c r="A3852">
        <v>5.40747944229288</v>
      </c>
      <c r="B3852">
        <v>104.800858126648</v>
      </c>
    </row>
    <row r="3853" spans="1:2" x14ac:dyDescent="0.3">
      <c r="A3853">
        <v>5.2793612019690901</v>
      </c>
      <c r="B3853">
        <v>131.947282198095</v>
      </c>
    </row>
    <row r="3854" spans="1:2" x14ac:dyDescent="0.3">
      <c r="A3854">
        <v>5.2098401320759198</v>
      </c>
      <c r="B3854">
        <v>110.081752767461</v>
      </c>
    </row>
    <row r="3855" spans="1:2" x14ac:dyDescent="0.3">
      <c r="A3855">
        <v>5.0963718448434498</v>
      </c>
      <c r="B3855">
        <v>114.916522951113</v>
      </c>
    </row>
    <row r="3856" spans="1:2" x14ac:dyDescent="0.3">
      <c r="A3856">
        <v>5.30182579177397</v>
      </c>
      <c r="B3856">
        <v>123.95055285802199</v>
      </c>
    </row>
    <row r="3857" spans="1:2" x14ac:dyDescent="0.3">
      <c r="A3857">
        <v>5.2105066981034804</v>
      </c>
      <c r="B3857">
        <v>129.08315997575701</v>
      </c>
    </row>
    <row r="3858" spans="1:2" x14ac:dyDescent="0.3">
      <c r="A3858">
        <v>5.10232598510831</v>
      </c>
      <c r="B3858">
        <v>110.04914196217599</v>
      </c>
    </row>
    <row r="3859" spans="1:2" x14ac:dyDescent="0.3">
      <c r="A3859">
        <v>5.2331353597833603</v>
      </c>
      <c r="B3859">
        <v>109.702805229872</v>
      </c>
    </row>
    <row r="3860" spans="1:2" x14ac:dyDescent="0.3">
      <c r="A3860">
        <v>5.2987800092467303</v>
      </c>
      <c r="B3860">
        <v>107.98669076555301</v>
      </c>
    </row>
    <row r="3861" spans="1:2" x14ac:dyDescent="0.3">
      <c r="A3861">
        <v>5.2747335892268596</v>
      </c>
      <c r="B3861">
        <v>130.895500113347</v>
      </c>
    </row>
    <row r="3862" spans="1:2" x14ac:dyDescent="0.3">
      <c r="A3862">
        <v>5.2319155688485104</v>
      </c>
      <c r="B3862">
        <v>117.309368973368</v>
      </c>
    </row>
    <row r="3863" spans="1:2" x14ac:dyDescent="0.3">
      <c r="A3863">
        <v>5.1074553092158004</v>
      </c>
      <c r="B3863">
        <v>106.253393435463</v>
      </c>
    </row>
    <row r="3864" spans="1:2" x14ac:dyDescent="0.3">
      <c r="A3864">
        <v>5.1610059305558202</v>
      </c>
      <c r="B3864">
        <v>118.82528871154599</v>
      </c>
    </row>
    <row r="3865" spans="1:2" x14ac:dyDescent="0.3">
      <c r="A3865">
        <v>5.1689060487393803</v>
      </c>
      <c r="B3865">
        <v>106.678288512669</v>
      </c>
    </row>
    <row r="3866" spans="1:2" x14ac:dyDescent="0.3">
      <c r="A3866">
        <v>5.04643384870689</v>
      </c>
      <c r="B3866">
        <v>113.542336032723</v>
      </c>
    </row>
    <row r="3867" spans="1:2" x14ac:dyDescent="0.3">
      <c r="A3867">
        <v>5.2194614318591102</v>
      </c>
      <c r="B3867">
        <v>118.43261616052</v>
      </c>
    </row>
    <row r="3868" spans="1:2" x14ac:dyDescent="0.3">
      <c r="A3868">
        <v>5.1765747430836901</v>
      </c>
      <c r="B3868">
        <v>124.52509224077799</v>
      </c>
    </row>
    <row r="3869" spans="1:2" x14ac:dyDescent="0.3">
      <c r="A3869">
        <v>5.2126268330929797</v>
      </c>
      <c r="B3869">
        <v>133.119623488108</v>
      </c>
    </row>
    <row r="3870" spans="1:2" x14ac:dyDescent="0.3">
      <c r="A3870">
        <v>4.9933416769918999</v>
      </c>
      <c r="B3870">
        <v>128.439165582144</v>
      </c>
    </row>
    <row r="3871" spans="1:2" x14ac:dyDescent="0.3">
      <c r="A3871">
        <v>5.1748580377611599</v>
      </c>
      <c r="B3871">
        <v>106.770313126384</v>
      </c>
    </row>
    <row r="3872" spans="1:2" x14ac:dyDescent="0.3">
      <c r="A3872">
        <v>5.2064834029650404</v>
      </c>
      <c r="B3872">
        <v>123.908556192305</v>
      </c>
    </row>
    <row r="3873" spans="1:2" x14ac:dyDescent="0.3">
      <c r="A3873">
        <v>5.0661238469653096</v>
      </c>
      <c r="B3873">
        <v>118.688156854686</v>
      </c>
    </row>
    <row r="3874" spans="1:2" x14ac:dyDescent="0.3">
      <c r="A3874">
        <v>5.0873218000480698</v>
      </c>
      <c r="B3874">
        <v>119.74471266994701</v>
      </c>
    </row>
    <row r="3875" spans="1:2" x14ac:dyDescent="0.3">
      <c r="A3875">
        <v>5.0132972027362701</v>
      </c>
      <c r="B3875">
        <v>109.738559482112</v>
      </c>
    </row>
    <row r="3876" spans="1:2" x14ac:dyDescent="0.3">
      <c r="A3876">
        <v>5.0153645089809604</v>
      </c>
      <c r="B3876">
        <v>133.86448206819901</v>
      </c>
    </row>
    <row r="3877" spans="1:2" x14ac:dyDescent="0.3">
      <c r="A3877">
        <v>4.95450330066957</v>
      </c>
      <c r="B3877">
        <v>123.32092243408999</v>
      </c>
    </row>
    <row r="3878" spans="1:2" x14ac:dyDescent="0.3">
      <c r="A3878">
        <v>4.9957160746109599</v>
      </c>
      <c r="B3878">
        <v>130.51964622209599</v>
      </c>
    </row>
    <row r="3879" spans="1:2" x14ac:dyDescent="0.3">
      <c r="A3879">
        <v>4.9326870261983</v>
      </c>
      <c r="B3879">
        <v>125.402714021064</v>
      </c>
    </row>
    <row r="3880" spans="1:2" x14ac:dyDescent="0.3">
      <c r="A3880">
        <v>5.1672643310147599</v>
      </c>
      <c r="B3880">
        <v>124.87335715486699</v>
      </c>
    </row>
    <row r="3881" spans="1:2" x14ac:dyDescent="0.3">
      <c r="A3881">
        <v>5.1550070653240398</v>
      </c>
      <c r="B3881">
        <v>122.858200955653</v>
      </c>
    </row>
    <row r="3882" spans="1:2" x14ac:dyDescent="0.3">
      <c r="A3882">
        <v>5.1156050637419197</v>
      </c>
      <c r="B3882">
        <v>108.140858365908</v>
      </c>
    </row>
    <row r="3883" spans="1:2" x14ac:dyDescent="0.3">
      <c r="A3883">
        <v>5.1321338081061203</v>
      </c>
      <c r="B3883">
        <v>119.017796003437</v>
      </c>
    </row>
    <row r="3884" spans="1:2" x14ac:dyDescent="0.3">
      <c r="A3884">
        <v>5.1355176903111097</v>
      </c>
      <c r="B3884">
        <v>125.665803148208</v>
      </c>
    </row>
    <row r="3885" spans="1:2" x14ac:dyDescent="0.3">
      <c r="A3885">
        <v>5.2131324563119099</v>
      </c>
      <c r="B3885">
        <v>116.790110981477</v>
      </c>
    </row>
    <row r="3886" spans="1:2" x14ac:dyDescent="0.3">
      <c r="A3886">
        <v>5.3193318294930503</v>
      </c>
      <c r="B3886">
        <v>120.643695307595</v>
      </c>
    </row>
    <row r="3887" spans="1:2" x14ac:dyDescent="0.3">
      <c r="A3887">
        <v>4.8417349627830504</v>
      </c>
      <c r="B3887">
        <v>130.60332598443199</v>
      </c>
    </row>
    <row r="3888" spans="1:2" x14ac:dyDescent="0.3">
      <c r="A3888">
        <v>5.1051761824047999</v>
      </c>
      <c r="B3888">
        <v>114.016719971602</v>
      </c>
    </row>
    <row r="3889" spans="1:2" x14ac:dyDescent="0.3">
      <c r="A3889">
        <v>5.3800836966141601</v>
      </c>
      <c r="B3889">
        <v>121.745359736922</v>
      </c>
    </row>
    <row r="3890" spans="1:2" x14ac:dyDescent="0.3">
      <c r="A3890">
        <v>5.34515545875451</v>
      </c>
      <c r="B3890">
        <v>113.469851609459</v>
      </c>
    </row>
    <row r="3891" spans="1:2" x14ac:dyDescent="0.3">
      <c r="A3891">
        <v>5.1361254005525696</v>
      </c>
      <c r="B3891">
        <v>130.12948620634899</v>
      </c>
    </row>
    <row r="3892" spans="1:2" x14ac:dyDescent="0.3">
      <c r="A3892">
        <v>5.1803912014668496</v>
      </c>
      <c r="B3892">
        <v>108.91510455392201</v>
      </c>
    </row>
    <row r="3893" spans="1:2" x14ac:dyDescent="0.3">
      <c r="A3893">
        <v>5.17266409714024</v>
      </c>
      <c r="B3893">
        <v>104.247447961654</v>
      </c>
    </row>
    <row r="3894" spans="1:2" x14ac:dyDescent="0.3">
      <c r="A3894">
        <v>5.0911015802339801</v>
      </c>
      <c r="B3894">
        <v>125.25381987583</v>
      </c>
    </row>
    <row r="3895" spans="1:2" x14ac:dyDescent="0.3">
      <c r="A3895">
        <v>5.2939185654271999</v>
      </c>
      <c r="B3895">
        <v>105.313363414969</v>
      </c>
    </row>
    <row r="3896" spans="1:2" x14ac:dyDescent="0.3">
      <c r="A3896">
        <v>4.9792561108186604</v>
      </c>
      <c r="B3896">
        <v>130.212582876184</v>
      </c>
    </row>
    <row r="3897" spans="1:2" x14ac:dyDescent="0.3">
      <c r="A3897">
        <v>4.9869613128678099</v>
      </c>
      <c r="B3897">
        <v>130.73733298609201</v>
      </c>
    </row>
    <row r="3898" spans="1:2" x14ac:dyDescent="0.3">
      <c r="A3898">
        <v>5.0977378072767996</v>
      </c>
      <c r="B3898">
        <v>115.832725010215</v>
      </c>
    </row>
    <row r="3899" spans="1:2" x14ac:dyDescent="0.3">
      <c r="A3899">
        <v>5.1738726043326997</v>
      </c>
      <c r="B3899">
        <v>104.212607793632</v>
      </c>
    </row>
    <row r="3900" spans="1:2" x14ac:dyDescent="0.3">
      <c r="A3900">
        <v>5.0023252879350597</v>
      </c>
      <c r="B3900">
        <v>105.351086098557</v>
      </c>
    </row>
    <row r="3901" spans="1:2" x14ac:dyDescent="0.3">
      <c r="A3901">
        <v>4.9790570303638102</v>
      </c>
      <c r="B3901">
        <v>126.52622218606</v>
      </c>
    </row>
    <row r="3902" spans="1:2" x14ac:dyDescent="0.3">
      <c r="A3902">
        <v>6.2325208901251399</v>
      </c>
      <c r="B3902">
        <v>237.26001035983899</v>
      </c>
    </row>
    <row r="3903" spans="1:2" x14ac:dyDescent="0.3">
      <c r="A3903">
        <v>5.9818142109589303</v>
      </c>
      <c r="B3903">
        <v>240.86801070231701</v>
      </c>
    </row>
    <row r="3904" spans="1:2" x14ac:dyDescent="0.3">
      <c r="A3904">
        <v>6.0145260565085401</v>
      </c>
      <c r="B3904">
        <v>233.828730138748</v>
      </c>
    </row>
    <row r="3905" spans="1:2" x14ac:dyDescent="0.3">
      <c r="A3905">
        <v>6.0038043863279098</v>
      </c>
      <c r="B3905">
        <v>245.85508187367699</v>
      </c>
    </row>
    <row r="3906" spans="1:2" x14ac:dyDescent="0.3">
      <c r="A3906">
        <v>6.11515858906498</v>
      </c>
      <c r="B3906">
        <v>244.937465337117</v>
      </c>
    </row>
    <row r="3907" spans="1:2" x14ac:dyDescent="0.3">
      <c r="A3907">
        <v>5.9792618041322703</v>
      </c>
      <c r="B3907">
        <v>236.58593411042401</v>
      </c>
    </row>
    <row r="3908" spans="1:2" x14ac:dyDescent="0.3">
      <c r="A3908">
        <v>6.0128725954885098</v>
      </c>
      <c r="B3908">
        <v>255.16345200141899</v>
      </c>
    </row>
    <row r="3909" spans="1:2" x14ac:dyDescent="0.3">
      <c r="A3909">
        <v>5.86564854877183</v>
      </c>
      <c r="B3909">
        <v>243.94629834358</v>
      </c>
    </row>
    <row r="3910" spans="1:2" x14ac:dyDescent="0.3">
      <c r="A3910">
        <v>5.8251353721764296</v>
      </c>
      <c r="B3910">
        <v>239.03593024845301</v>
      </c>
    </row>
    <row r="3911" spans="1:2" x14ac:dyDescent="0.3">
      <c r="A3911">
        <v>6.1478839070014502</v>
      </c>
      <c r="B3911">
        <v>234.403634233823</v>
      </c>
    </row>
    <row r="3912" spans="1:2" x14ac:dyDescent="0.3">
      <c r="A3912">
        <v>5.9829757763051896</v>
      </c>
      <c r="B3912">
        <v>247.75883491516399</v>
      </c>
    </row>
    <row r="3913" spans="1:2" x14ac:dyDescent="0.3">
      <c r="A3913">
        <v>6.0510257430589602</v>
      </c>
      <c r="B3913">
        <v>243.22675752725499</v>
      </c>
    </row>
    <row r="3914" spans="1:2" x14ac:dyDescent="0.3">
      <c r="A3914">
        <v>6.2660275162168197</v>
      </c>
      <c r="B3914">
        <v>238.04039586124699</v>
      </c>
    </row>
    <row r="3915" spans="1:2" x14ac:dyDescent="0.3">
      <c r="A3915">
        <v>5.9546302903992903</v>
      </c>
      <c r="B3915">
        <v>230.03332625569499</v>
      </c>
    </row>
    <row r="3916" spans="1:2" x14ac:dyDescent="0.3">
      <c r="A3916">
        <v>5.91887210914199</v>
      </c>
      <c r="B3916">
        <v>254.94933111705399</v>
      </c>
    </row>
    <row r="3917" spans="1:2" x14ac:dyDescent="0.3">
      <c r="A3917">
        <v>5.9886880614524998</v>
      </c>
      <c r="B3917">
        <v>248.15469820170699</v>
      </c>
    </row>
    <row r="3918" spans="1:2" x14ac:dyDescent="0.3">
      <c r="A3918">
        <v>6.2024247011581997</v>
      </c>
      <c r="B3918">
        <v>231.912257787638</v>
      </c>
    </row>
    <row r="3919" spans="1:2" x14ac:dyDescent="0.3">
      <c r="A3919">
        <v>6.1427204269158402</v>
      </c>
      <c r="B3919">
        <v>255.62466042659099</v>
      </c>
    </row>
    <row r="3920" spans="1:2" x14ac:dyDescent="0.3">
      <c r="A3920">
        <v>6.0265285643954698</v>
      </c>
      <c r="B3920">
        <v>248.267322247355</v>
      </c>
    </row>
    <row r="3921" spans="1:2" x14ac:dyDescent="0.3">
      <c r="A3921">
        <v>6.3020088700713899</v>
      </c>
      <c r="B3921">
        <v>241.019043967594</v>
      </c>
    </row>
    <row r="3922" spans="1:2" x14ac:dyDescent="0.3">
      <c r="A3922">
        <v>6.3288462831227204</v>
      </c>
      <c r="B3922">
        <v>234.11371101150101</v>
      </c>
    </row>
    <row r="3923" spans="1:2" x14ac:dyDescent="0.3">
      <c r="A3923">
        <v>6.2381343445089099</v>
      </c>
      <c r="B3923">
        <v>228.89282980211101</v>
      </c>
    </row>
    <row r="3924" spans="1:2" x14ac:dyDescent="0.3">
      <c r="A3924">
        <v>5.8553648461374399</v>
      </c>
      <c r="B3924">
        <v>244.08925868056599</v>
      </c>
    </row>
    <row r="3925" spans="1:2" x14ac:dyDescent="0.3">
      <c r="A3925">
        <v>6.1204754736491198</v>
      </c>
      <c r="B3925">
        <v>236.15326111427501</v>
      </c>
    </row>
    <row r="3926" spans="1:2" x14ac:dyDescent="0.3">
      <c r="A3926">
        <v>5.8372403610043602</v>
      </c>
      <c r="B3926">
        <v>250.454209344476</v>
      </c>
    </row>
    <row r="3927" spans="1:2" x14ac:dyDescent="0.3">
      <c r="A3927">
        <v>5.8949452617221603</v>
      </c>
      <c r="B3927">
        <v>235.63514030692599</v>
      </c>
    </row>
    <row r="3928" spans="1:2" x14ac:dyDescent="0.3">
      <c r="A3928">
        <v>6.27258324276705</v>
      </c>
      <c r="B3928">
        <v>256.20722379404401</v>
      </c>
    </row>
    <row r="3929" spans="1:2" x14ac:dyDescent="0.3">
      <c r="A3929">
        <v>6.0925139431320599</v>
      </c>
      <c r="B3929">
        <v>247.55231986631301</v>
      </c>
    </row>
    <row r="3930" spans="1:2" x14ac:dyDescent="0.3">
      <c r="A3930">
        <v>6.3208069780682701</v>
      </c>
      <c r="B3930">
        <v>228.54650236628601</v>
      </c>
    </row>
    <row r="3931" spans="1:2" x14ac:dyDescent="0.3">
      <c r="A3931">
        <v>5.7530416038442302</v>
      </c>
      <c r="B3931">
        <v>244.92632246061601</v>
      </c>
    </row>
    <row r="3932" spans="1:2" x14ac:dyDescent="0.3">
      <c r="A3932">
        <v>5.88334161816839</v>
      </c>
      <c r="B3932">
        <v>230.95394361909501</v>
      </c>
    </row>
    <row r="3933" spans="1:2" x14ac:dyDescent="0.3">
      <c r="A3933">
        <v>5.8556661282499904</v>
      </c>
      <c r="B3933">
        <v>234.73314934033101</v>
      </c>
    </row>
    <row r="3934" spans="1:2" x14ac:dyDescent="0.3">
      <c r="A3934">
        <v>6.2455578190008998</v>
      </c>
      <c r="B3934">
        <v>234.25402250162699</v>
      </c>
    </row>
    <row r="3935" spans="1:2" x14ac:dyDescent="0.3">
      <c r="A3935">
        <v>6.0506983837985997</v>
      </c>
      <c r="B3935">
        <v>250.74978817769701</v>
      </c>
    </row>
    <row r="3936" spans="1:2" x14ac:dyDescent="0.3">
      <c r="A3936">
        <v>6.0903136376281299</v>
      </c>
      <c r="B3936">
        <v>228.93599070363001</v>
      </c>
    </row>
    <row r="3937" spans="1:2" x14ac:dyDescent="0.3">
      <c r="A3937">
        <v>6.0394623973560204</v>
      </c>
      <c r="B3937">
        <v>252.34910129411099</v>
      </c>
    </row>
    <row r="3938" spans="1:2" x14ac:dyDescent="0.3">
      <c r="A3938">
        <v>5.9856503875449496</v>
      </c>
      <c r="B3938">
        <v>239.707784586831</v>
      </c>
    </row>
    <row r="3939" spans="1:2" x14ac:dyDescent="0.3">
      <c r="A3939">
        <v>6.03238596120545</v>
      </c>
      <c r="B3939">
        <v>236.141072717643</v>
      </c>
    </row>
    <row r="3940" spans="1:2" x14ac:dyDescent="0.3">
      <c r="A3940">
        <v>6.0825700301280303</v>
      </c>
      <c r="B3940">
        <v>244.09702941621501</v>
      </c>
    </row>
    <row r="3941" spans="1:2" x14ac:dyDescent="0.3">
      <c r="A3941">
        <v>6.2275209566017997</v>
      </c>
      <c r="B3941">
        <v>253.70032319446699</v>
      </c>
    </row>
    <row r="3942" spans="1:2" x14ac:dyDescent="0.3">
      <c r="A3942">
        <v>5.8617706721279097</v>
      </c>
      <c r="B3942">
        <v>238.76545082538499</v>
      </c>
    </row>
    <row r="3943" spans="1:2" x14ac:dyDescent="0.3">
      <c r="A3943">
        <v>6.0373639852678798</v>
      </c>
      <c r="B3943">
        <v>232.59600027064701</v>
      </c>
    </row>
    <row r="3944" spans="1:2" x14ac:dyDescent="0.3">
      <c r="A3944">
        <v>6.1523000457317902</v>
      </c>
      <c r="B3944">
        <v>234.04458960097099</v>
      </c>
    </row>
    <row r="3945" spans="1:2" x14ac:dyDescent="0.3">
      <c r="A3945">
        <v>6.0354664546991197</v>
      </c>
      <c r="B3945">
        <v>234.20303043553599</v>
      </c>
    </row>
    <row r="3946" spans="1:2" x14ac:dyDescent="0.3">
      <c r="A3946">
        <v>5.84835753796576</v>
      </c>
      <c r="B3946">
        <v>234.670599118827</v>
      </c>
    </row>
    <row r="3947" spans="1:2" x14ac:dyDescent="0.3">
      <c r="A3947">
        <v>6.1963965910751098</v>
      </c>
      <c r="B3947">
        <v>229.777373699881</v>
      </c>
    </row>
    <row r="3948" spans="1:2" x14ac:dyDescent="0.3">
      <c r="A3948">
        <v>6.2672448952230697</v>
      </c>
      <c r="B3948">
        <v>243.214824507717</v>
      </c>
    </row>
    <row r="3949" spans="1:2" x14ac:dyDescent="0.3">
      <c r="A3949">
        <v>5.8022492018469398</v>
      </c>
      <c r="B3949">
        <v>243.334952490765</v>
      </c>
    </row>
    <row r="3950" spans="1:2" x14ac:dyDescent="0.3">
      <c r="A3950">
        <v>5.8047454418801099</v>
      </c>
      <c r="B3950">
        <v>251.17714448425701</v>
      </c>
    </row>
    <row r="3951" spans="1:2" x14ac:dyDescent="0.3">
      <c r="A3951">
        <v>6.07680543155639</v>
      </c>
      <c r="B3951">
        <v>248.40203268477899</v>
      </c>
    </row>
    <row r="3952" spans="1:2" x14ac:dyDescent="0.3">
      <c r="A3952">
        <v>5.0254378762213197</v>
      </c>
      <c r="B3952">
        <v>78.655074752416894</v>
      </c>
    </row>
    <row r="3953" spans="1:2" x14ac:dyDescent="0.3">
      <c r="A3953">
        <v>4.7688127188258997</v>
      </c>
      <c r="B3953">
        <v>98.860972305232593</v>
      </c>
    </row>
    <row r="3954" spans="1:2" x14ac:dyDescent="0.3">
      <c r="A3954">
        <v>4.8622685879937997</v>
      </c>
      <c r="B3954">
        <v>94.327807239270896</v>
      </c>
    </row>
    <row r="3955" spans="1:2" x14ac:dyDescent="0.3">
      <c r="A3955">
        <v>4.8945429393121698</v>
      </c>
      <c r="B3955">
        <v>76.796008497844994</v>
      </c>
    </row>
    <row r="3956" spans="1:2" x14ac:dyDescent="0.3">
      <c r="A3956">
        <v>5.0823448301565097</v>
      </c>
      <c r="B3956">
        <v>100.983062980602</v>
      </c>
    </row>
    <row r="3957" spans="1:2" x14ac:dyDescent="0.3">
      <c r="A3957">
        <v>4.8303742650618</v>
      </c>
      <c r="B3957">
        <v>88.413713111895404</v>
      </c>
    </row>
    <row r="3958" spans="1:2" x14ac:dyDescent="0.3">
      <c r="A3958">
        <v>4.6828796198228204</v>
      </c>
      <c r="B3958">
        <v>86.477142416892804</v>
      </c>
    </row>
    <row r="3959" spans="1:2" x14ac:dyDescent="0.3">
      <c r="A3959">
        <v>4.6920373647195204</v>
      </c>
      <c r="B3959">
        <v>97.152886292963899</v>
      </c>
    </row>
    <row r="3960" spans="1:2" x14ac:dyDescent="0.3">
      <c r="A3960">
        <v>5.0991239100663002</v>
      </c>
      <c r="B3960">
        <v>92.788709977756596</v>
      </c>
    </row>
    <row r="3961" spans="1:2" x14ac:dyDescent="0.3">
      <c r="A3961">
        <v>4.8262707809943199</v>
      </c>
      <c r="B3961">
        <v>94.418452409097597</v>
      </c>
    </row>
    <row r="3962" spans="1:2" x14ac:dyDescent="0.3">
      <c r="A3962">
        <v>4.7967119998229304</v>
      </c>
      <c r="B3962">
        <v>76.369348035262405</v>
      </c>
    </row>
    <row r="3963" spans="1:2" x14ac:dyDescent="0.3">
      <c r="A3963">
        <v>4.8591932161048597</v>
      </c>
      <c r="B3963">
        <v>95.901728136342001</v>
      </c>
    </row>
    <row r="3964" spans="1:2" x14ac:dyDescent="0.3">
      <c r="A3964">
        <v>5.0559361217895704</v>
      </c>
      <c r="B3964">
        <v>95.609159219430197</v>
      </c>
    </row>
    <row r="3965" spans="1:2" x14ac:dyDescent="0.3">
      <c r="A3965">
        <v>4.7803151113493403</v>
      </c>
      <c r="B3965">
        <v>76.911578882634998</v>
      </c>
    </row>
    <row r="3966" spans="1:2" x14ac:dyDescent="0.3">
      <c r="A3966">
        <v>4.82795562247221</v>
      </c>
      <c r="B3966">
        <v>102.78553120944299</v>
      </c>
    </row>
    <row r="3967" spans="1:2" x14ac:dyDescent="0.3">
      <c r="A3967">
        <v>5.2226139713020903</v>
      </c>
      <c r="B3967">
        <v>78.242704422782097</v>
      </c>
    </row>
    <row r="3968" spans="1:2" x14ac:dyDescent="0.3">
      <c r="A3968">
        <v>4.8153713915546899</v>
      </c>
      <c r="B3968">
        <v>81.491009956504996</v>
      </c>
    </row>
    <row r="3969" spans="1:2" x14ac:dyDescent="0.3">
      <c r="A3969">
        <v>4.7014744706315899</v>
      </c>
      <c r="B3969">
        <v>95.537278597523297</v>
      </c>
    </row>
    <row r="3970" spans="1:2" x14ac:dyDescent="0.3">
      <c r="A3970">
        <v>4.7888315353702904</v>
      </c>
      <c r="B3970">
        <v>101.744088243882</v>
      </c>
    </row>
    <row r="3971" spans="1:2" x14ac:dyDescent="0.3">
      <c r="A3971">
        <v>4.7795416087468503</v>
      </c>
      <c r="B3971">
        <v>101.40118577233601</v>
      </c>
    </row>
    <row r="3972" spans="1:2" x14ac:dyDescent="0.3">
      <c r="A3972">
        <v>4.9105450645224096</v>
      </c>
      <c r="B3972">
        <v>83.003403306010895</v>
      </c>
    </row>
    <row r="3973" spans="1:2" x14ac:dyDescent="0.3">
      <c r="A3973">
        <v>4.9886397756049004</v>
      </c>
      <c r="B3973">
        <v>81.499820529704294</v>
      </c>
    </row>
    <row r="3974" spans="1:2" x14ac:dyDescent="0.3">
      <c r="A3974">
        <v>4.8395205695286396</v>
      </c>
      <c r="B3974">
        <v>99.119382213868306</v>
      </c>
    </row>
    <row r="3975" spans="1:2" x14ac:dyDescent="0.3">
      <c r="A3975">
        <v>5.0908931149991004</v>
      </c>
      <c r="B3975">
        <v>79.260524773607401</v>
      </c>
    </row>
    <row r="3976" spans="1:2" x14ac:dyDescent="0.3">
      <c r="A3976">
        <v>5.0330887684834202</v>
      </c>
      <c r="B3976">
        <v>75.437932422148194</v>
      </c>
    </row>
    <row r="3977" spans="1:2" x14ac:dyDescent="0.3">
      <c r="A3977">
        <v>4.8781541633797998</v>
      </c>
      <c r="B3977">
        <v>88.0711793841146</v>
      </c>
    </row>
    <row r="3978" spans="1:2" x14ac:dyDescent="0.3">
      <c r="A3978">
        <v>4.9934268305881897</v>
      </c>
      <c r="B3978">
        <v>75.912882567126701</v>
      </c>
    </row>
    <row r="3979" spans="1:2" x14ac:dyDescent="0.3">
      <c r="A3979">
        <v>5.1367491996988397</v>
      </c>
      <c r="B3979">
        <v>80.229886767636401</v>
      </c>
    </row>
    <row r="3980" spans="1:2" x14ac:dyDescent="0.3">
      <c r="A3980">
        <v>4.8668496967488801</v>
      </c>
      <c r="B3980">
        <v>81.515210331762304</v>
      </c>
    </row>
    <row r="3981" spans="1:2" x14ac:dyDescent="0.3">
      <c r="A3981">
        <v>5.0905007178094701</v>
      </c>
      <c r="B3981">
        <v>94.626558168131595</v>
      </c>
    </row>
    <row r="3982" spans="1:2" x14ac:dyDescent="0.3">
      <c r="A3982">
        <v>4.9890826117165998</v>
      </c>
      <c r="B3982">
        <v>99.436278363210704</v>
      </c>
    </row>
    <row r="3983" spans="1:2" x14ac:dyDescent="0.3">
      <c r="A3983">
        <v>5.1923418908361603</v>
      </c>
      <c r="B3983">
        <v>90.635547947785696</v>
      </c>
    </row>
    <row r="3984" spans="1:2" x14ac:dyDescent="0.3">
      <c r="A3984">
        <v>5.2333959476235803</v>
      </c>
      <c r="B3984">
        <v>83.469682591266107</v>
      </c>
    </row>
    <row r="3985" spans="1:2" x14ac:dyDescent="0.3">
      <c r="A3985">
        <v>4.7264236235397101</v>
      </c>
      <c r="B3985">
        <v>82.927094833298995</v>
      </c>
    </row>
    <row r="3986" spans="1:2" x14ac:dyDescent="0.3">
      <c r="A3986">
        <v>4.6799244527469401</v>
      </c>
      <c r="B3986">
        <v>95.680158128851104</v>
      </c>
    </row>
    <row r="3987" spans="1:2" x14ac:dyDescent="0.3">
      <c r="A3987">
        <v>4.9563678920588696</v>
      </c>
      <c r="B3987">
        <v>91.0569602393998</v>
      </c>
    </row>
    <row r="3988" spans="1:2" x14ac:dyDescent="0.3">
      <c r="A3988">
        <v>5.1237971274750196</v>
      </c>
      <c r="B3988">
        <v>92.984448203177294</v>
      </c>
    </row>
    <row r="3989" spans="1:2" x14ac:dyDescent="0.3">
      <c r="A3989">
        <v>4.9116774373735002</v>
      </c>
      <c r="B3989">
        <v>77.572182440995803</v>
      </c>
    </row>
    <row r="3990" spans="1:2" x14ac:dyDescent="0.3">
      <c r="A3990">
        <v>4.92628841555418</v>
      </c>
      <c r="B3990">
        <v>78.352493680833106</v>
      </c>
    </row>
    <row r="3991" spans="1:2" x14ac:dyDescent="0.3">
      <c r="A3991">
        <v>5.1542371220028897</v>
      </c>
      <c r="B3991">
        <v>92.592673039650506</v>
      </c>
    </row>
    <row r="3992" spans="1:2" x14ac:dyDescent="0.3">
      <c r="A3992">
        <v>5.0165356767921798</v>
      </c>
      <c r="B3992">
        <v>98.879972678841995</v>
      </c>
    </row>
    <row r="3993" spans="1:2" x14ac:dyDescent="0.3">
      <c r="A3993">
        <v>4.7291938063088699</v>
      </c>
      <c r="B3993">
        <v>75.859697179484002</v>
      </c>
    </row>
    <row r="3994" spans="1:2" x14ac:dyDescent="0.3">
      <c r="A3994">
        <v>5.1329129270845302</v>
      </c>
      <c r="B3994">
        <v>81.1950184375752</v>
      </c>
    </row>
    <row r="3995" spans="1:2" x14ac:dyDescent="0.3">
      <c r="A3995">
        <v>5.01374358582345</v>
      </c>
      <c r="B3995">
        <v>75.819577121784704</v>
      </c>
    </row>
    <row r="3996" spans="1:2" x14ac:dyDescent="0.3">
      <c r="A3996">
        <v>5.0296282506847403</v>
      </c>
      <c r="B3996">
        <v>84.945206200601604</v>
      </c>
    </row>
    <row r="3997" spans="1:2" x14ac:dyDescent="0.3">
      <c r="A3997">
        <v>4.8848968124561001</v>
      </c>
      <c r="B3997">
        <v>93.985314892048194</v>
      </c>
    </row>
    <row r="3998" spans="1:2" x14ac:dyDescent="0.3">
      <c r="A3998">
        <v>5.1450703315693804</v>
      </c>
      <c r="B3998">
        <v>86.934792936410801</v>
      </c>
    </row>
    <row r="3999" spans="1:2" x14ac:dyDescent="0.3">
      <c r="A3999">
        <v>4.8201637914726003</v>
      </c>
      <c r="B3999">
        <v>77.700502889302101</v>
      </c>
    </row>
    <row r="4000" spans="1:2" x14ac:dyDescent="0.3">
      <c r="A4000">
        <v>5.2130562448889401</v>
      </c>
      <c r="B4000">
        <v>77.059218113379998</v>
      </c>
    </row>
    <row r="4001" spans="1:2" x14ac:dyDescent="0.3">
      <c r="A4001">
        <v>4.8349557553812197</v>
      </c>
      <c r="B4001">
        <v>98.554227964646699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8DE4-3D0E-485B-88FA-E6A9E038EC56}">
  <dimension ref="A2:C4002"/>
  <sheetViews>
    <sheetView workbookViewId="0">
      <selection activeCell="A2" sqref="A2"/>
    </sheetView>
  </sheetViews>
  <sheetFormatPr defaultRowHeight="14.4" x14ac:dyDescent="0.3"/>
  <cols>
    <col min="1" max="2" width="12" bestFit="1" customWidth="1"/>
    <col min="3" max="3" width="2" bestFit="1" customWidth="1"/>
  </cols>
  <sheetData>
    <row r="2" spans="1:3" x14ac:dyDescent="0.3">
      <c r="A2">
        <v>0.20328982161714501</v>
      </c>
      <c r="B2">
        <v>8.7321943761890494E-2</v>
      </c>
      <c r="C2">
        <v>0</v>
      </c>
    </row>
    <row r="3" spans="1:3" x14ac:dyDescent="0.3">
      <c r="A3">
        <v>6.5307236913896102E-2</v>
      </c>
      <c r="B3">
        <v>3.59864950933537E-2</v>
      </c>
      <c r="C3">
        <v>0</v>
      </c>
    </row>
    <row r="4" spans="1:3" x14ac:dyDescent="0.3">
      <c r="A4">
        <v>0.12035850020041899</v>
      </c>
      <c r="B4">
        <v>0.14644892603326501</v>
      </c>
      <c r="C4">
        <v>0</v>
      </c>
    </row>
    <row r="5" spans="1:3" x14ac:dyDescent="0.3">
      <c r="A5">
        <v>0.22334699567588601</v>
      </c>
      <c r="B5">
        <v>1.21538625040284E-2</v>
      </c>
      <c r="C5">
        <v>0</v>
      </c>
    </row>
    <row r="6" spans="1:3" x14ac:dyDescent="0.3">
      <c r="A6">
        <v>0.213708743331985</v>
      </c>
      <c r="B6">
        <v>0.145234108383444</v>
      </c>
      <c r="C6">
        <v>0</v>
      </c>
    </row>
    <row r="7" spans="1:3" x14ac:dyDescent="0.3">
      <c r="A7">
        <v>0.255143105891741</v>
      </c>
      <c r="B7">
        <v>5.68799431522218E-2</v>
      </c>
      <c r="C7">
        <v>0</v>
      </c>
    </row>
    <row r="8" spans="1:3" x14ac:dyDescent="0.3">
      <c r="A8">
        <v>0.275989933992835</v>
      </c>
      <c r="B8">
        <v>0.14984390469862399</v>
      </c>
      <c r="C8">
        <v>0</v>
      </c>
    </row>
    <row r="9" spans="1:3" x14ac:dyDescent="0.3">
      <c r="A9">
        <v>0.234077781015197</v>
      </c>
      <c r="B9">
        <v>4.1585933782655002E-2</v>
      </c>
      <c r="C9">
        <v>0</v>
      </c>
    </row>
    <row r="10" spans="1:3" x14ac:dyDescent="0.3">
      <c r="A10">
        <v>0.189891511950114</v>
      </c>
      <c r="B10">
        <v>2.2407203462508501E-2</v>
      </c>
      <c r="C10">
        <v>0</v>
      </c>
    </row>
    <row r="11" spans="1:3" x14ac:dyDescent="0.3">
      <c r="A11">
        <v>0.29582425500337001</v>
      </c>
      <c r="B11">
        <v>0.12681065058348301</v>
      </c>
      <c r="C11">
        <v>0</v>
      </c>
    </row>
    <row r="12" spans="1:3" x14ac:dyDescent="0.3">
      <c r="A12">
        <v>1.9433730227231501E-2</v>
      </c>
      <c r="B12">
        <v>4.6545673437099304E-3</v>
      </c>
      <c r="C12">
        <v>0</v>
      </c>
    </row>
    <row r="13" spans="1:3" x14ac:dyDescent="0.3">
      <c r="A13">
        <v>0.24590298334190699</v>
      </c>
      <c r="B13">
        <v>5.5137927426168101E-3</v>
      </c>
      <c r="C13">
        <v>0</v>
      </c>
    </row>
    <row r="14" spans="1:3" x14ac:dyDescent="0.3">
      <c r="A14">
        <v>7.0527966154926597E-2</v>
      </c>
      <c r="B14">
        <v>5.2187359179322997E-2</v>
      </c>
      <c r="C14">
        <v>0</v>
      </c>
    </row>
    <row r="15" spans="1:3" x14ac:dyDescent="0.3">
      <c r="A15">
        <v>0.21545172780792399</v>
      </c>
      <c r="B15">
        <v>2.9626743794054999E-2</v>
      </c>
      <c r="C15">
        <v>0</v>
      </c>
    </row>
    <row r="16" spans="1:3" x14ac:dyDescent="0.3">
      <c r="A16">
        <v>0.22251547207108199</v>
      </c>
      <c r="B16">
        <v>4.0690323664957603E-2</v>
      </c>
      <c r="C16">
        <v>0</v>
      </c>
    </row>
    <row r="17" spans="1:3" x14ac:dyDescent="0.3">
      <c r="A17">
        <v>4.8824259315604999E-3</v>
      </c>
      <c r="B17">
        <v>9.9450468504387005E-2</v>
      </c>
      <c r="C17">
        <v>0</v>
      </c>
    </row>
    <row r="18" spans="1:3" x14ac:dyDescent="0.3">
      <c r="A18">
        <v>0.259108088134335</v>
      </c>
      <c r="B18">
        <v>5.7502617886302398E-2</v>
      </c>
      <c r="C18">
        <v>0</v>
      </c>
    </row>
    <row r="19" spans="1:3" x14ac:dyDescent="0.3">
      <c r="A19">
        <v>0.205635588116136</v>
      </c>
      <c r="B19">
        <v>0.13998719966729001</v>
      </c>
      <c r="C19">
        <v>0</v>
      </c>
    </row>
    <row r="20" spans="1:3" x14ac:dyDescent="0.3">
      <c r="A20">
        <v>0.143242447004132</v>
      </c>
      <c r="B20">
        <v>4.5172808200117501E-2</v>
      </c>
      <c r="C20">
        <v>0</v>
      </c>
    </row>
    <row r="21" spans="1:3" x14ac:dyDescent="0.3">
      <c r="A21">
        <v>0.280108474285508</v>
      </c>
      <c r="B21">
        <v>5.7988647610305602E-2</v>
      </c>
      <c r="C21">
        <v>0</v>
      </c>
    </row>
    <row r="22" spans="1:3" x14ac:dyDescent="0.3">
      <c r="A22">
        <v>4.1504392071991199E-2</v>
      </c>
      <c r="B22">
        <v>6.9401091188056804E-2</v>
      </c>
      <c r="C22">
        <v>0</v>
      </c>
    </row>
    <row r="23" spans="1:3" x14ac:dyDescent="0.3">
      <c r="A23">
        <v>6.3380415017678798E-2</v>
      </c>
      <c r="B23">
        <v>8.6750653998646704E-2</v>
      </c>
      <c r="C23">
        <v>0</v>
      </c>
    </row>
    <row r="24" spans="1:3" x14ac:dyDescent="0.3">
      <c r="A24">
        <v>0.20638293674293201</v>
      </c>
      <c r="B24">
        <v>7.0325796001744698E-2</v>
      </c>
      <c r="C24">
        <v>0</v>
      </c>
    </row>
    <row r="25" spans="1:3" x14ac:dyDescent="0.3">
      <c r="A25">
        <v>0.29406574128450402</v>
      </c>
      <c r="B25">
        <v>8.8008426926278596E-2</v>
      </c>
      <c r="C25">
        <v>0</v>
      </c>
    </row>
    <row r="26" spans="1:3" x14ac:dyDescent="0.3">
      <c r="A26">
        <v>0.20393443311771201</v>
      </c>
      <c r="B26">
        <v>3.3783007146213399E-2</v>
      </c>
      <c r="C26">
        <v>0</v>
      </c>
    </row>
    <row r="27" spans="1:3" x14ac:dyDescent="0.3">
      <c r="A27">
        <v>0.11784243482711899</v>
      </c>
      <c r="B27">
        <v>6.4783320966414801E-2</v>
      </c>
      <c r="C27">
        <v>0</v>
      </c>
    </row>
    <row r="28" spans="1:3" x14ac:dyDescent="0.3">
      <c r="A28">
        <v>0.14023391899724399</v>
      </c>
      <c r="B28">
        <v>6.2618082637098296E-2</v>
      </c>
      <c r="C28">
        <v>0</v>
      </c>
    </row>
    <row r="29" spans="1:3" x14ac:dyDescent="0.3">
      <c r="A29">
        <v>0</v>
      </c>
      <c r="B29">
        <v>8.1969522465042105E-2</v>
      </c>
      <c r="C29">
        <v>0</v>
      </c>
    </row>
    <row r="30" spans="1:3" x14ac:dyDescent="0.3">
      <c r="A30">
        <v>0.244834132074988</v>
      </c>
      <c r="B30">
        <v>0</v>
      </c>
      <c r="C30">
        <v>0</v>
      </c>
    </row>
    <row r="31" spans="1:3" x14ac:dyDescent="0.3">
      <c r="A31">
        <v>5.8003631733586899E-2</v>
      </c>
      <c r="B31">
        <v>0.12698148174051599</v>
      </c>
      <c r="C31">
        <v>0</v>
      </c>
    </row>
    <row r="32" spans="1:3" x14ac:dyDescent="0.3">
      <c r="A32">
        <v>6.8755835978525998E-2</v>
      </c>
      <c r="B32">
        <v>0.15776077756860399</v>
      </c>
      <c r="C32">
        <v>0</v>
      </c>
    </row>
    <row r="33" spans="1:3" x14ac:dyDescent="0.3">
      <c r="A33">
        <v>1.7875457136089699E-2</v>
      </c>
      <c r="B33">
        <v>0.12784835785495099</v>
      </c>
      <c r="C33">
        <v>0</v>
      </c>
    </row>
    <row r="34" spans="1:3" x14ac:dyDescent="0.3">
      <c r="A34">
        <v>4.18757631953025E-2</v>
      </c>
      <c r="B34">
        <v>1.7206171728434399E-2</v>
      </c>
      <c r="C34">
        <v>0</v>
      </c>
    </row>
    <row r="35" spans="1:3" x14ac:dyDescent="0.3">
      <c r="A35">
        <v>5.7942908701408398E-2</v>
      </c>
      <c r="B35">
        <v>0.122156722691959</v>
      </c>
      <c r="C35">
        <v>0</v>
      </c>
    </row>
    <row r="36" spans="1:3" x14ac:dyDescent="0.3">
      <c r="A36">
        <v>0.13400620535358801</v>
      </c>
      <c r="B36">
        <v>8.6424607921075203E-2</v>
      </c>
      <c r="C36">
        <v>0</v>
      </c>
    </row>
    <row r="37" spans="1:3" x14ac:dyDescent="0.3">
      <c r="A37">
        <v>0.213130771061395</v>
      </c>
      <c r="B37">
        <v>0.15048435906854399</v>
      </c>
      <c r="C37">
        <v>0</v>
      </c>
    </row>
    <row r="38" spans="1:3" x14ac:dyDescent="0.3">
      <c r="A38">
        <v>0.20406518792043199</v>
      </c>
      <c r="B38">
        <v>1.8573170205606299E-2</v>
      </c>
      <c r="C38">
        <v>0</v>
      </c>
    </row>
    <row r="39" spans="1:3" x14ac:dyDescent="0.3">
      <c r="A39">
        <v>8.7125179045717593E-2</v>
      </c>
      <c r="B39">
        <v>0.128723673620186</v>
      </c>
      <c r="C39">
        <v>0</v>
      </c>
    </row>
    <row r="40" spans="1:3" x14ac:dyDescent="0.3">
      <c r="A40">
        <v>0.159516950190109</v>
      </c>
      <c r="B40">
        <v>4.7082219243305898E-2</v>
      </c>
      <c r="C40">
        <v>0</v>
      </c>
    </row>
    <row r="41" spans="1:3" x14ac:dyDescent="0.3">
      <c r="A41">
        <v>3.8943459799269699E-2</v>
      </c>
      <c r="B41">
        <v>0.128464940934918</v>
      </c>
      <c r="C41">
        <v>0</v>
      </c>
    </row>
    <row r="42" spans="1:3" x14ac:dyDescent="0.3">
      <c r="A42">
        <v>0.205143298807552</v>
      </c>
      <c r="B42">
        <v>1.1009501176428601E-2</v>
      </c>
      <c r="C42">
        <v>0</v>
      </c>
    </row>
    <row r="43" spans="1:3" x14ac:dyDescent="0.3">
      <c r="A43">
        <v>0.26990404649828997</v>
      </c>
      <c r="B43">
        <v>9.34939815744594E-2</v>
      </c>
      <c r="C43">
        <v>0</v>
      </c>
    </row>
    <row r="44" spans="1:3" x14ac:dyDescent="0.3">
      <c r="A44">
        <v>4.4698269999768801E-2</v>
      </c>
      <c r="B44">
        <v>0.12065903319695601</v>
      </c>
      <c r="C44">
        <v>0</v>
      </c>
    </row>
    <row r="45" spans="1:3" x14ac:dyDescent="0.3">
      <c r="A45">
        <v>3.1162618615263201E-2</v>
      </c>
      <c r="B45">
        <v>1.11757172834015E-2</v>
      </c>
      <c r="C45">
        <v>0</v>
      </c>
    </row>
    <row r="46" spans="1:3" x14ac:dyDescent="0.3">
      <c r="A46">
        <v>0.12676161649050899</v>
      </c>
      <c r="B46">
        <v>3.5887463917567301E-2</v>
      </c>
      <c r="C46">
        <v>0</v>
      </c>
    </row>
    <row r="47" spans="1:3" x14ac:dyDescent="0.3">
      <c r="A47">
        <v>9.5297971297891804E-2</v>
      </c>
      <c r="B47">
        <v>0.110362160166756</v>
      </c>
      <c r="C47">
        <v>0</v>
      </c>
    </row>
    <row r="48" spans="1:3" x14ac:dyDescent="0.3">
      <c r="A48">
        <v>0.22813575101623401</v>
      </c>
      <c r="B48">
        <v>2.8719254575236799E-2</v>
      </c>
      <c r="C48">
        <v>0</v>
      </c>
    </row>
    <row r="49" spans="1:3" x14ac:dyDescent="0.3">
      <c r="A49">
        <v>0.121537532535545</v>
      </c>
      <c r="B49">
        <v>2.7483928917542401E-2</v>
      </c>
      <c r="C49">
        <v>0</v>
      </c>
    </row>
    <row r="50" spans="1:3" x14ac:dyDescent="0.3">
      <c r="A50">
        <v>0.22192172214387701</v>
      </c>
      <c r="B50">
        <v>0.122207859067824</v>
      </c>
      <c r="C50">
        <v>0</v>
      </c>
    </row>
    <row r="51" spans="1:3" x14ac:dyDescent="0.3">
      <c r="A51">
        <v>0.103847787778497</v>
      </c>
      <c r="B51">
        <v>0.11480630860868</v>
      </c>
      <c r="C51">
        <v>0</v>
      </c>
    </row>
    <row r="52" spans="1:3" x14ac:dyDescent="0.3">
      <c r="A52">
        <v>0.41669180114474802</v>
      </c>
      <c r="B52">
        <v>0.30905500484083498</v>
      </c>
      <c r="C52">
        <v>0</v>
      </c>
    </row>
    <row r="53" spans="1:3" x14ac:dyDescent="0.3">
      <c r="A53">
        <v>0.3771321353855</v>
      </c>
      <c r="B53">
        <v>0.23117459672627899</v>
      </c>
      <c r="C53">
        <v>0</v>
      </c>
    </row>
    <row r="54" spans="1:3" x14ac:dyDescent="0.3">
      <c r="A54">
        <v>0.35642845228436598</v>
      </c>
      <c r="B54">
        <v>0.19062434802980499</v>
      </c>
      <c r="C54">
        <v>0</v>
      </c>
    </row>
    <row r="55" spans="1:3" x14ac:dyDescent="0.3">
      <c r="A55">
        <v>0.41754954820172602</v>
      </c>
      <c r="B55">
        <v>0.22577400460698299</v>
      </c>
      <c r="C55">
        <v>0</v>
      </c>
    </row>
    <row r="56" spans="1:3" x14ac:dyDescent="0.3">
      <c r="A56">
        <v>0.28733329054821499</v>
      </c>
      <c r="B56">
        <v>0.32605193280136302</v>
      </c>
      <c r="C56">
        <v>0</v>
      </c>
    </row>
    <row r="57" spans="1:3" x14ac:dyDescent="0.3">
      <c r="A57">
        <v>0.183179332899879</v>
      </c>
      <c r="B57">
        <v>0.208868602571749</v>
      </c>
      <c r="C57">
        <v>0</v>
      </c>
    </row>
    <row r="58" spans="1:3" x14ac:dyDescent="0.3">
      <c r="A58">
        <v>0.26069042291399303</v>
      </c>
      <c r="B58">
        <v>0.22752378710613799</v>
      </c>
      <c r="C58">
        <v>0</v>
      </c>
    </row>
    <row r="59" spans="1:3" x14ac:dyDescent="0.3">
      <c r="A59">
        <v>0.37861862482502701</v>
      </c>
      <c r="B59">
        <v>0.27435228987862098</v>
      </c>
      <c r="C59">
        <v>0</v>
      </c>
    </row>
    <row r="60" spans="1:3" x14ac:dyDescent="0.3">
      <c r="A60">
        <v>0.23097372891224199</v>
      </c>
      <c r="B60">
        <v>0.22168919032642001</v>
      </c>
      <c r="C60">
        <v>0</v>
      </c>
    </row>
    <row r="61" spans="1:3" x14ac:dyDescent="0.3">
      <c r="A61">
        <v>0.41730535472403502</v>
      </c>
      <c r="B61">
        <v>0.178798197812749</v>
      </c>
      <c r="C61">
        <v>0</v>
      </c>
    </row>
    <row r="62" spans="1:3" x14ac:dyDescent="0.3">
      <c r="A62">
        <v>0.34425938218158603</v>
      </c>
      <c r="B62">
        <v>0.28051849045530902</v>
      </c>
      <c r="C62">
        <v>0</v>
      </c>
    </row>
    <row r="63" spans="1:3" x14ac:dyDescent="0.3">
      <c r="A63">
        <v>0.22988820287654901</v>
      </c>
      <c r="B63">
        <v>0.17892877859626799</v>
      </c>
      <c r="C63">
        <v>0</v>
      </c>
    </row>
    <row r="64" spans="1:3" x14ac:dyDescent="0.3">
      <c r="A64">
        <v>0.29533267819040898</v>
      </c>
      <c r="B64">
        <v>0.244160413079483</v>
      </c>
      <c r="C64">
        <v>0</v>
      </c>
    </row>
    <row r="65" spans="1:3" x14ac:dyDescent="0.3">
      <c r="A65">
        <v>0.17724428389011099</v>
      </c>
      <c r="B65">
        <v>0.278543693693594</v>
      </c>
      <c r="C65">
        <v>0</v>
      </c>
    </row>
    <row r="66" spans="1:3" x14ac:dyDescent="0.3">
      <c r="A66">
        <v>0.27064769997148502</v>
      </c>
      <c r="B66">
        <v>0.30256385004783698</v>
      </c>
      <c r="C66">
        <v>0</v>
      </c>
    </row>
    <row r="67" spans="1:3" x14ac:dyDescent="0.3">
      <c r="A67">
        <v>0.36599587285273699</v>
      </c>
      <c r="B67">
        <v>0.19289199129885501</v>
      </c>
      <c r="C67">
        <v>0</v>
      </c>
    </row>
    <row r="68" spans="1:3" x14ac:dyDescent="0.3">
      <c r="A68">
        <v>0.32101054220603997</v>
      </c>
      <c r="B68">
        <v>0.22532478959129301</v>
      </c>
      <c r="C68">
        <v>0</v>
      </c>
    </row>
    <row r="69" spans="1:3" x14ac:dyDescent="0.3">
      <c r="A69">
        <v>0.26990976848175102</v>
      </c>
      <c r="B69">
        <v>0.25574076989511801</v>
      </c>
      <c r="C69">
        <v>0</v>
      </c>
    </row>
    <row r="70" spans="1:3" x14ac:dyDescent="0.3">
      <c r="A70">
        <v>0.11137207577470599</v>
      </c>
      <c r="B70">
        <v>0.27325193422848099</v>
      </c>
      <c r="C70">
        <v>0</v>
      </c>
    </row>
    <row r="71" spans="1:3" x14ac:dyDescent="0.3">
      <c r="A71">
        <v>0.36325934710670299</v>
      </c>
      <c r="B71">
        <v>0.31977492140905001</v>
      </c>
      <c r="C71">
        <v>0</v>
      </c>
    </row>
    <row r="72" spans="1:3" x14ac:dyDescent="0.3">
      <c r="A72">
        <v>0.24400588188509301</v>
      </c>
      <c r="B72">
        <v>0.214180863988544</v>
      </c>
      <c r="C72">
        <v>0</v>
      </c>
    </row>
    <row r="73" spans="1:3" x14ac:dyDescent="0.3">
      <c r="A73">
        <v>0.23190085000806701</v>
      </c>
      <c r="B73">
        <v>0.27773514276956401</v>
      </c>
      <c r="C73">
        <v>0</v>
      </c>
    </row>
    <row r="74" spans="1:3" x14ac:dyDescent="0.3">
      <c r="A74">
        <v>0.26558674307475699</v>
      </c>
      <c r="B74">
        <v>0.29173560977836599</v>
      </c>
      <c r="C74">
        <v>0</v>
      </c>
    </row>
    <row r="75" spans="1:3" x14ac:dyDescent="0.3">
      <c r="A75">
        <v>0.38070153633262899</v>
      </c>
      <c r="B75">
        <v>0.28578398759988999</v>
      </c>
      <c r="C75">
        <v>0</v>
      </c>
    </row>
    <row r="76" spans="1:3" x14ac:dyDescent="0.3">
      <c r="A76">
        <v>0.25100004829726602</v>
      </c>
      <c r="B76">
        <v>0.27451245515253397</v>
      </c>
      <c r="C76">
        <v>0</v>
      </c>
    </row>
    <row r="77" spans="1:3" x14ac:dyDescent="0.3">
      <c r="A77">
        <v>0.33218112252515403</v>
      </c>
      <c r="B77">
        <v>0.24523738892281999</v>
      </c>
      <c r="C77">
        <v>0</v>
      </c>
    </row>
    <row r="78" spans="1:3" x14ac:dyDescent="0.3">
      <c r="A78">
        <v>0.21436884794257899</v>
      </c>
      <c r="B78">
        <v>0.26811929417977498</v>
      </c>
      <c r="C78">
        <v>0</v>
      </c>
    </row>
    <row r="79" spans="1:3" x14ac:dyDescent="0.3">
      <c r="A79">
        <v>0.16166757192942699</v>
      </c>
      <c r="B79">
        <v>0.21427172198590999</v>
      </c>
      <c r="C79">
        <v>0</v>
      </c>
    </row>
    <row r="80" spans="1:3" x14ac:dyDescent="0.3">
      <c r="A80">
        <v>0.15640835042294299</v>
      </c>
      <c r="B80">
        <v>0.25660258617888998</v>
      </c>
      <c r="C80">
        <v>0</v>
      </c>
    </row>
    <row r="81" spans="1:3" x14ac:dyDescent="0.3">
      <c r="A81">
        <v>0.40718728795527498</v>
      </c>
      <c r="B81">
        <v>0.186587106872279</v>
      </c>
      <c r="C81">
        <v>0</v>
      </c>
    </row>
    <row r="82" spans="1:3" x14ac:dyDescent="0.3">
      <c r="A82">
        <v>0.36137696754833198</v>
      </c>
      <c r="B82">
        <v>0.198725047826287</v>
      </c>
      <c r="C82">
        <v>0</v>
      </c>
    </row>
    <row r="83" spans="1:3" x14ac:dyDescent="0.3">
      <c r="A83">
        <v>0.37154878313499301</v>
      </c>
      <c r="B83">
        <v>0.23711509181943799</v>
      </c>
      <c r="C83">
        <v>0</v>
      </c>
    </row>
    <row r="84" spans="1:3" x14ac:dyDescent="0.3">
      <c r="A84">
        <v>0.32135958376172802</v>
      </c>
      <c r="B84">
        <v>0.27333519753008101</v>
      </c>
      <c r="C84">
        <v>0</v>
      </c>
    </row>
    <row r="85" spans="1:3" x14ac:dyDescent="0.3">
      <c r="A85">
        <v>0.319712883866487</v>
      </c>
      <c r="B85">
        <v>0.24931023291000901</v>
      </c>
      <c r="C85">
        <v>0</v>
      </c>
    </row>
    <row r="86" spans="1:3" x14ac:dyDescent="0.3">
      <c r="A86">
        <v>0.23550344862164699</v>
      </c>
      <c r="B86">
        <v>0.19888051838794199</v>
      </c>
      <c r="C86">
        <v>0</v>
      </c>
    </row>
    <row r="87" spans="1:3" x14ac:dyDescent="0.3">
      <c r="A87">
        <v>0.297115827772157</v>
      </c>
      <c r="B87">
        <v>0.25507450276034399</v>
      </c>
      <c r="C87">
        <v>0</v>
      </c>
    </row>
    <row r="88" spans="1:3" x14ac:dyDescent="0.3">
      <c r="A88">
        <v>0.124349689522467</v>
      </c>
      <c r="B88">
        <v>0.16907187790339601</v>
      </c>
      <c r="C88">
        <v>0</v>
      </c>
    </row>
    <row r="89" spans="1:3" x14ac:dyDescent="0.3">
      <c r="A89">
        <v>0.36195804103797902</v>
      </c>
      <c r="B89">
        <v>0.17309568596462299</v>
      </c>
      <c r="C89">
        <v>0</v>
      </c>
    </row>
    <row r="90" spans="1:3" x14ac:dyDescent="0.3">
      <c r="A90">
        <v>0.39027723415798299</v>
      </c>
      <c r="B90">
        <v>0.24916955284657299</v>
      </c>
      <c r="C90">
        <v>0</v>
      </c>
    </row>
    <row r="91" spans="1:3" x14ac:dyDescent="0.3">
      <c r="A91">
        <v>0.27798350464688298</v>
      </c>
      <c r="B91">
        <v>0.22649899000221599</v>
      </c>
      <c r="C91">
        <v>0</v>
      </c>
    </row>
    <row r="92" spans="1:3" x14ac:dyDescent="0.3">
      <c r="A92">
        <v>0.179896124280924</v>
      </c>
      <c r="B92">
        <v>0.16834119386587101</v>
      </c>
      <c r="C92">
        <v>0</v>
      </c>
    </row>
    <row r="93" spans="1:3" x14ac:dyDescent="0.3">
      <c r="A93">
        <v>0.25193713699230103</v>
      </c>
      <c r="B93">
        <v>0.30102820046749901</v>
      </c>
      <c r="C93">
        <v>0</v>
      </c>
    </row>
    <row r="94" spans="1:3" x14ac:dyDescent="0.3">
      <c r="A94">
        <v>0.33740364994253602</v>
      </c>
      <c r="B94">
        <v>0.196859897810512</v>
      </c>
      <c r="C94">
        <v>0</v>
      </c>
    </row>
    <row r="95" spans="1:3" x14ac:dyDescent="0.3">
      <c r="A95">
        <v>0.21188602878931401</v>
      </c>
      <c r="B95">
        <v>0.191992845006488</v>
      </c>
      <c r="C95">
        <v>0</v>
      </c>
    </row>
    <row r="96" spans="1:3" x14ac:dyDescent="0.3">
      <c r="A96">
        <v>0.28941227486124899</v>
      </c>
      <c r="B96">
        <v>0.22570780462200199</v>
      </c>
      <c r="C96">
        <v>0</v>
      </c>
    </row>
    <row r="97" spans="1:3" x14ac:dyDescent="0.3">
      <c r="A97">
        <v>0.24965114221398199</v>
      </c>
      <c r="B97">
        <v>0.25600363825967898</v>
      </c>
      <c r="C97">
        <v>0</v>
      </c>
    </row>
    <row r="98" spans="1:3" x14ac:dyDescent="0.3">
      <c r="A98">
        <v>0.16253131366034701</v>
      </c>
      <c r="B98">
        <v>0.25499559933354898</v>
      </c>
      <c r="C98">
        <v>0</v>
      </c>
    </row>
    <row r="99" spans="1:3" x14ac:dyDescent="0.3">
      <c r="A99">
        <v>0.35714618830588302</v>
      </c>
      <c r="B99">
        <v>0.24358435348392701</v>
      </c>
      <c r="C99">
        <v>0</v>
      </c>
    </row>
    <row r="100" spans="1:3" x14ac:dyDescent="0.3">
      <c r="A100">
        <v>0.42377012051644303</v>
      </c>
      <c r="B100">
        <v>0.26085130776027798</v>
      </c>
      <c r="C100">
        <v>0</v>
      </c>
    </row>
    <row r="101" spans="1:3" x14ac:dyDescent="0.3">
      <c r="A101">
        <v>0.33850806783916298</v>
      </c>
      <c r="B101">
        <v>0.17541432643362201</v>
      </c>
      <c r="C101">
        <v>0</v>
      </c>
    </row>
    <row r="102" spans="1:3" x14ac:dyDescent="0.3">
      <c r="A102">
        <v>0.17156022981188301</v>
      </c>
      <c r="B102">
        <v>0.268882953009699</v>
      </c>
      <c r="C102">
        <v>0</v>
      </c>
    </row>
    <row r="103" spans="1:3" x14ac:dyDescent="0.3">
      <c r="A103">
        <v>0.11171803361321</v>
      </c>
      <c r="B103">
        <v>0.180181659403126</v>
      </c>
      <c r="C103">
        <v>0</v>
      </c>
    </row>
    <row r="104" spans="1:3" x14ac:dyDescent="0.3">
      <c r="A104">
        <v>0.37468784519516601</v>
      </c>
      <c r="B104">
        <v>0.181277916060511</v>
      </c>
      <c r="C104">
        <v>0</v>
      </c>
    </row>
    <row r="105" spans="1:3" x14ac:dyDescent="0.3">
      <c r="A105">
        <v>0.162217956730867</v>
      </c>
      <c r="B105">
        <v>0.27824142631613902</v>
      </c>
      <c r="C105">
        <v>0</v>
      </c>
    </row>
    <row r="106" spans="1:3" x14ac:dyDescent="0.3">
      <c r="A106">
        <v>0.38606369313171601</v>
      </c>
      <c r="B106">
        <v>0.30152905673570102</v>
      </c>
      <c r="C106">
        <v>0</v>
      </c>
    </row>
    <row r="107" spans="1:3" x14ac:dyDescent="0.3">
      <c r="A107">
        <v>0.328637999229549</v>
      </c>
      <c r="B107">
        <v>0.231179880170129</v>
      </c>
      <c r="C107">
        <v>0</v>
      </c>
    </row>
    <row r="108" spans="1:3" x14ac:dyDescent="0.3">
      <c r="A108">
        <v>0.278533476178279</v>
      </c>
      <c r="B108">
        <v>0.312706940097146</v>
      </c>
      <c r="C108">
        <v>0</v>
      </c>
    </row>
    <row r="109" spans="1:3" x14ac:dyDescent="0.3">
      <c r="A109">
        <v>0.36289522740475999</v>
      </c>
      <c r="B109">
        <v>0.225801181179343</v>
      </c>
      <c r="C109">
        <v>0</v>
      </c>
    </row>
    <row r="110" spans="1:3" x14ac:dyDescent="0.3">
      <c r="A110">
        <v>0.348522337771484</v>
      </c>
      <c r="B110">
        <v>0.320754017568044</v>
      </c>
      <c r="C110">
        <v>0</v>
      </c>
    </row>
    <row r="111" spans="1:3" x14ac:dyDescent="0.3">
      <c r="A111">
        <v>0.12163729998905599</v>
      </c>
      <c r="B111">
        <v>0.202783488562052</v>
      </c>
      <c r="C111">
        <v>0</v>
      </c>
    </row>
    <row r="112" spans="1:3" x14ac:dyDescent="0.3">
      <c r="A112">
        <v>0.13268175503326199</v>
      </c>
      <c r="B112">
        <v>0.30300952626839001</v>
      </c>
      <c r="C112">
        <v>0</v>
      </c>
    </row>
    <row r="113" spans="1:3" x14ac:dyDescent="0.3">
      <c r="A113">
        <v>0.36612998575685002</v>
      </c>
      <c r="B113">
        <v>0.222211586833573</v>
      </c>
      <c r="C113">
        <v>0</v>
      </c>
    </row>
    <row r="114" spans="1:3" x14ac:dyDescent="0.3">
      <c r="A114">
        <v>0.17839054707239599</v>
      </c>
      <c r="B114">
        <v>0.19744380424899599</v>
      </c>
      <c r="C114">
        <v>0</v>
      </c>
    </row>
    <row r="115" spans="1:3" x14ac:dyDescent="0.3">
      <c r="A115">
        <v>0.25084271097167798</v>
      </c>
      <c r="B115">
        <v>0.231159450426871</v>
      </c>
      <c r="C115">
        <v>0</v>
      </c>
    </row>
    <row r="116" spans="1:3" x14ac:dyDescent="0.3">
      <c r="A116">
        <v>0.37862475725564798</v>
      </c>
      <c r="B116">
        <v>0.272380810628161</v>
      </c>
      <c r="C116">
        <v>0</v>
      </c>
    </row>
    <row r="117" spans="1:3" x14ac:dyDescent="0.3">
      <c r="A117">
        <v>0.375082784002502</v>
      </c>
      <c r="B117">
        <v>0.19165818050403199</v>
      </c>
      <c r="C117">
        <v>0</v>
      </c>
    </row>
    <row r="118" spans="1:3" x14ac:dyDescent="0.3">
      <c r="A118">
        <v>0.12046576297237301</v>
      </c>
      <c r="B118">
        <v>0.274065327193249</v>
      </c>
      <c r="C118">
        <v>0</v>
      </c>
    </row>
    <row r="119" spans="1:3" x14ac:dyDescent="0.3">
      <c r="A119">
        <v>0.426759537606691</v>
      </c>
      <c r="B119">
        <v>0.20456261330398201</v>
      </c>
      <c r="C119">
        <v>0</v>
      </c>
    </row>
    <row r="120" spans="1:3" x14ac:dyDescent="0.3">
      <c r="A120">
        <v>0.30032966743345402</v>
      </c>
      <c r="B120">
        <v>0.21034627985124099</v>
      </c>
      <c r="C120">
        <v>0</v>
      </c>
    </row>
    <row r="121" spans="1:3" x14ac:dyDescent="0.3">
      <c r="A121">
        <v>0.29663727799879802</v>
      </c>
      <c r="B121">
        <v>0.32626000254180898</v>
      </c>
      <c r="C121">
        <v>0</v>
      </c>
    </row>
    <row r="122" spans="1:3" x14ac:dyDescent="0.3">
      <c r="A122">
        <v>0.38995977896723599</v>
      </c>
      <c r="B122">
        <v>0.30958510843267401</v>
      </c>
      <c r="C122">
        <v>0</v>
      </c>
    </row>
    <row r="123" spans="1:3" x14ac:dyDescent="0.3">
      <c r="A123">
        <v>0.17549502640398601</v>
      </c>
      <c r="B123">
        <v>0.222366912396052</v>
      </c>
      <c r="C123">
        <v>0</v>
      </c>
    </row>
    <row r="124" spans="1:3" x14ac:dyDescent="0.3">
      <c r="A124">
        <v>0.407317633439988</v>
      </c>
      <c r="B124">
        <v>0.22632301224794399</v>
      </c>
      <c r="C124">
        <v>0</v>
      </c>
    </row>
    <row r="125" spans="1:3" x14ac:dyDescent="0.3">
      <c r="A125">
        <v>0.297678745608707</v>
      </c>
      <c r="B125">
        <v>0.29173283848890502</v>
      </c>
      <c r="C125">
        <v>0</v>
      </c>
    </row>
    <row r="126" spans="1:3" x14ac:dyDescent="0.3">
      <c r="A126">
        <v>0.36445168425309998</v>
      </c>
      <c r="B126">
        <v>0.19629307157610201</v>
      </c>
      <c r="C126">
        <v>0</v>
      </c>
    </row>
    <row r="127" spans="1:3" x14ac:dyDescent="0.3">
      <c r="A127">
        <v>0.29262343165472099</v>
      </c>
      <c r="B127">
        <v>0.24944024301404299</v>
      </c>
      <c r="C127">
        <v>0</v>
      </c>
    </row>
    <row r="128" spans="1:3" x14ac:dyDescent="0.3">
      <c r="A128">
        <v>0.25724924182081799</v>
      </c>
      <c r="B128">
        <v>0.31334797562841898</v>
      </c>
      <c r="C128">
        <v>0</v>
      </c>
    </row>
    <row r="129" spans="1:3" x14ac:dyDescent="0.3">
      <c r="A129">
        <v>0.37179577126666902</v>
      </c>
      <c r="B129">
        <v>0.29670371943742102</v>
      </c>
      <c r="C129">
        <v>0</v>
      </c>
    </row>
    <row r="130" spans="1:3" x14ac:dyDescent="0.3">
      <c r="A130">
        <v>0.249556917773162</v>
      </c>
      <c r="B130">
        <v>0.28419855613397699</v>
      </c>
      <c r="C130">
        <v>0</v>
      </c>
    </row>
    <row r="131" spans="1:3" x14ac:dyDescent="0.3">
      <c r="A131">
        <v>0.33171782140017197</v>
      </c>
      <c r="B131">
        <v>0.32022994221501699</v>
      </c>
      <c r="C131">
        <v>0</v>
      </c>
    </row>
    <row r="132" spans="1:3" x14ac:dyDescent="0.3">
      <c r="A132">
        <v>0.23764436585443299</v>
      </c>
      <c r="B132">
        <v>0.27221626451570702</v>
      </c>
      <c r="C132">
        <v>0</v>
      </c>
    </row>
    <row r="133" spans="1:3" x14ac:dyDescent="0.3">
      <c r="A133">
        <v>0.42074751818042899</v>
      </c>
      <c r="B133">
        <v>0.192080910750656</v>
      </c>
      <c r="C133">
        <v>0</v>
      </c>
    </row>
    <row r="134" spans="1:3" x14ac:dyDescent="0.3">
      <c r="A134">
        <v>0.32651114729266401</v>
      </c>
      <c r="B134">
        <v>0.24298396954878601</v>
      </c>
      <c r="C134">
        <v>0</v>
      </c>
    </row>
    <row r="135" spans="1:3" x14ac:dyDescent="0.3">
      <c r="A135">
        <v>0.16485095946009701</v>
      </c>
      <c r="B135">
        <v>0.290741045293683</v>
      </c>
      <c r="C135">
        <v>0</v>
      </c>
    </row>
    <row r="136" spans="1:3" x14ac:dyDescent="0.3">
      <c r="A136">
        <v>0.40730818017002501</v>
      </c>
      <c r="B136">
        <v>0.27814811730861499</v>
      </c>
      <c r="C136">
        <v>0</v>
      </c>
    </row>
    <row r="137" spans="1:3" x14ac:dyDescent="0.3">
      <c r="A137">
        <v>0.13558681761015401</v>
      </c>
      <c r="B137">
        <v>0.31315562985477902</v>
      </c>
      <c r="C137">
        <v>0</v>
      </c>
    </row>
    <row r="138" spans="1:3" x14ac:dyDescent="0.3">
      <c r="A138">
        <v>0.14204719269063601</v>
      </c>
      <c r="B138">
        <v>0.30254902402773098</v>
      </c>
      <c r="C138">
        <v>0</v>
      </c>
    </row>
    <row r="139" spans="1:3" x14ac:dyDescent="0.3">
      <c r="A139">
        <v>0.38252047498725</v>
      </c>
      <c r="B139">
        <v>0.19846017043700701</v>
      </c>
      <c r="C139">
        <v>0</v>
      </c>
    </row>
    <row r="140" spans="1:3" x14ac:dyDescent="0.3">
      <c r="A140">
        <v>0.29930100724286501</v>
      </c>
      <c r="B140">
        <v>0.24966195024721599</v>
      </c>
      <c r="C140">
        <v>0</v>
      </c>
    </row>
    <row r="141" spans="1:3" x14ac:dyDescent="0.3">
      <c r="A141">
        <v>0.21933642105298901</v>
      </c>
      <c r="B141">
        <v>0.179020482130994</v>
      </c>
      <c r="C141">
        <v>0</v>
      </c>
    </row>
    <row r="142" spans="1:3" x14ac:dyDescent="0.3">
      <c r="A142">
        <v>0.26976059888529202</v>
      </c>
      <c r="B142">
        <v>0.185142851611558</v>
      </c>
      <c r="C142">
        <v>0</v>
      </c>
    </row>
    <row r="143" spans="1:3" x14ac:dyDescent="0.3">
      <c r="A143">
        <v>0.39250467274897</v>
      </c>
      <c r="B143">
        <v>0.21956508051823501</v>
      </c>
      <c r="C143">
        <v>0</v>
      </c>
    </row>
    <row r="144" spans="1:3" x14ac:dyDescent="0.3">
      <c r="A144">
        <v>0.34077989908525802</v>
      </c>
      <c r="B144">
        <v>0.31265052260673498</v>
      </c>
      <c r="C144">
        <v>0</v>
      </c>
    </row>
    <row r="145" spans="1:3" x14ac:dyDescent="0.3">
      <c r="A145">
        <v>0.225739791402532</v>
      </c>
      <c r="B145">
        <v>0.26038978353747899</v>
      </c>
      <c r="C145">
        <v>0</v>
      </c>
    </row>
    <row r="146" spans="1:3" x14ac:dyDescent="0.3">
      <c r="A146">
        <v>0.19729266749177399</v>
      </c>
      <c r="B146">
        <v>0.198751728256891</v>
      </c>
      <c r="C146">
        <v>0</v>
      </c>
    </row>
    <row r="147" spans="1:3" x14ac:dyDescent="0.3">
      <c r="A147">
        <v>0.181778462625206</v>
      </c>
      <c r="B147">
        <v>0.307971809755757</v>
      </c>
      <c r="C147">
        <v>0</v>
      </c>
    </row>
    <row r="148" spans="1:3" x14ac:dyDescent="0.3">
      <c r="A148">
        <v>0.36410702663441902</v>
      </c>
      <c r="B148">
        <v>0.31935400627258498</v>
      </c>
      <c r="C148">
        <v>0</v>
      </c>
    </row>
    <row r="149" spans="1:3" x14ac:dyDescent="0.3">
      <c r="A149">
        <v>0.35117127736791998</v>
      </c>
      <c r="B149">
        <v>0.25579216016512202</v>
      </c>
      <c r="C149">
        <v>0</v>
      </c>
    </row>
    <row r="150" spans="1:3" x14ac:dyDescent="0.3">
      <c r="A150">
        <v>0.191660973373104</v>
      </c>
      <c r="B150">
        <v>0.204514643616936</v>
      </c>
      <c r="C150">
        <v>0</v>
      </c>
    </row>
    <row r="151" spans="1:3" x14ac:dyDescent="0.3">
      <c r="A151">
        <v>0.19688488569679399</v>
      </c>
      <c r="B151">
        <v>0.213971345420996</v>
      </c>
      <c r="C151">
        <v>0</v>
      </c>
    </row>
    <row r="152" spans="1:3" x14ac:dyDescent="0.3">
      <c r="A152">
        <v>0.36468163289954297</v>
      </c>
      <c r="B152">
        <v>0.29704394981183901</v>
      </c>
      <c r="C152">
        <v>0</v>
      </c>
    </row>
    <row r="153" spans="1:3" x14ac:dyDescent="0.3">
      <c r="A153">
        <v>0.22783442126126499</v>
      </c>
      <c r="B153">
        <v>0.280477766068426</v>
      </c>
      <c r="C153">
        <v>0</v>
      </c>
    </row>
    <row r="154" spans="1:3" x14ac:dyDescent="0.3">
      <c r="A154">
        <v>0.32386915368167701</v>
      </c>
      <c r="B154">
        <v>0.297864833818344</v>
      </c>
      <c r="C154">
        <v>0</v>
      </c>
    </row>
    <row r="155" spans="1:3" x14ac:dyDescent="0.3">
      <c r="A155">
        <v>0.217258581701224</v>
      </c>
      <c r="B155">
        <v>0.26771284227431402</v>
      </c>
      <c r="C155">
        <v>0</v>
      </c>
    </row>
    <row r="156" spans="1:3" x14ac:dyDescent="0.3">
      <c r="A156">
        <v>0.286751923478755</v>
      </c>
      <c r="B156">
        <v>0.21543224355896001</v>
      </c>
      <c r="C156">
        <v>0</v>
      </c>
    </row>
    <row r="157" spans="1:3" x14ac:dyDescent="0.3">
      <c r="A157">
        <v>0.34087084107794502</v>
      </c>
      <c r="B157">
        <v>0.26098722265000901</v>
      </c>
      <c r="C157">
        <v>0</v>
      </c>
    </row>
    <row r="158" spans="1:3" x14ac:dyDescent="0.3">
      <c r="A158">
        <v>0.17261538219309</v>
      </c>
      <c r="B158">
        <v>0.18704856238060899</v>
      </c>
      <c r="C158">
        <v>0</v>
      </c>
    </row>
    <row r="159" spans="1:3" x14ac:dyDescent="0.3">
      <c r="A159">
        <v>0.28396330651160601</v>
      </c>
      <c r="B159">
        <v>0.21427878560036001</v>
      </c>
      <c r="C159">
        <v>0</v>
      </c>
    </row>
    <row r="160" spans="1:3" x14ac:dyDescent="0.3">
      <c r="A160">
        <v>0.25405079421034399</v>
      </c>
      <c r="B160">
        <v>0.28482117618764602</v>
      </c>
      <c r="C160">
        <v>0</v>
      </c>
    </row>
    <row r="161" spans="1:3" x14ac:dyDescent="0.3">
      <c r="A161">
        <v>0.39194862129257302</v>
      </c>
      <c r="B161">
        <v>0.175229753547506</v>
      </c>
      <c r="C161">
        <v>0</v>
      </c>
    </row>
    <row r="162" spans="1:3" x14ac:dyDescent="0.3">
      <c r="A162">
        <v>0.30691569580283701</v>
      </c>
      <c r="B162">
        <v>0.272429618864655</v>
      </c>
      <c r="C162">
        <v>0</v>
      </c>
    </row>
    <row r="163" spans="1:3" x14ac:dyDescent="0.3">
      <c r="A163">
        <v>0.333976795544211</v>
      </c>
      <c r="B163">
        <v>0.29744964411116698</v>
      </c>
      <c r="C163">
        <v>0</v>
      </c>
    </row>
    <row r="164" spans="1:3" x14ac:dyDescent="0.3">
      <c r="A164">
        <v>0.28360413306492699</v>
      </c>
      <c r="B164">
        <v>0.209762433392336</v>
      </c>
      <c r="C164">
        <v>0</v>
      </c>
    </row>
    <row r="165" spans="1:3" x14ac:dyDescent="0.3">
      <c r="A165">
        <v>0.25702227244489501</v>
      </c>
      <c r="B165">
        <v>0.25694208398719298</v>
      </c>
      <c r="C165">
        <v>0</v>
      </c>
    </row>
    <row r="166" spans="1:3" x14ac:dyDescent="0.3">
      <c r="A166">
        <v>0.25204232607454202</v>
      </c>
      <c r="B166">
        <v>0.17379001830124199</v>
      </c>
      <c r="C166">
        <v>0</v>
      </c>
    </row>
    <row r="167" spans="1:3" x14ac:dyDescent="0.3">
      <c r="A167">
        <v>0.21977683988989299</v>
      </c>
      <c r="B167">
        <v>0.220913424938838</v>
      </c>
      <c r="C167">
        <v>0</v>
      </c>
    </row>
    <row r="168" spans="1:3" x14ac:dyDescent="0.3">
      <c r="A168">
        <v>0.173373915646166</v>
      </c>
      <c r="B168">
        <v>0.22608548030556599</v>
      </c>
      <c r="C168">
        <v>0</v>
      </c>
    </row>
    <row r="169" spans="1:3" x14ac:dyDescent="0.3">
      <c r="A169">
        <v>0.39694514588910701</v>
      </c>
      <c r="B169">
        <v>0.17367989812425899</v>
      </c>
      <c r="C169">
        <v>0</v>
      </c>
    </row>
    <row r="170" spans="1:3" x14ac:dyDescent="0.3">
      <c r="A170">
        <v>0.223790218764576</v>
      </c>
      <c r="B170">
        <v>0.28480328189181597</v>
      </c>
      <c r="C170">
        <v>0</v>
      </c>
    </row>
    <row r="171" spans="1:3" x14ac:dyDescent="0.3">
      <c r="A171">
        <v>0.236497333154293</v>
      </c>
      <c r="B171">
        <v>0.31513773306088699</v>
      </c>
      <c r="C171">
        <v>0</v>
      </c>
    </row>
    <row r="172" spans="1:3" x14ac:dyDescent="0.3">
      <c r="A172">
        <v>0.144847423562252</v>
      </c>
      <c r="B172">
        <v>0.32009855258067599</v>
      </c>
      <c r="C172">
        <v>0</v>
      </c>
    </row>
    <row r="173" spans="1:3" x14ac:dyDescent="0.3">
      <c r="A173">
        <v>0.417623913661962</v>
      </c>
      <c r="B173">
        <v>0.30711046690302901</v>
      </c>
      <c r="C173">
        <v>0</v>
      </c>
    </row>
    <row r="174" spans="1:3" x14ac:dyDescent="0.3">
      <c r="A174">
        <v>0.368601325939447</v>
      </c>
      <c r="B174">
        <v>0.20452081277864101</v>
      </c>
      <c r="C174">
        <v>0</v>
      </c>
    </row>
    <row r="175" spans="1:3" x14ac:dyDescent="0.3">
      <c r="A175">
        <v>0.133476482360606</v>
      </c>
      <c r="B175">
        <v>0.26822564263121901</v>
      </c>
      <c r="C175">
        <v>0</v>
      </c>
    </row>
    <row r="176" spans="1:3" x14ac:dyDescent="0.3">
      <c r="A176">
        <v>0.25713460624353401</v>
      </c>
      <c r="B176">
        <v>0.27201677534895502</v>
      </c>
      <c r="C176">
        <v>0</v>
      </c>
    </row>
    <row r="177" spans="1:3" x14ac:dyDescent="0.3">
      <c r="A177">
        <v>0.21227199026473001</v>
      </c>
      <c r="B177">
        <v>0.23876715186227199</v>
      </c>
      <c r="C177">
        <v>0</v>
      </c>
    </row>
    <row r="178" spans="1:3" x14ac:dyDescent="0.3">
      <c r="A178">
        <v>0.17100218652937299</v>
      </c>
      <c r="B178">
        <v>0.17965313624406701</v>
      </c>
      <c r="C178">
        <v>0</v>
      </c>
    </row>
    <row r="179" spans="1:3" x14ac:dyDescent="0.3">
      <c r="A179">
        <v>0.17036008570078001</v>
      </c>
      <c r="B179">
        <v>0.25443294662962201</v>
      </c>
      <c r="C179">
        <v>0</v>
      </c>
    </row>
    <row r="180" spans="1:3" x14ac:dyDescent="0.3">
      <c r="A180">
        <v>0.18748108449742201</v>
      </c>
      <c r="B180">
        <v>0.22041816424122501</v>
      </c>
      <c r="C180">
        <v>0</v>
      </c>
    </row>
    <row r="181" spans="1:3" x14ac:dyDescent="0.3">
      <c r="A181">
        <v>0.245073455515251</v>
      </c>
      <c r="B181">
        <v>0.26298073187559101</v>
      </c>
      <c r="C181">
        <v>0</v>
      </c>
    </row>
    <row r="182" spans="1:3" x14ac:dyDescent="0.3">
      <c r="A182">
        <v>0.18546559585206601</v>
      </c>
      <c r="B182">
        <v>0.192285998981953</v>
      </c>
      <c r="C182">
        <v>0</v>
      </c>
    </row>
    <row r="183" spans="1:3" x14ac:dyDescent="0.3">
      <c r="A183">
        <v>0.24635679280572001</v>
      </c>
      <c r="B183">
        <v>0.181087777302433</v>
      </c>
      <c r="C183">
        <v>0</v>
      </c>
    </row>
    <row r="184" spans="1:3" x14ac:dyDescent="0.3">
      <c r="A184">
        <v>0.38863158268141801</v>
      </c>
      <c r="B184">
        <v>0.30715234080144699</v>
      </c>
      <c r="C184">
        <v>0</v>
      </c>
    </row>
    <row r="185" spans="1:3" x14ac:dyDescent="0.3">
      <c r="A185">
        <v>0.35200840326595401</v>
      </c>
      <c r="B185">
        <v>0.16958050647679601</v>
      </c>
      <c r="C185">
        <v>0</v>
      </c>
    </row>
    <row r="186" spans="1:3" x14ac:dyDescent="0.3">
      <c r="A186">
        <v>0.19055819782969799</v>
      </c>
      <c r="B186">
        <v>0.191913584031525</v>
      </c>
      <c r="C186">
        <v>0</v>
      </c>
    </row>
    <row r="187" spans="1:3" x14ac:dyDescent="0.3">
      <c r="A187">
        <v>0.28384426384967498</v>
      </c>
      <c r="B187">
        <v>0.233156858325062</v>
      </c>
      <c r="C187">
        <v>0</v>
      </c>
    </row>
    <row r="188" spans="1:3" x14ac:dyDescent="0.3">
      <c r="A188">
        <v>0.257018357106434</v>
      </c>
      <c r="B188">
        <v>0.257053671043384</v>
      </c>
      <c r="C188">
        <v>0</v>
      </c>
    </row>
    <row r="189" spans="1:3" x14ac:dyDescent="0.3">
      <c r="A189">
        <v>0.23662876206142799</v>
      </c>
      <c r="B189">
        <v>0.16741386415947901</v>
      </c>
      <c r="C189">
        <v>0</v>
      </c>
    </row>
    <row r="190" spans="1:3" x14ac:dyDescent="0.3">
      <c r="A190">
        <v>0.124081794556105</v>
      </c>
      <c r="B190">
        <v>0.291582507536577</v>
      </c>
      <c r="C190">
        <v>0</v>
      </c>
    </row>
    <row r="191" spans="1:3" x14ac:dyDescent="0.3">
      <c r="A191">
        <v>0.37300477697149798</v>
      </c>
      <c r="B191">
        <v>0.207921907614038</v>
      </c>
      <c r="C191">
        <v>0</v>
      </c>
    </row>
    <row r="192" spans="1:3" x14ac:dyDescent="0.3">
      <c r="A192">
        <v>0.23938418192670299</v>
      </c>
      <c r="B192">
        <v>0.313554130680958</v>
      </c>
      <c r="C192">
        <v>0</v>
      </c>
    </row>
    <row r="193" spans="1:3" x14ac:dyDescent="0.3">
      <c r="A193">
        <v>0.36785640668559899</v>
      </c>
      <c r="B193">
        <v>0.28472624016126202</v>
      </c>
      <c r="C193">
        <v>0</v>
      </c>
    </row>
    <row r="194" spans="1:3" x14ac:dyDescent="0.3">
      <c r="A194">
        <v>0.13856924016137001</v>
      </c>
      <c r="B194">
        <v>0.313670948189332</v>
      </c>
      <c r="C194">
        <v>0</v>
      </c>
    </row>
    <row r="195" spans="1:3" x14ac:dyDescent="0.3">
      <c r="A195">
        <v>0.170118347001982</v>
      </c>
      <c r="B195">
        <v>0.29532321548082702</v>
      </c>
      <c r="C195">
        <v>0</v>
      </c>
    </row>
    <row r="196" spans="1:3" x14ac:dyDescent="0.3">
      <c r="A196">
        <v>0.250260982008641</v>
      </c>
      <c r="B196">
        <v>0.30694351054323699</v>
      </c>
      <c r="C196">
        <v>0</v>
      </c>
    </row>
    <row r="197" spans="1:3" x14ac:dyDescent="0.3">
      <c r="A197">
        <v>0.42934410361889502</v>
      </c>
      <c r="B197">
        <v>0.327007963609598</v>
      </c>
      <c r="C197">
        <v>0</v>
      </c>
    </row>
    <row r="198" spans="1:3" x14ac:dyDescent="0.3">
      <c r="A198">
        <v>0.38059327369558199</v>
      </c>
      <c r="B198">
        <v>0.28569129411095401</v>
      </c>
      <c r="C198">
        <v>0</v>
      </c>
    </row>
    <row r="199" spans="1:3" x14ac:dyDescent="0.3">
      <c r="A199">
        <v>0.17263121969482101</v>
      </c>
      <c r="B199">
        <v>0.221402144368429</v>
      </c>
      <c r="C199">
        <v>0</v>
      </c>
    </row>
    <row r="200" spans="1:3" x14ac:dyDescent="0.3">
      <c r="A200">
        <v>0.32754591676623601</v>
      </c>
      <c r="B200">
        <v>0.28046483202551298</v>
      </c>
      <c r="C200">
        <v>0</v>
      </c>
    </row>
    <row r="201" spans="1:3" x14ac:dyDescent="0.3">
      <c r="A201">
        <v>0.316083007736289</v>
      </c>
      <c r="B201">
        <v>0.31920150382658202</v>
      </c>
      <c r="C201">
        <v>0</v>
      </c>
    </row>
    <row r="202" spans="1:3" x14ac:dyDescent="0.3">
      <c r="A202">
        <v>0.38249614343113603</v>
      </c>
      <c r="B202">
        <v>0.16814406603107199</v>
      </c>
      <c r="C202">
        <v>0</v>
      </c>
    </row>
    <row r="203" spans="1:3" x14ac:dyDescent="0.3">
      <c r="A203">
        <v>0.27244195364506402</v>
      </c>
      <c r="B203">
        <v>0.18571730456966501</v>
      </c>
      <c r="C203">
        <v>0</v>
      </c>
    </row>
    <row r="204" spans="1:3" x14ac:dyDescent="0.3">
      <c r="A204">
        <v>0.10870031712276799</v>
      </c>
      <c r="B204">
        <v>0.28557001482072403</v>
      </c>
      <c r="C204">
        <v>0</v>
      </c>
    </row>
    <row r="205" spans="1:3" x14ac:dyDescent="0.3">
      <c r="A205">
        <v>0.36336525263660102</v>
      </c>
      <c r="B205">
        <v>0.215454568773366</v>
      </c>
      <c r="C205">
        <v>0</v>
      </c>
    </row>
    <row r="206" spans="1:3" x14ac:dyDescent="0.3">
      <c r="A206">
        <v>0.411105380420625</v>
      </c>
      <c r="B206">
        <v>0.32588048903737199</v>
      </c>
      <c r="C206">
        <v>0</v>
      </c>
    </row>
    <row r="207" spans="1:3" x14ac:dyDescent="0.3">
      <c r="A207">
        <v>0.35893022596656299</v>
      </c>
      <c r="B207">
        <v>0.271943336469398</v>
      </c>
      <c r="C207">
        <v>0</v>
      </c>
    </row>
    <row r="208" spans="1:3" x14ac:dyDescent="0.3">
      <c r="A208">
        <v>0.176285665632441</v>
      </c>
      <c r="B208">
        <v>0.16760235609961399</v>
      </c>
      <c r="C208">
        <v>0</v>
      </c>
    </row>
    <row r="209" spans="1:3" x14ac:dyDescent="0.3">
      <c r="A209">
        <v>0.35229755341074098</v>
      </c>
      <c r="B209">
        <v>0.31305456950579302</v>
      </c>
      <c r="C209">
        <v>0</v>
      </c>
    </row>
    <row r="210" spans="1:3" x14ac:dyDescent="0.3">
      <c r="A210">
        <v>0.33260630569894201</v>
      </c>
      <c r="B210">
        <v>0.19200028189190699</v>
      </c>
      <c r="C210">
        <v>0</v>
      </c>
    </row>
    <row r="211" spans="1:3" x14ac:dyDescent="0.3">
      <c r="A211">
        <v>0.363861835549942</v>
      </c>
      <c r="B211">
        <v>0.30176091915208803</v>
      </c>
      <c r="C211">
        <v>0</v>
      </c>
    </row>
    <row r="212" spans="1:3" x14ac:dyDescent="0.3">
      <c r="A212">
        <v>0.25933906035808602</v>
      </c>
      <c r="B212">
        <v>0.267446744912052</v>
      </c>
      <c r="C212">
        <v>0</v>
      </c>
    </row>
    <row r="213" spans="1:3" x14ac:dyDescent="0.3">
      <c r="A213">
        <v>0.36496321658923903</v>
      </c>
      <c r="B213">
        <v>0.295896575413021</v>
      </c>
      <c r="C213">
        <v>0</v>
      </c>
    </row>
    <row r="214" spans="1:3" x14ac:dyDescent="0.3">
      <c r="A214">
        <v>0.26095612224210302</v>
      </c>
      <c r="B214">
        <v>0.167568828097509</v>
      </c>
      <c r="C214">
        <v>0</v>
      </c>
    </row>
    <row r="215" spans="1:3" x14ac:dyDescent="0.3">
      <c r="A215">
        <v>0.24646282818822801</v>
      </c>
      <c r="B215">
        <v>0.31423295451139299</v>
      </c>
      <c r="C215">
        <v>0</v>
      </c>
    </row>
    <row r="216" spans="1:3" x14ac:dyDescent="0.3">
      <c r="A216">
        <v>0.24451715564516599</v>
      </c>
      <c r="B216">
        <v>0.25605536162015802</v>
      </c>
      <c r="C216">
        <v>0</v>
      </c>
    </row>
    <row r="217" spans="1:3" x14ac:dyDescent="0.3">
      <c r="A217">
        <v>0.36312435289857498</v>
      </c>
      <c r="B217">
        <v>0.202991244428781</v>
      </c>
      <c r="C217">
        <v>0</v>
      </c>
    </row>
    <row r="218" spans="1:3" x14ac:dyDescent="0.3">
      <c r="A218">
        <v>0.32518736543098797</v>
      </c>
      <c r="B218">
        <v>0.26856330145399598</v>
      </c>
      <c r="C218">
        <v>0</v>
      </c>
    </row>
    <row r="219" spans="1:3" x14ac:dyDescent="0.3">
      <c r="A219">
        <v>0.22979440638476301</v>
      </c>
      <c r="B219">
        <v>0.20455154153963601</v>
      </c>
      <c r="C219">
        <v>0</v>
      </c>
    </row>
    <row r="220" spans="1:3" x14ac:dyDescent="0.3">
      <c r="A220">
        <v>0.201468193319781</v>
      </c>
      <c r="B220">
        <v>0.28966946120683201</v>
      </c>
      <c r="C220">
        <v>0</v>
      </c>
    </row>
    <row r="221" spans="1:3" x14ac:dyDescent="0.3">
      <c r="A221">
        <v>0.231035149196475</v>
      </c>
      <c r="B221">
        <v>0.21064044358</v>
      </c>
      <c r="C221">
        <v>0</v>
      </c>
    </row>
    <row r="222" spans="1:3" x14ac:dyDescent="0.3">
      <c r="A222">
        <v>0.43608647170707998</v>
      </c>
      <c r="B222">
        <v>0.21580816993520199</v>
      </c>
      <c r="C222">
        <v>0</v>
      </c>
    </row>
    <row r="223" spans="1:3" x14ac:dyDescent="0.3">
      <c r="A223">
        <v>0.249288358300186</v>
      </c>
      <c r="B223">
        <v>0.31913698851073602</v>
      </c>
      <c r="C223">
        <v>0</v>
      </c>
    </row>
    <row r="224" spans="1:3" x14ac:dyDescent="0.3">
      <c r="A224">
        <v>0.23160987571640701</v>
      </c>
      <c r="B224">
        <v>0.23774589122418299</v>
      </c>
      <c r="C224">
        <v>0</v>
      </c>
    </row>
    <row r="225" spans="1:3" x14ac:dyDescent="0.3">
      <c r="A225">
        <v>0.15586089125725</v>
      </c>
      <c r="B225">
        <v>0.22645483571515901</v>
      </c>
      <c r="C225">
        <v>0</v>
      </c>
    </row>
    <row r="226" spans="1:3" x14ac:dyDescent="0.3">
      <c r="A226">
        <v>0.16435809597715001</v>
      </c>
      <c r="B226">
        <v>0.29056451898831398</v>
      </c>
      <c r="C226">
        <v>0</v>
      </c>
    </row>
    <row r="227" spans="1:3" x14ac:dyDescent="0.3">
      <c r="A227">
        <v>0.42225785476937899</v>
      </c>
      <c r="B227">
        <v>0.29697541237027197</v>
      </c>
      <c r="C227">
        <v>0</v>
      </c>
    </row>
    <row r="228" spans="1:3" x14ac:dyDescent="0.3">
      <c r="A228">
        <v>0.18580533600888699</v>
      </c>
      <c r="B228">
        <v>0.28034658956540298</v>
      </c>
      <c r="C228">
        <v>0</v>
      </c>
    </row>
    <row r="229" spans="1:3" x14ac:dyDescent="0.3">
      <c r="A229">
        <v>0.21214576505977101</v>
      </c>
      <c r="B229">
        <v>0.26304437777871098</v>
      </c>
      <c r="C229">
        <v>0</v>
      </c>
    </row>
    <row r="230" spans="1:3" x14ac:dyDescent="0.3">
      <c r="A230">
        <v>0.29568539570409602</v>
      </c>
      <c r="B230">
        <v>0.19770119525514701</v>
      </c>
      <c r="C230">
        <v>0</v>
      </c>
    </row>
    <row r="231" spans="1:3" x14ac:dyDescent="0.3">
      <c r="A231">
        <v>0.26232152186508301</v>
      </c>
      <c r="B231">
        <v>0.27892973798418502</v>
      </c>
      <c r="C231">
        <v>0</v>
      </c>
    </row>
    <row r="232" spans="1:3" x14ac:dyDescent="0.3">
      <c r="A232">
        <v>0.34323656987503198</v>
      </c>
      <c r="B232">
        <v>0.23315204074201601</v>
      </c>
      <c r="C232">
        <v>0</v>
      </c>
    </row>
    <row r="233" spans="1:3" x14ac:dyDescent="0.3">
      <c r="A233">
        <v>0.38108565728845101</v>
      </c>
      <c r="B233">
        <v>0.29716038939063599</v>
      </c>
      <c r="C233">
        <v>0</v>
      </c>
    </row>
    <row r="234" spans="1:3" x14ac:dyDescent="0.3">
      <c r="A234">
        <v>0.21395460739172401</v>
      </c>
      <c r="B234">
        <v>0.204152361721334</v>
      </c>
      <c r="C234">
        <v>0</v>
      </c>
    </row>
    <row r="235" spans="1:3" x14ac:dyDescent="0.3">
      <c r="A235">
        <v>0.142822765628945</v>
      </c>
      <c r="B235">
        <v>0.256334255596395</v>
      </c>
      <c r="C235">
        <v>0</v>
      </c>
    </row>
    <row r="236" spans="1:3" x14ac:dyDescent="0.3">
      <c r="A236">
        <v>0.35167480175009702</v>
      </c>
      <c r="B236">
        <v>0.27425967791532602</v>
      </c>
      <c r="C236">
        <v>0</v>
      </c>
    </row>
    <row r="237" spans="1:3" x14ac:dyDescent="0.3">
      <c r="A237">
        <v>0.281894572086065</v>
      </c>
      <c r="B237">
        <v>0.19265599669713099</v>
      </c>
      <c r="C237">
        <v>0</v>
      </c>
    </row>
    <row r="238" spans="1:3" x14ac:dyDescent="0.3">
      <c r="A238">
        <v>0.37441388893482902</v>
      </c>
      <c r="B238">
        <v>0.184954669468859</v>
      </c>
      <c r="C238">
        <v>0</v>
      </c>
    </row>
    <row r="239" spans="1:3" x14ac:dyDescent="0.3">
      <c r="A239">
        <v>0.288785175961074</v>
      </c>
      <c r="B239">
        <v>0.257063372012313</v>
      </c>
      <c r="C239">
        <v>0</v>
      </c>
    </row>
    <row r="240" spans="1:3" x14ac:dyDescent="0.3">
      <c r="A240">
        <v>0.36192768149790699</v>
      </c>
      <c r="B240">
        <v>0.20419130651994299</v>
      </c>
      <c r="C240">
        <v>0</v>
      </c>
    </row>
    <row r="241" spans="1:3" x14ac:dyDescent="0.3">
      <c r="A241">
        <v>0.190179857573299</v>
      </c>
      <c r="B241">
        <v>0.19778598308622899</v>
      </c>
      <c r="C241">
        <v>0</v>
      </c>
    </row>
    <row r="242" spans="1:3" x14ac:dyDescent="0.3">
      <c r="A242">
        <v>0.31593847444256201</v>
      </c>
      <c r="B242">
        <v>0.21067723319006201</v>
      </c>
      <c r="C242">
        <v>0</v>
      </c>
    </row>
    <row r="243" spans="1:3" x14ac:dyDescent="0.3">
      <c r="A243">
        <v>0.263020768568756</v>
      </c>
      <c r="B243">
        <v>0.25520742857068801</v>
      </c>
      <c r="C243">
        <v>0</v>
      </c>
    </row>
    <row r="244" spans="1:3" x14ac:dyDescent="0.3">
      <c r="A244">
        <v>0.22121971296708401</v>
      </c>
      <c r="B244">
        <v>0.175499270328074</v>
      </c>
      <c r="C244">
        <v>0</v>
      </c>
    </row>
    <row r="245" spans="1:3" x14ac:dyDescent="0.3">
      <c r="A245">
        <v>0.119463860323387</v>
      </c>
      <c r="B245">
        <v>0.267531987539745</v>
      </c>
      <c r="C245">
        <v>0</v>
      </c>
    </row>
    <row r="246" spans="1:3" x14ac:dyDescent="0.3">
      <c r="A246">
        <v>0.33020980804377598</v>
      </c>
      <c r="B246">
        <v>0.31491630243256602</v>
      </c>
      <c r="C246">
        <v>0</v>
      </c>
    </row>
    <row r="247" spans="1:3" x14ac:dyDescent="0.3">
      <c r="A247">
        <v>0.28936959174397098</v>
      </c>
      <c r="B247">
        <v>0.27971964981742398</v>
      </c>
      <c r="C247">
        <v>0</v>
      </c>
    </row>
    <row r="248" spans="1:3" x14ac:dyDescent="0.3">
      <c r="A248">
        <v>0.29300571378467899</v>
      </c>
      <c r="B248">
        <v>0.21497694731279199</v>
      </c>
      <c r="C248">
        <v>0</v>
      </c>
    </row>
    <row r="249" spans="1:3" x14ac:dyDescent="0.3">
      <c r="A249">
        <v>0.37159967293718299</v>
      </c>
      <c r="B249">
        <v>0.278693927397479</v>
      </c>
      <c r="C249">
        <v>0</v>
      </c>
    </row>
    <row r="250" spans="1:3" x14ac:dyDescent="0.3">
      <c r="A250">
        <v>0.234447842320884</v>
      </c>
      <c r="B250">
        <v>0.24308774936021799</v>
      </c>
      <c r="C250">
        <v>0</v>
      </c>
    </row>
    <row r="251" spans="1:3" x14ac:dyDescent="0.3">
      <c r="A251">
        <v>0.18085423046765201</v>
      </c>
      <c r="B251">
        <v>0.26260271902527099</v>
      </c>
      <c r="C251">
        <v>0</v>
      </c>
    </row>
    <row r="252" spans="1:3" x14ac:dyDescent="0.3">
      <c r="A252">
        <v>0.26013239205216798</v>
      </c>
      <c r="B252">
        <v>0.244026238179857</v>
      </c>
      <c r="C252">
        <v>0</v>
      </c>
    </row>
    <row r="253" spans="1:3" x14ac:dyDescent="0.3">
      <c r="A253">
        <v>0.25714302916127002</v>
      </c>
      <c r="B253">
        <v>0.22094599385001101</v>
      </c>
      <c r="C253">
        <v>0</v>
      </c>
    </row>
    <row r="254" spans="1:3" x14ac:dyDescent="0.3">
      <c r="A254">
        <v>0.33558884737581202</v>
      </c>
      <c r="B254">
        <v>0.30340765207662201</v>
      </c>
      <c r="C254">
        <v>0</v>
      </c>
    </row>
    <row r="255" spans="1:3" x14ac:dyDescent="0.3">
      <c r="A255">
        <v>0.31702831214946198</v>
      </c>
      <c r="B255">
        <v>0.23247147284519401</v>
      </c>
      <c r="C255">
        <v>0</v>
      </c>
    </row>
    <row r="256" spans="1:3" x14ac:dyDescent="0.3">
      <c r="A256">
        <v>0.206775931148587</v>
      </c>
      <c r="B256">
        <v>0.25681925279815798</v>
      </c>
      <c r="C256">
        <v>0</v>
      </c>
    </row>
    <row r="257" spans="1:3" x14ac:dyDescent="0.3">
      <c r="A257">
        <v>0.18006841554592401</v>
      </c>
      <c r="B257">
        <v>0.30195554414971398</v>
      </c>
      <c r="C257">
        <v>0</v>
      </c>
    </row>
    <row r="258" spans="1:3" x14ac:dyDescent="0.3">
      <c r="A258">
        <v>0.37686112903770203</v>
      </c>
      <c r="B258">
        <v>0.23282770612057599</v>
      </c>
      <c r="C258">
        <v>0</v>
      </c>
    </row>
    <row r="259" spans="1:3" x14ac:dyDescent="0.3">
      <c r="A259">
        <v>0.172782385069428</v>
      </c>
      <c r="B259">
        <v>0.20428829349851901</v>
      </c>
      <c r="C259">
        <v>0</v>
      </c>
    </row>
    <row r="260" spans="1:3" x14ac:dyDescent="0.3">
      <c r="A260">
        <v>0.27456450237938901</v>
      </c>
      <c r="B260">
        <v>0.32063938844079998</v>
      </c>
      <c r="C260">
        <v>0</v>
      </c>
    </row>
    <row r="261" spans="1:3" x14ac:dyDescent="0.3">
      <c r="A261">
        <v>0.38661147918723998</v>
      </c>
      <c r="B261">
        <v>0.25064016884092</v>
      </c>
      <c r="C261">
        <v>0</v>
      </c>
    </row>
    <row r="262" spans="1:3" x14ac:dyDescent="0.3">
      <c r="A262">
        <v>0.14764506246287001</v>
      </c>
      <c r="B262">
        <v>0.30243117580232698</v>
      </c>
      <c r="C262">
        <v>0</v>
      </c>
    </row>
    <row r="263" spans="1:3" x14ac:dyDescent="0.3">
      <c r="A263">
        <v>0.26412526889356103</v>
      </c>
      <c r="B263">
        <v>0.1731752450905</v>
      </c>
      <c r="C263">
        <v>0</v>
      </c>
    </row>
    <row r="264" spans="1:3" x14ac:dyDescent="0.3">
      <c r="A264">
        <v>0.25942829732955303</v>
      </c>
      <c r="B264">
        <v>0.22190502421950001</v>
      </c>
      <c r="C264">
        <v>0</v>
      </c>
    </row>
    <row r="265" spans="1:3" x14ac:dyDescent="0.3">
      <c r="A265">
        <v>0.39835573252641898</v>
      </c>
      <c r="B265">
        <v>0.29092615391972398</v>
      </c>
      <c r="C265">
        <v>0</v>
      </c>
    </row>
    <row r="266" spans="1:3" x14ac:dyDescent="0.3">
      <c r="A266">
        <v>0.33429548489932298</v>
      </c>
      <c r="B266">
        <v>0.291189513185107</v>
      </c>
      <c r="C266">
        <v>0</v>
      </c>
    </row>
    <row r="267" spans="1:3" x14ac:dyDescent="0.3">
      <c r="A267">
        <v>0.36992744063147898</v>
      </c>
      <c r="B267">
        <v>0.174988666504862</v>
      </c>
      <c r="C267">
        <v>0</v>
      </c>
    </row>
    <row r="268" spans="1:3" x14ac:dyDescent="0.3">
      <c r="A268">
        <v>0.43513076722904898</v>
      </c>
      <c r="B268">
        <v>0.23695787020348399</v>
      </c>
      <c r="C268">
        <v>0</v>
      </c>
    </row>
    <row r="269" spans="1:3" x14ac:dyDescent="0.3">
      <c r="A269">
        <v>0.170705854406135</v>
      </c>
      <c r="B269">
        <v>0.29189497144239102</v>
      </c>
      <c r="C269">
        <v>0</v>
      </c>
    </row>
    <row r="270" spans="1:3" x14ac:dyDescent="0.3">
      <c r="A270">
        <v>0.34564673197674001</v>
      </c>
      <c r="B270">
        <v>0.21020559862315299</v>
      </c>
      <c r="C270">
        <v>0</v>
      </c>
    </row>
    <row r="271" spans="1:3" x14ac:dyDescent="0.3">
      <c r="A271">
        <v>0.23010859098348299</v>
      </c>
      <c r="B271">
        <v>0.31553188565878199</v>
      </c>
      <c r="C271">
        <v>0</v>
      </c>
    </row>
    <row r="272" spans="1:3" x14ac:dyDescent="0.3">
      <c r="A272">
        <v>0.38628456564534203</v>
      </c>
      <c r="B272">
        <v>0.65660957294959899</v>
      </c>
      <c r="C272">
        <v>0</v>
      </c>
    </row>
    <row r="273" spans="1:3" x14ac:dyDescent="0.3">
      <c r="A273">
        <v>0.56440820858324403</v>
      </c>
      <c r="B273">
        <v>0.37121732589505502</v>
      </c>
      <c r="C273">
        <v>0</v>
      </c>
    </row>
    <row r="274" spans="1:3" x14ac:dyDescent="0.3">
      <c r="A274">
        <v>0.308329306312218</v>
      </c>
      <c r="B274">
        <v>0.65806782266888897</v>
      </c>
      <c r="C274">
        <v>0</v>
      </c>
    </row>
    <row r="275" spans="1:3" x14ac:dyDescent="0.3">
      <c r="A275">
        <v>0.504410816497885</v>
      </c>
      <c r="B275">
        <v>0.336049952049154</v>
      </c>
      <c r="C275">
        <v>0</v>
      </c>
    </row>
    <row r="276" spans="1:3" x14ac:dyDescent="0.3">
      <c r="A276">
        <v>0.39582672423542398</v>
      </c>
      <c r="B276">
        <v>0.57030726973661705</v>
      </c>
      <c r="C276">
        <v>0</v>
      </c>
    </row>
    <row r="277" spans="1:3" x14ac:dyDescent="0.3">
      <c r="A277">
        <v>0.67301171606911203</v>
      </c>
      <c r="B277">
        <v>0.65229403411766496</v>
      </c>
      <c r="C277">
        <v>0</v>
      </c>
    </row>
    <row r="278" spans="1:3" x14ac:dyDescent="0.3">
      <c r="A278">
        <v>0.490217618599189</v>
      </c>
      <c r="B278">
        <v>0.65111750090876197</v>
      </c>
      <c r="C278">
        <v>0</v>
      </c>
    </row>
    <row r="279" spans="1:3" x14ac:dyDescent="0.3">
      <c r="A279">
        <v>0.43600724750094899</v>
      </c>
      <c r="B279">
        <v>0.42531203549876201</v>
      </c>
      <c r="C279">
        <v>0</v>
      </c>
    </row>
    <row r="280" spans="1:3" x14ac:dyDescent="0.3">
      <c r="A280">
        <v>0.38365901137470099</v>
      </c>
      <c r="B280">
        <v>0.49550421872017397</v>
      </c>
      <c r="C280">
        <v>0</v>
      </c>
    </row>
    <row r="281" spans="1:3" x14ac:dyDescent="0.3">
      <c r="A281">
        <v>0.54800289018485504</v>
      </c>
      <c r="B281">
        <v>0.52389216485419099</v>
      </c>
      <c r="C281">
        <v>0</v>
      </c>
    </row>
    <row r="282" spans="1:3" x14ac:dyDescent="0.3">
      <c r="A282">
        <v>0.46508780994210103</v>
      </c>
      <c r="B282">
        <v>0.49930110074256401</v>
      </c>
      <c r="C282">
        <v>0</v>
      </c>
    </row>
    <row r="283" spans="1:3" x14ac:dyDescent="0.3">
      <c r="A283">
        <v>0.445867155990743</v>
      </c>
      <c r="B283">
        <v>0.40265792045243598</v>
      </c>
      <c r="C283">
        <v>0</v>
      </c>
    </row>
    <row r="284" spans="1:3" x14ac:dyDescent="0.3">
      <c r="A284">
        <v>0.54953357524226998</v>
      </c>
      <c r="B284">
        <v>0.50757586244075903</v>
      </c>
      <c r="C284">
        <v>0</v>
      </c>
    </row>
    <row r="285" spans="1:3" x14ac:dyDescent="0.3">
      <c r="A285">
        <v>0.50904274884189304</v>
      </c>
      <c r="B285">
        <v>0.488179889347995</v>
      </c>
      <c r="C285">
        <v>0</v>
      </c>
    </row>
    <row r="286" spans="1:3" x14ac:dyDescent="0.3">
      <c r="A286">
        <v>0.55076003313779798</v>
      </c>
      <c r="B286">
        <v>0.38284259110992402</v>
      </c>
      <c r="C286">
        <v>0</v>
      </c>
    </row>
    <row r="287" spans="1:3" x14ac:dyDescent="0.3">
      <c r="A287">
        <v>0.65091261819662904</v>
      </c>
      <c r="B287">
        <v>0.54758775074496002</v>
      </c>
      <c r="C287">
        <v>0</v>
      </c>
    </row>
    <row r="288" spans="1:3" x14ac:dyDescent="0.3">
      <c r="A288">
        <v>0.61876692499616204</v>
      </c>
      <c r="B288">
        <v>0.61115506198198799</v>
      </c>
      <c r="C288">
        <v>0</v>
      </c>
    </row>
    <row r="289" spans="1:3" x14ac:dyDescent="0.3">
      <c r="A289">
        <v>0.41195173658087803</v>
      </c>
      <c r="B289">
        <v>0.33809701896213301</v>
      </c>
      <c r="C289">
        <v>0</v>
      </c>
    </row>
    <row r="290" spans="1:3" x14ac:dyDescent="0.3">
      <c r="A290">
        <v>0.31347101064264399</v>
      </c>
      <c r="B290">
        <v>0.53616498706927096</v>
      </c>
      <c r="C290">
        <v>0</v>
      </c>
    </row>
    <row r="291" spans="1:3" x14ac:dyDescent="0.3">
      <c r="A291">
        <v>0.62617530994070403</v>
      </c>
      <c r="B291">
        <v>0.50070995698772403</v>
      </c>
      <c r="C291">
        <v>0</v>
      </c>
    </row>
    <row r="292" spans="1:3" x14ac:dyDescent="0.3">
      <c r="A292">
        <v>0.35932279863352601</v>
      </c>
      <c r="B292">
        <v>0.40779183346579101</v>
      </c>
      <c r="C292">
        <v>0</v>
      </c>
    </row>
    <row r="293" spans="1:3" x14ac:dyDescent="0.3">
      <c r="A293">
        <v>0.53936302656541402</v>
      </c>
      <c r="B293">
        <v>0.56913112785079101</v>
      </c>
      <c r="C293">
        <v>0</v>
      </c>
    </row>
    <row r="294" spans="1:3" x14ac:dyDescent="0.3">
      <c r="A294">
        <v>0.48348328556464198</v>
      </c>
      <c r="B294">
        <v>0.45923023446050598</v>
      </c>
      <c r="C294">
        <v>0</v>
      </c>
    </row>
    <row r="295" spans="1:3" x14ac:dyDescent="0.3">
      <c r="A295">
        <v>0.43346414907268299</v>
      </c>
      <c r="B295">
        <v>0.64467571222057096</v>
      </c>
      <c r="C295">
        <v>0</v>
      </c>
    </row>
    <row r="296" spans="1:3" x14ac:dyDescent="0.3">
      <c r="A296">
        <v>0.55600102164419696</v>
      </c>
      <c r="B296">
        <v>0.61032724072577704</v>
      </c>
      <c r="C296">
        <v>0</v>
      </c>
    </row>
    <row r="297" spans="1:3" x14ac:dyDescent="0.3">
      <c r="A297">
        <v>0.51388343393445901</v>
      </c>
      <c r="B297">
        <v>0.54572263974502799</v>
      </c>
      <c r="C297">
        <v>0</v>
      </c>
    </row>
    <row r="298" spans="1:3" x14ac:dyDescent="0.3">
      <c r="A298">
        <v>0.500013321183991</v>
      </c>
      <c r="B298">
        <v>0.43052751258643202</v>
      </c>
      <c r="C298">
        <v>0</v>
      </c>
    </row>
    <row r="299" spans="1:3" x14ac:dyDescent="0.3">
      <c r="A299">
        <v>0.61718654929717598</v>
      </c>
      <c r="B299">
        <v>0.54731260461889497</v>
      </c>
      <c r="C299">
        <v>0</v>
      </c>
    </row>
    <row r="300" spans="1:3" x14ac:dyDescent="0.3">
      <c r="A300">
        <v>0.57228101082063199</v>
      </c>
      <c r="B300">
        <v>0.34180431828110902</v>
      </c>
      <c r="C300">
        <v>0</v>
      </c>
    </row>
    <row r="301" spans="1:3" x14ac:dyDescent="0.3">
      <c r="A301">
        <v>0.42220565797244702</v>
      </c>
      <c r="B301">
        <v>0.36580326224594201</v>
      </c>
      <c r="C301">
        <v>0</v>
      </c>
    </row>
    <row r="302" spans="1:3" x14ac:dyDescent="0.3">
      <c r="A302">
        <v>0.270972220837911</v>
      </c>
      <c r="B302">
        <v>0.64591485304532503</v>
      </c>
      <c r="C302">
        <v>0</v>
      </c>
    </row>
    <row r="303" spans="1:3" x14ac:dyDescent="0.3">
      <c r="A303">
        <v>0.52210358851446004</v>
      </c>
      <c r="B303">
        <v>0.470419255971462</v>
      </c>
      <c r="C303">
        <v>0</v>
      </c>
    </row>
    <row r="304" spans="1:3" x14ac:dyDescent="0.3">
      <c r="A304">
        <v>0.57164067768125604</v>
      </c>
      <c r="B304">
        <v>0.41188065007299002</v>
      </c>
      <c r="C304">
        <v>0</v>
      </c>
    </row>
    <row r="305" spans="1:3" x14ac:dyDescent="0.3">
      <c r="A305">
        <v>0.66697598837926098</v>
      </c>
      <c r="B305">
        <v>0.34253715867183399</v>
      </c>
      <c r="C305">
        <v>0</v>
      </c>
    </row>
    <row r="306" spans="1:3" x14ac:dyDescent="0.3">
      <c r="A306">
        <v>0.52463735562130098</v>
      </c>
      <c r="B306">
        <v>0.36581802013390502</v>
      </c>
      <c r="C306">
        <v>0</v>
      </c>
    </row>
    <row r="307" spans="1:3" x14ac:dyDescent="0.3">
      <c r="A307">
        <v>0.42908895961419702</v>
      </c>
      <c r="B307">
        <v>0.60005900532388601</v>
      </c>
      <c r="C307">
        <v>0</v>
      </c>
    </row>
    <row r="308" spans="1:3" x14ac:dyDescent="0.3">
      <c r="A308">
        <v>0.59066179898389903</v>
      </c>
      <c r="B308">
        <v>0.55373788611180297</v>
      </c>
      <c r="C308">
        <v>0</v>
      </c>
    </row>
    <row r="309" spans="1:3" x14ac:dyDescent="0.3">
      <c r="A309">
        <v>0.423383687055021</v>
      </c>
      <c r="B309">
        <v>0.65217359221223103</v>
      </c>
      <c r="C309">
        <v>0</v>
      </c>
    </row>
    <row r="310" spans="1:3" x14ac:dyDescent="0.3">
      <c r="A310">
        <v>0.44011164571530698</v>
      </c>
      <c r="B310">
        <v>0.65738191367794196</v>
      </c>
      <c r="C310">
        <v>0</v>
      </c>
    </row>
    <row r="311" spans="1:3" x14ac:dyDescent="0.3">
      <c r="A311">
        <v>0.62411661594474999</v>
      </c>
      <c r="B311">
        <v>0.63993063051007204</v>
      </c>
      <c r="C311">
        <v>0</v>
      </c>
    </row>
    <row r="312" spans="1:3" x14ac:dyDescent="0.3">
      <c r="A312">
        <v>0.55109191664717605</v>
      </c>
      <c r="B312">
        <v>0.38882968276540703</v>
      </c>
      <c r="C312">
        <v>0</v>
      </c>
    </row>
    <row r="313" spans="1:3" x14ac:dyDescent="0.3">
      <c r="A313">
        <v>0.46366904541328102</v>
      </c>
      <c r="B313">
        <v>0.39705083378453898</v>
      </c>
      <c r="C313">
        <v>0</v>
      </c>
    </row>
    <row r="314" spans="1:3" x14ac:dyDescent="0.3">
      <c r="A314">
        <v>0.313623020623788</v>
      </c>
      <c r="B314">
        <v>0.52491656947038501</v>
      </c>
      <c r="C314">
        <v>0</v>
      </c>
    </row>
    <row r="315" spans="1:3" x14ac:dyDescent="0.3">
      <c r="A315">
        <v>0.71064874118616495</v>
      </c>
      <c r="B315">
        <v>0.54684577598851103</v>
      </c>
      <c r="C315">
        <v>0</v>
      </c>
    </row>
    <row r="316" spans="1:3" x14ac:dyDescent="0.3">
      <c r="A316">
        <v>0.34976200054823298</v>
      </c>
      <c r="B316">
        <v>0.501361756815213</v>
      </c>
      <c r="C316">
        <v>0</v>
      </c>
    </row>
    <row r="317" spans="1:3" x14ac:dyDescent="0.3">
      <c r="A317">
        <v>0.52932320954363998</v>
      </c>
      <c r="B317">
        <v>0.61752977777851603</v>
      </c>
      <c r="C317">
        <v>0</v>
      </c>
    </row>
    <row r="318" spans="1:3" x14ac:dyDescent="0.3">
      <c r="A318">
        <v>0.278346334291381</v>
      </c>
      <c r="B318">
        <v>0.35526577211018601</v>
      </c>
      <c r="C318">
        <v>0</v>
      </c>
    </row>
    <row r="319" spans="1:3" x14ac:dyDescent="0.3">
      <c r="A319">
        <v>0.37701090047277602</v>
      </c>
      <c r="B319">
        <v>0.400131355824493</v>
      </c>
      <c r="C319">
        <v>0</v>
      </c>
    </row>
    <row r="320" spans="1:3" x14ac:dyDescent="0.3">
      <c r="A320">
        <v>0.42465374719846999</v>
      </c>
      <c r="B320">
        <v>0.43704309886699999</v>
      </c>
      <c r="C320">
        <v>0</v>
      </c>
    </row>
    <row r="321" spans="1:3" x14ac:dyDescent="0.3">
      <c r="A321">
        <v>0.54010381650628403</v>
      </c>
      <c r="B321">
        <v>0.54720709296992198</v>
      </c>
      <c r="C321">
        <v>0</v>
      </c>
    </row>
    <row r="322" spans="1:3" x14ac:dyDescent="0.3">
      <c r="A322">
        <v>0.45927123675939602</v>
      </c>
      <c r="B322">
        <v>0.48826427537413303</v>
      </c>
      <c r="C322">
        <v>0</v>
      </c>
    </row>
    <row r="323" spans="1:3" x14ac:dyDescent="0.3">
      <c r="A323">
        <v>0.56066288896670102</v>
      </c>
      <c r="B323">
        <v>0.55155216213593194</v>
      </c>
      <c r="C323">
        <v>0</v>
      </c>
    </row>
    <row r="324" spans="1:3" x14ac:dyDescent="0.3">
      <c r="A324">
        <v>0.66621364346981204</v>
      </c>
      <c r="B324">
        <v>0.41875813100236697</v>
      </c>
      <c r="C324">
        <v>0</v>
      </c>
    </row>
    <row r="325" spans="1:3" x14ac:dyDescent="0.3">
      <c r="A325">
        <v>0.56007729378336502</v>
      </c>
      <c r="B325">
        <v>0.47046767754348801</v>
      </c>
      <c r="C325">
        <v>0</v>
      </c>
    </row>
    <row r="326" spans="1:3" x14ac:dyDescent="0.3">
      <c r="A326">
        <v>0.43590073109920902</v>
      </c>
      <c r="B326">
        <v>0.53395141684613301</v>
      </c>
      <c r="C326">
        <v>0</v>
      </c>
    </row>
    <row r="327" spans="1:3" x14ac:dyDescent="0.3">
      <c r="A327">
        <v>0.41831727126751</v>
      </c>
      <c r="B327">
        <v>0.64666914807307696</v>
      </c>
      <c r="C327">
        <v>0</v>
      </c>
    </row>
    <row r="328" spans="1:3" x14ac:dyDescent="0.3">
      <c r="A328">
        <v>0.33871321971840501</v>
      </c>
      <c r="B328">
        <v>0.54158816237339502</v>
      </c>
      <c r="C328">
        <v>0</v>
      </c>
    </row>
    <row r="329" spans="1:3" x14ac:dyDescent="0.3">
      <c r="A329">
        <v>0.49511808613938102</v>
      </c>
      <c r="B329">
        <v>0.43494179410985001</v>
      </c>
      <c r="C329">
        <v>0</v>
      </c>
    </row>
    <row r="330" spans="1:3" x14ac:dyDescent="0.3">
      <c r="A330">
        <v>0.60018343578051103</v>
      </c>
      <c r="B330">
        <v>0.40864899288849499</v>
      </c>
      <c r="C330">
        <v>0</v>
      </c>
    </row>
    <row r="331" spans="1:3" x14ac:dyDescent="0.3">
      <c r="A331">
        <v>0.53081839515595897</v>
      </c>
      <c r="B331">
        <v>0.41400578186331599</v>
      </c>
      <c r="C331">
        <v>0</v>
      </c>
    </row>
    <row r="332" spans="1:3" x14ac:dyDescent="0.3">
      <c r="A332">
        <v>0.43939580949392198</v>
      </c>
      <c r="B332">
        <v>0.43005150708052298</v>
      </c>
      <c r="C332">
        <v>0</v>
      </c>
    </row>
    <row r="333" spans="1:3" x14ac:dyDescent="0.3">
      <c r="A333">
        <v>0.68242043924695595</v>
      </c>
      <c r="B333">
        <v>0.40619117068087202</v>
      </c>
      <c r="C333">
        <v>0</v>
      </c>
    </row>
    <row r="334" spans="1:3" x14ac:dyDescent="0.3">
      <c r="A334">
        <v>0.41904875359917099</v>
      </c>
      <c r="B334">
        <v>0.43151196323304802</v>
      </c>
      <c r="C334">
        <v>0</v>
      </c>
    </row>
    <row r="335" spans="1:3" x14ac:dyDescent="0.3">
      <c r="A335">
        <v>0.40259309642531599</v>
      </c>
      <c r="B335">
        <v>0.60641024581214698</v>
      </c>
      <c r="C335">
        <v>0</v>
      </c>
    </row>
    <row r="336" spans="1:3" x14ac:dyDescent="0.3">
      <c r="A336">
        <v>0.42242792386102801</v>
      </c>
      <c r="B336">
        <v>0.57159565321306505</v>
      </c>
      <c r="C336">
        <v>0</v>
      </c>
    </row>
    <row r="337" spans="1:3" x14ac:dyDescent="0.3">
      <c r="A337">
        <v>0.64092575111692096</v>
      </c>
      <c r="B337">
        <v>0.58129077558898801</v>
      </c>
      <c r="C337">
        <v>0</v>
      </c>
    </row>
    <row r="338" spans="1:3" x14ac:dyDescent="0.3">
      <c r="A338">
        <v>0.30326021556095401</v>
      </c>
      <c r="B338">
        <v>0.41858916852948602</v>
      </c>
      <c r="C338">
        <v>0</v>
      </c>
    </row>
    <row r="339" spans="1:3" x14ac:dyDescent="0.3">
      <c r="A339">
        <v>0.65133159441569</v>
      </c>
      <c r="B339">
        <v>0.65810279309250896</v>
      </c>
      <c r="C339">
        <v>0</v>
      </c>
    </row>
    <row r="340" spans="1:3" x14ac:dyDescent="0.3">
      <c r="A340">
        <v>0.44299128879705002</v>
      </c>
      <c r="B340">
        <v>0.45471552499414403</v>
      </c>
      <c r="C340">
        <v>0</v>
      </c>
    </row>
    <row r="341" spans="1:3" x14ac:dyDescent="0.3">
      <c r="A341">
        <v>0.46832398538136399</v>
      </c>
      <c r="B341">
        <v>0.45992425874666798</v>
      </c>
      <c r="C341">
        <v>0</v>
      </c>
    </row>
    <row r="342" spans="1:3" x14ac:dyDescent="0.3">
      <c r="A342">
        <v>0.528374286759278</v>
      </c>
      <c r="B342">
        <v>0.63386474257577796</v>
      </c>
      <c r="C342">
        <v>0</v>
      </c>
    </row>
    <row r="343" spans="1:3" x14ac:dyDescent="0.3">
      <c r="A343">
        <v>0.60546210243296095</v>
      </c>
      <c r="B343">
        <v>0.60403812044650196</v>
      </c>
      <c r="C343">
        <v>0</v>
      </c>
    </row>
    <row r="344" spans="1:3" x14ac:dyDescent="0.3">
      <c r="A344">
        <v>0.51989286590633499</v>
      </c>
      <c r="B344">
        <v>0.51863231685419098</v>
      </c>
      <c r="C344">
        <v>0</v>
      </c>
    </row>
    <row r="345" spans="1:3" x14ac:dyDescent="0.3">
      <c r="A345">
        <v>0.44049746548200602</v>
      </c>
      <c r="B345">
        <v>0.52448481491764998</v>
      </c>
      <c r="C345">
        <v>0</v>
      </c>
    </row>
    <row r="346" spans="1:3" x14ac:dyDescent="0.3">
      <c r="A346">
        <v>0.312140390065066</v>
      </c>
      <c r="B346">
        <v>0.55741856381510302</v>
      </c>
      <c r="C346">
        <v>0</v>
      </c>
    </row>
    <row r="347" spans="1:3" x14ac:dyDescent="0.3">
      <c r="A347">
        <v>0.50849863140487295</v>
      </c>
      <c r="B347">
        <v>0.65096930942217901</v>
      </c>
      <c r="C347">
        <v>0</v>
      </c>
    </row>
    <row r="348" spans="1:3" x14ac:dyDescent="0.3">
      <c r="A348">
        <v>0.47795555088045999</v>
      </c>
      <c r="B348">
        <v>0.61629151975998697</v>
      </c>
      <c r="C348">
        <v>0</v>
      </c>
    </row>
    <row r="349" spans="1:3" x14ac:dyDescent="0.3">
      <c r="A349">
        <v>0.43596967436613798</v>
      </c>
      <c r="B349">
        <v>0.54810531452859201</v>
      </c>
      <c r="C349">
        <v>0</v>
      </c>
    </row>
    <row r="350" spans="1:3" x14ac:dyDescent="0.3">
      <c r="A350">
        <v>0.48676194200277201</v>
      </c>
      <c r="B350">
        <v>0.341916891215228</v>
      </c>
      <c r="C350">
        <v>0</v>
      </c>
    </row>
    <row r="351" spans="1:3" x14ac:dyDescent="0.3">
      <c r="A351">
        <v>0.66839874672268496</v>
      </c>
      <c r="B351">
        <v>0.56925053088663102</v>
      </c>
      <c r="C351">
        <v>0</v>
      </c>
    </row>
    <row r="352" spans="1:3" x14ac:dyDescent="0.3">
      <c r="A352">
        <v>0.63826649952957104</v>
      </c>
      <c r="B352">
        <v>0.431890777946279</v>
      </c>
      <c r="C352">
        <v>0</v>
      </c>
    </row>
    <row r="353" spans="1:3" x14ac:dyDescent="0.3">
      <c r="A353">
        <v>0.52235780322613601</v>
      </c>
      <c r="B353">
        <v>0.65070109821651601</v>
      </c>
      <c r="C353">
        <v>0</v>
      </c>
    </row>
    <row r="354" spans="1:3" x14ac:dyDescent="0.3">
      <c r="A354">
        <v>0.43027227426254899</v>
      </c>
      <c r="B354">
        <v>0.48960017781729798</v>
      </c>
      <c r="C354">
        <v>0</v>
      </c>
    </row>
    <row r="355" spans="1:3" x14ac:dyDescent="0.3">
      <c r="A355">
        <v>0.32467848208807998</v>
      </c>
      <c r="B355">
        <v>0.373004919986412</v>
      </c>
      <c r="C355">
        <v>0</v>
      </c>
    </row>
    <row r="356" spans="1:3" x14ac:dyDescent="0.3">
      <c r="A356">
        <v>0.61202614619100104</v>
      </c>
      <c r="B356">
        <v>0.36677890055311502</v>
      </c>
      <c r="C356">
        <v>0</v>
      </c>
    </row>
    <row r="357" spans="1:3" x14ac:dyDescent="0.3">
      <c r="A357">
        <v>0.60008902333569603</v>
      </c>
      <c r="B357">
        <v>0.45923735281360001</v>
      </c>
      <c r="C357">
        <v>0</v>
      </c>
    </row>
    <row r="358" spans="1:3" x14ac:dyDescent="0.3">
      <c r="A358">
        <v>0.50187844107226998</v>
      </c>
      <c r="B358">
        <v>0.59903092797757496</v>
      </c>
      <c r="C358">
        <v>0</v>
      </c>
    </row>
    <row r="359" spans="1:3" x14ac:dyDescent="0.3">
      <c r="A359">
        <v>0.25375598644382502</v>
      </c>
      <c r="B359">
        <v>0.51087857737377596</v>
      </c>
      <c r="C359">
        <v>0</v>
      </c>
    </row>
    <row r="360" spans="1:3" x14ac:dyDescent="0.3">
      <c r="A360">
        <v>0.37219124811547</v>
      </c>
      <c r="B360">
        <v>0.449344462626597</v>
      </c>
      <c r="C360">
        <v>0</v>
      </c>
    </row>
    <row r="361" spans="1:3" x14ac:dyDescent="0.3">
      <c r="A361">
        <v>0.49297281376299201</v>
      </c>
      <c r="B361">
        <v>0.53994042493650096</v>
      </c>
      <c r="C361">
        <v>0</v>
      </c>
    </row>
    <row r="362" spans="1:3" x14ac:dyDescent="0.3">
      <c r="A362">
        <v>0.42316295512096003</v>
      </c>
      <c r="B362">
        <v>0.55725642154440103</v>
      </c>
      <c r="C362">
        <v>0</v>
      </c>
    </row>
    <row r="363" spans="1:3" x14ac:dyDescent="0.3">
      <c r="A363">
        <v>0.59489202211843295</v>
      </c>
      <c r="B363">
        <v>0.54051832934084398</v>
      </c>
      <c r="C363">
        <v>0</v>
      </c>
    </row>
    <row r="364" spans="1:3" x14ac:dyDescent="0.3">
      <c r="A364">
        <v>0.51236391168483697</v>
      </c>
      <c r="B364">
        <v>0.55995244304000402</v>
      </c>
      <c r="C364">
        <v>0</v>
      </c>
    </row>
    <row r="365" spans="1:3" x14ac:dyDescent="0.3">
      <c r="A365">
        <v>0.425887534426932</v>
      </c>
      <c r="B365">
        <v>0.489957509941852</v>
      </c>
      <c r="C365">
        <v>0</v>
      </c>
    </row>
    <row r="366" spans="1:3" x14ac:dyDescent="0.3">
      <c r="A366">
        <v>0.66605356173755403</v>
      </c>
      <c r="B366">
        <v>0.37737460581966098</v>
      </c>
      <c r="C366">
        <v>0</v>
      </c>
    </row>
    <row r="367" spans="1:3" x14ac:dyDescent="0.3">
      <c r="A367">
        <v>0.277470277451903</v>
      </c>
      <c r="B367">
        <v>0.448282297080563</v>
      </c>
      <c r="C367">
        <v>0</v>
      </c>
    </row>
    <row r="368" spans="1:3" x14ac:dyDescent="0.3">
      <c r="A368">
        <v>0.55045850295815002</v>
      </c>
      <c r="B368">
        <v>0.54139879519727396</v>
      </c>
      <c r="C368">
        <v>0</v>
      </c>
    </row>
    <row r="369" spans="1:3" x14ac:dyDescent="0.3">
      <c r="A369">
        <v>0.49702744116590802</v>
      </c>
      <c r="B369">
        <v>0.49458737961677601</v>
      </c>
      <c r="C369">
        <v>0</v>
      </c>
    </row>
    <row r="370" spans="1:3" x14ac:dyDescent="0.3">
      <c r="A370">
        <v>0.55455687996346903</v>
      </c>
      <c r="B370">
        <v>0.389232393226282</v>
      </c>
      <c r="C370">
        <v>0</v>
      </c>
    </row>
    <row r="371" spans="1:3" x14ac:dyDescent="0.3">
      <c r="A371">
        <v>0.54191683218818698</v>
      </c>
      <c r="B371">
        <v>0.50167958277888802</v>
      </c>
      <c r="C371">
        <v>0</v>
      </c>
    </row>
    <row r="372" spans="1:3" x14ac:dyDescent="0.3">
      <c r="A372">
        <v>0.67803742870935002</v>
      </c>
      <c r="B372">
        <v>0.61677212040040696</v>
      </c>
      <c r="C372">
        <v>0</v>
      </c>
    </row>
    <row r="373" spans="1:3" x14ac:dyDescent="0.3">
      <c r="A373">
        <v>0.37269271292234601</v>
      </c>
      <c r="B373">
        <v>0.57059617855550104</v>
      </c>
      <c r="C373">
        <v>0</v>
      </c>
    </row>
    <row r="374" spans="1:3" x14ac:dyDescent="0.3">
      <c r="A374">
        <v>0.405910523465147</v>
      </c>
      <c r="B374">
        <v>0.36155443817517702</v>
      </c>
      <c r="C374">
        <v>0</v>
      </c>
    </row>
    <row r="375" spans="1:3" x14ac:dyDescent="0.3">
      <c r="A375">
        <v>0.57128535972792305</v>
      </c>
      <c r="B375">
        <v>0.62861649218050797</v>
      </c>
      <c r="C375">
        <v>0</v>
      </c>
    </row>
    <row r="376" spans="1:3" x14ac:dyDescent="0.3">
      <c r="A376">
        <v>0.57011937362800302</v>
      </c>
      <c r="B376">
        <v>0.44112582725581001</v>
      </c>
      <c r="C376">
        <v>0</v>
      </c>
    </row>
    <row r="377" spans="1:3" x14ac:dyDescent="0.3">
      <c r="A377">
        <v>0.38184425115121901</v>
      </c>
      <c r="B377">
        <v>0.53543453130354002</v>
      </c>
      <c r="C377">
        <v>0</v>
      </c>
    </row>
    <row r="378" spans="1:3" x14ac:dyDescent="0.3">
      <c r="A378">
        <v>0.624859173574837</v>
      </c>
      <c r="B378">
        <v>0.51074259376957598</v>
      </c>
      <c r="C378">
        <v>0</v>
      </c>
    </row>
    <row r="379" spans="1:3" x14ac:dyDescent="0.3">
      <c r="A379">
        <v>0.590996810247433</v>
      </c>
      <c r="B379">
        <v>0.47708207115372597</v>
      </c>
      <c r="C379">
        <v>0</v>
      </c>
    </row>
    <row r="380" spans="1:3" x14ac:dyDescent="0.3">
      <c r="A380">
        <v>0.40582820199199299</v>
      </c>
      <c r="B380">
        <v>0.541410009631492</v>
      </c>
      <c r="C380">
        <v>0</v>
      </c>
    </row>
    <row r="381" spans="1:3" x14ac:dyDescent="0.3">
      <c r="A381">
        <v>0.46513713812551999</v>
      </c>
      <c r="B381">
        <v>0.49369835880899599</v>
      </c>
      <c r="C381">
        <v>0</v>
      </c>
    </row>
    <row r="382" spans="1:3" x14ac:dyDescent="0.3">
      <c r="A382">
        <v>0.51392127354940698</v>
      </c>
      <c r="B382">
        <v>0.65077718667939899</v>
      </c>
      <c r="C382">
        <v>0</v>
      </c>
    </row>
    <row r="383" spans="1:3" x14ac:dyDescent="0.3">
      <c r="A383">
        <v>0.64790781808878295</v>
      </c>
      <c r="B383">
        <v>0.61575632722118501</v>
      </c>
      <c r="C383">
        <v>0</v>
      </c>
    </row>
    <row r="384" spans="1:3" x14ac:dyDescent="0.3">
      <c r="A384">
        <v>0.441270105445072</v>
      </c>
      <c r="B384">
        <v>0.45471456182693099</v>
      </c>
      <c r="C384">
        <v>0</v>
      </c>
    </row>
    <row r="385" spans="1:3" x14ac:dyDescent="0.3">
      <c r="A385">
        <v>0.57291211200405801</v>
      </c>
      <c r="B385">
        <v>0.475754911753211</v>
      </c>
      <c r="C385">
        <v>0</v>
      </c>
    </row>
    <row r="386" spans="1:3" x14ac:dyDescent="0.3">
      <c r="A386">
        <v>0.365153954264264</v>
      </c>
      <c r="B386">
        <v>0.51708017813067597</v>
      </c>
      <c r="C386">
        <v>0</v>
      </c>
    </row>
    <row r="387" spans="1:3" x14ac:dyDescent="0.3">
      <c r="A387">
        <v>0.591567466734925</v>
      </c>
      <c r="B387">
        <v>0.55382474178253105</v>
      </c>
      <c r="C387">
        <v>0</v>
      </c>
    </row>
    <row r="388" spans="1:3" x14ac:dyDescent="0.3">
      <c r="A388">
        <v>0.33664370222517098</v>
      </c>
      <c r="B388">
        <v>0.52481526454447702</v>
      </c>
      <c r="C388">
        <v>0</v>
      </c>
    </row>
    <row r="389" spans="1:3" x14ac:dyDescent="0.3">
      <c r="A389">
        <v>0.323364088005485</v>
      </c>
      <c r="B389">
        <v>0.418420821575193</v>
      </c>
      <c r="C389">
        <v>0</v>
      </c>
    </row>
    <row r="390" spans="1:3" x14ac:dyDescent="0.3">
      <c r="A390">
        <v>0.39912822287669603</v>
      </c>
      <c r="B390">
        <v>0.42974536548815301</v>
      </c>
      <c r="C390">
        <v>0</v>
      </c>
    </row>
    <row r="391" spans="1:3" x14ac:dyDescent="0.3">
      <c r="A391">
        <v>0.453025273742935</v>
      </c>
      <c r="B391">
        <v>0.54703727971874705</v>
      </c>
      <c r="C391">
        <v>0</v>
      </c>
    </row>
    <row r="392" spans="1:3" x14ac:dyDescent="0.3">
      <c r="A392">
        <v>0.70051860433507596</v>
      </c>
      <c r="B392">
        <v>0.48853842572272899</v>
      </c>
      <c r="C392">
        <v>0</v>
      </c>
    </row>
    <row r="393" spans="1:3" x14ac:dyDescent="0.3">
      <c r="A393">
        <v>0.71009313292236798</v>
      </c>
      <c r="B393">
        <v>0.46029628062704198</v>
      </c>
      <c r="C393">
        <v>0</v>
      </c>
    </row>
    <row r="394" spans="1:3" x14ac:dyDescent="0.3">
      <c r="A394">
        <v>0.46195716063728698</v>
      </c>
      <c r="B394">
        <v>0.47698690277926598</v>
      </c>
      <c r="C394">
        <v>0</v>
      </c>
    </row>
    <row r="395" spans="1:3" x14ac:dyDescent="0.3">
      <c r="A395">
        <v>0.44537050589279198</v>
      </c>
      <c r="B395">
        <v>0.62278132763293503</v>
      </c>
      <c r="C395">
        <v>0</v>
      </c>
    </row>
    <row r="396" spans="1:3" x14ac:dyDescent="0.3">
      <c r="A396">
        <v>0.42566750990730401</v>
      </c>
      <c r="B396">
        <v>0.37310885469656202</v>
      </c>
      <c r="C396">
        <v>0</v>
      </c>
    </row>
    <row r="397" spans="1:3" x14ac:dyDescent="0.3">
      <c r="A397">
        <v>0.399091031395642</v>
      </c>
      <c r="B397">
        <v>0.65731566477757697</v>
      </c>
      <c r="C397">
        <v>0</v>
      </c>
    </row>
    <row r="398" spans="1:3" x14ac:dyDescent="0.3">
      <c r="A398">
        <v>0.52597994860946296</v>
      </c>
      <c r="B398">
        <v>0.61203576484510203</v>
      </c>
      <c r="C398">
        <v>0</v>
      </c>
    </row>
    <row r="399" spans="1:3" x14ac:dyDescent="0.3">
      <c r="A399">
        <v>0.43258436264043398</v>
      </c>
      <c r="B399">
        <v>0.34884528141332699</v>
      </c>
      <c r="C399">
        <v>0</v>
      </c>
    </row>
    <row r="400" spans="1:3" x14ac:dyDescent="0.3">
      <c r="A400">
        <v>0.314332883060565</v>
      </c>
      <c r="B400">
        <v>0.54643286899927601</v>
      </c>
      <c r="C400">
        <v>0</v>
      </c>
    </row>
    <row r="401" spans="1:3" x14ac:dyDescent="0.3">
      <c r="A401">
        <v>0.62347205638522696</v>
      </c>
      <c r="B401">
        <v>0.383997498477952</v>
      </c>
      <c r="C401">
        <v>0</v>
      </c>
    </row>
    <row r="402" spans="1:3" x14ac:dyDescent="0.3">
      <c r="A402">
        <v>0.50530802181081602</v>
      </c>
      <c r="B402">
        <v>0.36705471169547799</v>
      </c>
      <c r="C402">
        <v>0</v>
      </c>
    </row>
    <row r="403" spans="1:3" x14ac:dyDescent="0.3">
      <c r="A403">
        <v>0.34300601317963098</v>
      </c>
      <c r="B403">
        <v>0.37238415289409399</v>
      </c>
      <c r="C403">
        <v>0</v>
      </c>
    </row>
    <row r="404" spans="1:3" x14ac:dyDescent="0.3">
      <c r="A404">
        <v>0.62505165522686401</v>
      </c>
      <c r="B404">
        <v>0.49378687876744898</v>
      </c>
      <c r="C404">
        <v>0</v>
      </c>
    </row>
    <row r="405" spans="1:3" x14ac:dyDescent="0.3">
      <c r="A405">
        <v>0.494490372979906</v>
      </c>
      <c r="B405">
        <v>0.48850108930854702</v>
      </c>
      <c r="C405">
        <v>0</v>
      </c>
    </row>
    <row r="406" spans="1:3" x14ac:dyDescent="0.3">
      <c r="A406">
        <v>0.45423532109151998</v>
      </c>
      <c r="B406">
        <v>0.34940446112495699</v>
      </c>
      <c r="C406">
        <v>0</v>
      </c>
    </row>
    <row r="407" spans="1:3" x14ac:dyDescent="0.3">
      <c r="A407">
        <v>0.34926510485947598</v>
      </c>
      <c r="B407">
        <v>0.57078315994197704</v>
      </c>
      <c r="C407">
        <v>0</v>
      </c>
    </row>
    <row r="408" spans="1:3" x14ac:dyDescent="0.3">
      <c r="A408">
        <v>0.30808932175280002</v>
      </c>
      <c r="B408">
        <v>0.65141029442442999</v>
      </c>
      <c r="C408">
        <v>0</v>
      </c>
    </row>
    <row r="409" spans="1:3" x14ac:dyDescent="0.3">
      <c r="A409">
        <v>0.42252366870653102</v>
      </c>
      <c r="B409">
        <v>0.48195484822238699</v>
      </c>
      <c r="C409">
        <v>0</v>
      </c>
    </row>
    <row r="410" spans="1:3" x14ac:dyDescent="0.3">
      <c r="A410">
        <v>0.44558561464428997</v>
      </c>
      <c r="B410">
        <v>0.460080654624346</v>
      </c>
      <c r="C410">
        <v>0</v>
      </c>
    </row>
    <row r="411" spans="1:3" x14ac:dyDescent="0.3">
      <c r="A411">
        <v>0.55108908924775102</v>
      </c>
      <c r="B411">
        <v>0.36706814362712598</v>
      </c>
      <c r="C411">
        <v>0</v>
      </c>
    </row>
    <row r="412" spans="1:3" x14ac:dyDescent="0.3">
      <c r="A412">
        <v>0.50128849977855605</v>
      </c>
      <c r="B412">
        <v>0.50570469641502003</v>
      </c>
      <c r="C412">
        <v>0</v>
      </c>
    </row>
    <row r="413" spans="1:3" x14ac:dyDescent="0.3">
      <c r="A413">
        <v>0.547169098111422</v>
      </c>
      <c r="B413">
        <v>0.36170708503803001</v>
      </c>
      <c r="C413">
        <v>0</v>
      </c>
    </row>
    <row r="414" spans="1:3" x14ac:dyDescent="0.3">
      <c r="A414">
        <v>0.422993988647338</v>
      </c>
      <c r="B414">
        <v>0.46041566444612297</v>
      </c>
      <c r="C414">
        <v>0</v>
      </c>
    </row>
    <row r="415" spans="1:3" x14ac:dyDescent="0.3">
      <c r="A415">
        <v>0.475127469447016</v>
      </c>
      <c r="B415">
        <v>0.49006806511636097</v>
      </c>
      <c r="C415">
        <v>0</v>
      </c>
    </row>
    <row r="416" spans="1:3" x14ac:dyDescent="0.3">
      <c r="A416">
        <v>0.51392355443871895</v>
      </c>
      <c r="B416">
        <v>0.46060033690998597</v>
      </c>
      <c r="C416">
        <v>0</v>
      </c>
    </row>
    <row r="417" spans="1:3" x14ac:dyDescent="0.3">
      <c r="A417">
        <v>0.29743546335758803</v>
      </c>
      <c r="B417">
        <v>0.48403962016190899</v>
      </c>
      <c r="C417">
        <v>0</v>
      </c>
    </row>
    <row r="418" spans="1:3" x14ac:dyDescent="0.3">
      <c r="A418">
        <v>0.60762000495162904</v>
      </c>
      <c r="B418">
        <v>0.42998661791138199</v>
      </c>
      <c r="C418">
        <v>0</v>
      </c>
    </row>
    <row r="419" spans="1:3" x14ac:dyDescent="0.3">
      <c r="A419">
        <v>0.70005193551089795</v>
      </c>
      <c r="B419">
        <v>0.44230423438979799</v>
      </c>
      <c r="C419">
        <v>0</v>
      </c>
    </row>
    <row r="420" spans="1:3" x14ac:dyDescent="0.3">
      <c r="A420">
        <v>0.44734099891527102</v>
      </c>
      <c r="B420">
        <v>0.40113399134761502</v>
      </c>
      <c r="C420">
        <v>0</v>
      </c>
    </row>
    <row r="421" spans="1:3" x14ac:dyDescent="0.3">
      <c r="A421">
        <v>0.54618619798037604</v>
      </c>
      <c r="B421">
        <v>0.63372448761032696</v>
      </c>
      <c r="C421">
        <v>0</v>
      </c>
    </row>
    <row r="422" spans="1:3" x14ac:dyDescent="0.3">
      <c r="A422">
        <v>0.48006955023189901</v>
      </c>
      <c r="B422">
        <v>0.441519597847845</v>
      </c>
      <c r="C422">
        <v>0</v>
      </c>
    </row>
    <row r="423" spans="1:3" x14ac:dyDescent="0.3">
      <c r="A423">
        <v>0.480954107900677</v>
      </c>
      <c r="B423">
        <v>0.52478360406187297</v>
      </c>
      <c r="C423">
        <v>0</v>
      </c>
    </row>
    <row r="424" spans="1:3" x14ac:dyDescent="0.3">
      <c r="A424">
        <v>0.40018401266484299</v>
      </c>
      <c r="B424">
        <v>0.65776440519757295</v>
      </c>
      <c r="C424">
        <v>0</v>
      </c>
    </row>
    <row r="425" spans="1:3" x14ac:dyDescent="0.3">
      <c r="A425">
        <v>0.458099186542619</v>
      </c>
      <c r="B425">
        <v>0.49413013665477101</v>
      </c>
      <c r="C425">
        <v>0</v>
      </c>
    </row>
    <row r="426" spans="1:3" x14ac:dyDescent="0.3">
      <c r="A426">
        <v>0.51648218944940805</v>
      </c>
      <c r="B426">
        <v>0.495042603072193</v>
      </c>
      <c r="C426">
        <v>0</v>
      </c>
    </row>
    <row r="427" spans="1:3" x14ac:dyDescent="0.3">
      <c r="A427">
        <v>0.55249808547288703</v>
      </c>
      <c r="B427">
        <v>0.47814817438821</v>
      </c>
      <c r="C427">
        <v>0</v>
      </c>
    </row>
    <row r="428" spans="1:3" x14ac:dyDescent="0.3">
      <c r="A428">
        <v>0.65879571097102196</v>
      </c>
      <c r="B428">
        <v>0.51739998982603097</v>
      </c>
      <c r="C428">
        <v>0</v>
      </c>
    </row>
    <row r="429" spans="1:3" x14ac:dyDescent="0.3">
      <c r="A429">
        <v>0.47785870736896502</v>
      </c>
      <c r="B429">
        <v>0.66334966745142798</v>
      </c>
      <c r="C429">
        <v>0</v>
      </c>
    </row>
    <row r="430" spans="1:3" x14ac:dyDescent="0.3">
      <c r="A430">
        <v>0.407555402600974</v>
      </c>
      <c r="B430">
        <v>0.40610272118386598</v>
      </c>
      <c r="C430">
        <v>0</v>
      </c>
    </row>
    <row r="431" spans="1:3" x14ac:dyDescent="0.3">
      <c r="A431">
        <v>0.43977669824892401</v>
      </c>
      <c r="B431">
        <v>0.59474671013218305</v>
      </c>
      <c r="C431">
        <v>0</v>
      </c>
    </row>
    <row r="432" spans="1:3" x14ac:dyDescent="0.3">
      <c r="A432">
        <v>0.38490147953238801</v>
      </c>
      <c r="B432">
        <v>0.570821698277034</v>
      </c>
      <c r="C432">
        <v>0</v>
      </c>
    </row>
    <row r="433" spans="1:3" x14ac:dyDescent="0.3">
      <c r="A433">
        <v>0.39612260864944698</v>
      </c>
      <c r="B433">
        <v>0.58213128281723303</v>
      </c>
      <c r="C433">
        <v>0</v>
      </c>
    </row>
    <row r="434" spans="1:3" x14ac:dyDescent="0.3">
      <c r="A434">
        <v>0.46418163633047499</v>
      </c>
      <c r="B434">
        <v>0.39627851984319201</v>
      </c>
      <c r="C434">
        <v>0</v>
      </c>
    </row>
    <row r="435" spans="1:3" x14ac:dyDescent="0.3">
      <c r="A435">
        <v>0.40904264970224802</v>
      </c>
      <c r="B435">
        <v>0.46546465976969598</v>
      </c>
      <c r="C435">
        <v>0</v>
      </c>
    </row>
    <row r="436" spans="1:3" x14ac:dyDescent="0.3">
      <c r="A436">
        <v>0.352633324594327</v>
      </c>
      <c r="B436">
        <v>0.45275340838120398</v>
      </c>
      <c r="C436">
        <v>0</v>
      </c>
    </row>
    <row r="437" spans="1:3" x14ac:dyDescent="0.3">
      <c r="A437">
        <v>0.690684115905007</v>
      </c>
      <c r="B437">
        <v>0.343357131338139</v>
      </c>
      <c r="C437">
        <v>0</v>
      </c>
    </row>
    <row r="438" spans="1:3" x14ac:dyDescent="0.3">
      <c r="A438">
        <v>0.54811632885982697</v>
      </c>
      <c r="B438">
        <v>0.36547283649448198</v>
      </c>
      <c r="C438">
        <v>0</v>
      </c>
    </row>
    <row r="439" spans="1:3" x14ac:dyDescent="0.3">
      <c r="A439">
        <v>0.53105234834395998</v>
      </c>
      <c r="B439">
        <v>0.57605744380365798</v>
      </c>
      <c r="C439">
        <v>0</v>
      </c>
    </row>
    <row r="440" spans="1:3" x14ac:dyDescent="0.3">
      <c r="A440">
        <v>0.46907974676351799</v>
      </c>
      <c r="B440">
        <v>0.45391828691742803</v>
      </c>
      <c r="C440">
        <v>0</v>
      </c>
    </row>
    <row r="441" spans="1:3" x14ac:dyDescent="0.3">
      <c r="A441">
        <v>0.363059225040056</v>
      </c>
      <c r="B441">
        <v>0.338511203574623</v>
      </c>
      <c r="C441">
        <v>0</v>
      </c>
    </row>
    <row r="442" spans="1:3" x14ac:dyDescent="0.3">
      <c r="A442">
        <v>0.498469067093473</v>
      </c>
      <c r="B442">
        <v>0.471849659443485</v>
      </c>
      <c r="C442">
        <v>0</v>
      </c>
    </row>
    <row r="443" spans="1:3" x14ac:dyDescent="0.3">
      <c r="A443">
        <v>0.57189203845840797</v>
      </c>
      <c r="B443">
        <v>0.58335437066098705</v>
      </c>
      <c r="C443">
        <v>0</v>
      </c>
    </row>
    <row r="444" spans="1:3" x14ac:dyDescent="0.3">
      <c r="A444">
        <v>0.57671793333876697</v>
      </c>
      <c r="B444">
        <v>0.40843070332664799</v>
      </c>
      <c r="C444">
        <v>0</v>
      </c>
    </row>
    <row r="445" spans="1:3" x14ac:dyDescent="0.3">
      <c r="A445">
        <v>0.53274335733697897</v>
      </c>
      <c r="B445">
        <v>0.60663297328048205</v>
      </c>
      <c r="C445">
        <v>0</v>
      </c>
    </row>
    <row r="446" spans="1:3" x14ac:dyDescent="0.3">
      <c r="A446">
        <v>0.50458598992623505</v>
      </c>
      <c r="B446">
        <v>0.43684267157305301</v>
      </c>
      <c r="C446">
        <v>0</v>
      </c>
    </row>
    <row r="447" spans="1:3" x14ac:dyDescent="0.3">
      <c r="A447">
        <v>0.47926363977200498</v>
      </c>
      <c r="B447">
        <v>0.337261078916751</v>
      </c>
      <c r="C447">
        <v>0</v>
      </c>
    </row>
    <row r="448" spans="1:3" x14ac:dyDescent="0.3">
      <c r="A448">
        <v>0.45367110021226398</v>
      </c>
      <c r="B448">
        <v>0.40681493791677198</v>
      </c>
      <c r="C448">
        <v>0</v>
      </c>
    </row>
    <row r="449" spans="1:3" x14ac:dyDescent="0.3">
      <c r="A449">
        <v>0.50208576431297203</v>
      </c>
      <c r="B449">
        <v>0.656252210544093</v>
      </c>
      <c r="C449">
        <v>0</v>
      </c>
    </row>
    <row r="450" spans="1:3" x14ac:dyDescent="0.3">
      <c r="A450">
        <v>0.58630015766918298</v>
      </c>
      <c r="B450">
        <v>0.452425383559865</v>
      </c>
      <c r="C450">
        <v>0</v>
      </c>
    </row>
    <row r="451" spans="1:3" x14ac:dyDescent="0.3">
      <c r="A451">
        <v>0.57473480339909</v>
      </c>
      <c r="B451">
        <v>0.50184640462137198</v>
      </c>
      <c r="C451">
        <v>0</v>
      </c>
    </row>
    <row r="452" spans="1:3" x14ac:dyDescent="0.3">
      <c r="A452">
        <v>0.52434380347305698</v>
      </c>
      <c r="B452">
        <v>0.36135232097116099</v>
      </c>
      <c r="C452">
        <v>0</v>
      </c>
    </row>
    <row r="453" spans="1:3" x14ac:dyDescent="0.3">
      <c r="A453">
        <v>0.38417709900930702</v>
      </c>
      <c r="B453">
        <v>0.645280634222275</v>
      </c>
      <c r="C453">
        <v>0</v>
      </c>
    </row>
    <row r="454" spans="1:3" x14ac:dyDescent="0.3">
      <c r="A454">
        <v>0.40119908801418502</v>
      </c>
      <c r="B454">
        <v>0.47752503781137501</v>
      </c>
      <c r="C454">
        <v>0</v>
      </c>
    </row>
    <row r="455" spans="1:3" x14ac:dyDescent="0.3">
      <c r="A455">
        <v>0.51810715766360604</v>
      </c>
      <c r="B455">
        <v>0.493786729691991</v>
      </c>
      <c r="C455">
        <v>0</v>
      </c>
    </row>
    <row r="456" spans="1:3" x14ac:dyDescent="0.3">
      <c r="A456">
        <v>0.569969087299104</v>
      </c>
      <c r="B456">
        <v>0.64650807611757299</v>
      </c>
      <c r="C456">
        <v>0</v>
      </c>
    </row>
    <row r="457" spans="1:3" x14ac:dyDescent="0.3">
      <c r="A457">
        <v>0.60072072861604398</v>
      </c>
      <c r="B457">
        <v>0.61648225249059097</v>
      </c>
      <c r="C457">
        <v>0</v>
      </c>
    </row>
    <row r="458" spans="1:3" x14ac:dyDescent="0.3">
      <c r="A458">
        <v>0.49654952202456998</v>
      </c>
      <c r="B458">
        <v>0.52422887273860097</v>
      </c>
      <c r="C458">
        <v>0</v>
      </c>
    </row>
    <row r="459" spans="1:3" x14ac:dyDescent="0.3">
      <c r="A459">
        <v>0.34850369319508501</v>
      </c>
      <c r="B459">
        <v>0.60071619632553597</v>
      </c>
      <c r="C459">
        <v>0</v>
      </c>
    </row>
    <row r="460" spans="1:3" x14ac:dyDescent="0.3">
      <c r="A460">
        <v>0.43110357429503499</v>
      </c>
      <c r="B460">
        <v>0.34301736158359097</v>
      </c>
      <c r="C460">
        <v>0</v>
      </c>
    </row>
    <row r="461" spans="1:3" x14ac:dyDescent="0.3">
      <c r="A461">
        <v>0.39217573350636598</v>
      </c>
      <c r="B461">
        <v>0.407734775416774</v>
      </c>
      <c r="C461">
        <v>0</v>
      </c>
    </row>
    <row r="462" spans="1:3" x14ac:dyDescent="0.3">
      <c r="A462">
        <v>0.665489918984697</v>
      </c>
      <c r="B462">
        <v>0.61621958095222096</v>
      </c>
      <c r="C462">
        <v>0</v>
      </c>
    </row>
    <row r="463" spans="1:3" x14ac:dyDescent="0.3">
      <c r="A463">
        <v>0.51392734387660699</v>
      </c>
      <c r="B463">
        <v>0.401253210950763</v>
      </c>
      <c r="C463">
        <v>0</v>
      </c>
    </row>
    <row r="464" spans="1:3" x14ac:dyDescent="0.3">
      <c r="A464">
        <v>0.60107252191789695</v>
      </c>
      <c r="B464">
        <v>0.61118491608932202</v>
      </c>
      <c r="C464">
        <v>0</v>
      </c>
    </row>
    <row r="465" spans="1:3" x14ac:dyDescent="0.3">
      <c r="A465">
        <v>0.495490475758811</v>
      </c>
      <c r="B465">
        <v>0.51859855475703198</v>
      </c>
      <c r="C465">
        <v>0</v>
      </c>
    </row>
    <row r="466" spans="1:3" x14ac:dyDescent="0.3">
      <c r="A466">
        <v>0.50611621372459903</v>
      </c>
      <c r="B466">
        <v>0.58188059380108104</v>
      </c>
      <c r="C466">
        <v>0</v>
      </c>
    </row>
    <row r="467" spans="1:3" x14ac:dyDescent="0.3">
      <c r="A467">
        <v>0.55287665494737004</v>
      </c>
      <c r="B467">
        <v>0.64118398183634195</v>
      </c>
      <c r="C467">
        <v>0</v>
      </c>
    </row>
    <row r="468" spans="1:3" x14ac:dyDescent="0.3">
      <c r="A468">
        <v>0.42102296492288999</v>
      </c>
      <c r="B468">
        <v>0.47088074641935201</v>
      </c>
      <c r="C468">
        <v>0</v>
      </c>
    </row>
    <row r="469" spans="1:3" x14ac:dyDescent="0.3">
      <c r="A469">
        <v>0.70173190703212096</v>
      </c>
      <c r="B469">
        <v>0.53511965598573596</v>
      </c>
      <c r="C469">
        <v>0</v>
      </c>
    </row>
    <row r="470" spans="1:3" x14ac:dyDescent="0.3">
      <c r="A470">
        <v>0.37296071911029</v>
      </c>
      <c r="B470">
        <v>0.42610424111413803</v>
      </c>
      <c r="C470">
        <v>0</v>
      </c>
    </row>
    <row r="471" spans="1:3" x14ac:dyDescent="0.3">
      <c r="A471">
        <v>0.394736832329174</v>
      </c>
      <c r="B471">
        <v>0.63339876181205801</v>
      </c>
      <c r="C471">
        <v>0</v>
      </c>
    </row>
    <row r="472" spans="1:3" x14ac:dyDescent="0.3">
      <c r="A472">
        <v>0.63638070202469099</v>
      </c>
      <c r="B472">
        <v>0.61058929266927797</v>
      </c>
      <c r="C472">
        <v>0</v>
      </c>
    </row>
    <row r="473" spans="1:3" x14ac:dyDescent="0.3">
      <c r="A473">
        <v>0.31521058168868499</v>
      </c>
      <c r="B473">
        <v>0.546847536942352</v>
      </c>
      <c r="C473">
        <v>0</v>
      </c>
    </row>
    <row r="474" spans="1:3" x14ac:dyDescent="0.3">
      <c r="A474">
        <v>0.62647618408238703</v>
      </c>
      <c r="B474">
        <v>0.44118817282495898</v>
      </c>
      <c r="C474">
        <v>0</v>
      </c>
    </row>
    <row r="475" spans="1:3" x14ac:dyDescent="0.3">
      <c r="A475">
        <v>0.41410861100562701</v>
      </c>
      <c r="B475">
        <v>0.61764132523653803</v>
      </c>
      <c r="C475">
        <v>0</v>
      </c>
    </row>
    <row r="476" spans="1:3" x14ac:dyDescent="0.3">
      <c r="A476">
        <v>0.27657490588364703</v>
      </c>
      <c r="B476">
        <v>0.412120387283953</v>
      </c>
      <c r="C476">
        <v>0</v>
      </c>
    </row>
    <row r="477" spans="1:3" x14ac:dyDescent="0.3">
      <c r="A477">
        <v>0.30312952681369199</v>
      </c>
      <c r="B477">
        <v>0.37840939971412302</v>
      </c>
      <c r="C477">
        <v>0</v>
      </c>
    </row>
    <row r="478" spans="1:3" x14ac:dyDescent="0.3">
      <c r="A478">
        <v>0.37318934326011799</v>
      </c>
      <c r="B478">
        <v>0.38887842228743202</v>
      </c>
      <c r="C478">
        <v>0</v>
      </c>
    </row>
    <row r="479" spans="1:3" x14ac:dyDescent="0.3">
      <c r="A479">
        <v>0.43646283594551</v>
      </c>
      <c r="B479">
        <v>0.49397907371865302</v>
      </c>
      <c r="C479">
        <v>0</v>
      </c>
    </row>
    <row r="480" spans="1:3" x14ac:dyDescent="0.3">
      <c r="A480">
        <v>0.47299419206427401</v>
      </c>
      <c r="B480">
        <v>0.45932026497261802</v>
      </c>
      <c r="C480">
        <v>0</v>
      </c>
    </row>
    <row r="481" spans="1:3" x14ac:dyDescent="0.3">
      <c r="A481">
        <v>0.51891799405400796</v>
      </c>
      <c r="B481">
        <v>0.65731786364057498</v>
      </c>
      <c r="C481">
        <v>0</v>
      </c>
    </row>
    <row r="482" spans="1:3" x14ac:dyDescent="0.3">
      <c r="A482">
        <v>0.53789748912669799</v>
      </c>
      <c r="B482">
        <v>0.33644378960867899</v>
      </c>
      <c r="C482">
        <v>0</v>
      </c>
    </row>
    <row r="483" spans="1:3" x14ac:dyDescent="0.3">
      <c r="A483">
        <v>0.33900465301080901</v>
      </c>
      <c r="B483">
        <v>0.34437819398538599</v>
      </c>
      <c r="C483">
        <v>0</v>
      </c>
    </row>
    <row r="484" spans="1:3" x14ac:dyDescent="0.3">
      <c r="A484">
        <v>0.34305793502777598</v>
      </c>
      <c r="B484">
        <v>0.48426330206256801</v>
      </c>
      <c r="C484">
        <v>0</v>
      </c>
    </row>
    <row r="485" spans="1:3" x14ac:dyDescent="0.3">
      <c r="A485">
        <v>0.45284755915547598</v>
      </c>
      <c r="B485">
        <v>0.34318151986692502</v>
      </c>
      <c r="C485">
        <v>0</v>
      </c>
    </row>
    <row r="486" spans="1:3" x14ac:dyDescent="0.3">
      <c r="A486">
        <v>0.35207253013022799</v>
      </c>
      <c r="B486">
        <v>0.63921625742396604</v>
      </c>
      <c r="C486">
        <v>0</v>
      </c>
    </row>
    <row r="487" spans="1:3" x14ac:dyDescent="0.3">
      <c r="A487">
        <v>0.37033620422510199</v>
      </c>
      <c r="B487">
        <v>0.61692232848194795</v>
      </c>
      <c r="C487">
        <v>0</v>
      </c>
    </row>
    <row r="488" spans="1:3" x14ac:dyDescent="0.3">
      <c r="A488">
        <v>0.44606608962372601</v>
      </c>
      <c r="B488">
        <v>0.40845984000834401</v>
      </c>
      <c r="C488">
        <v>0</v>
      </c>
    </row>
    <row r="489" spans="1:3" x14ac:dyDescent="0.3">
      <c r="A489">
        <v>0.44805394394007803</v>
      </c>
      <c r="B489">
        <v>0.36078740476604998</v>
      </c>
      <c r="C489">
        <v>0</v>
      </c>
    </row>
    <row r="490" spans="1:3" x14ac:dyDescent="0.3">
      <c r="A490">
        <v>0.30102949790929201</v>
      </c>
      <c r="B490">
        <v>0.50496892168355301</v>
      </c>
      <c r="C490">
        <v>0</v>
      </c>
    </row>
    <row r="491" spans="1:3" x14ac:dyDescent="0.3">
      <c r="A491">
        <v>0.35489070606788298</v>
      </c>
      <c r="B491">
        <v>0.360940060363793</v>
      </c>
      <c r="C491">
        <v>0</v>
      </c>
    </row>
    <row r="492" spans="1:3" x14ac:dyDescent="0.3">
      <c r="A492">
        <v>0.56642994652657097</v>
      </c>
      <c r="B492">
        <v>0.62135152453902398</v>
      </c>
      <c r="C492">
        <v>0</v>
      </c>
    </row>
    <row r="493" spans="1:3" x14ac:dyDescent="0.3">
      <c r="A493">
        <v>0.49561675064650801</v>
      </c>
      <c r="B493">
        <v>0.48212310258684499</v>
      </c>
      <c r="C493">
        <v>0</v>
      </c>
    </row>
    <row r="494" spans="1:3" x14ac:dyDescent="0.3">
      <c r="A494">
        <v>0.616839330194631</v>
      </c>
      <c r="B494">
        <v>0.37956846954843998</v>
      </c>
      <c r="C494">
        <v>0</v>
      </c>
    </row>
    <row r="495" spans="1:3" x14ac:dyDescent="0.3">
      <c r="A495">
        <v>0.35271443279244802</v>
      </c>
      <c r="B495">
        <v>0.45887142555720101</v>
      </c>
      <c r="C495">
        <v>0</v>
      </c>
    </row>
    <row r="496" spans="1:3" x14ac:dyDescent="0.3">
      <c r="A496">
        <v>0.61931976683480205</v>
      </c>
      <c r="B496">
        <v>0.33771340762959301</v>
      </c>
      <c r="C496">
        <v>0</v>
      </c>
    </row>
    <row r="497" spans="1:3" x14ac:dyDescent="0.3">
      <c r="A497">
        <v>0.444005642052969</v>
      </c>
      <c r="B497">
        <v>0.50181071618978601</v>
      </c>
      <c r="C497">
        <v>0</v>
      </c>
    </row>
    <row r="498" spans="1:3" x14ac:dyDescent="0.3">
      <c r="A498">
        <v>0.57066526044796895</v>
      </c>
      <c r="B498">
        <v>0.57477532964898803</v>
      </c>
      <c r="C498">
        <v>0</v>
      </c>
    </row>
    <row r="499" spans="1:3" x14ac:dyDescent="0.3">
      <c r="A499">
        <v>0.459709203075713</v>
      </c>
      <c r="B499">
        <v>0.36638088538682401</v>
      </c>
      <c r="C499">
        <v>0</v>
      </c>
    </row>
    <row r="500" spans="1:3" x14ac:dyDescent="0.3">
      <c r="A500">
        <v>0.47436926683580499</v>
      </c>
      <c r="B500">
        <v>0.571396677075524</v>
      </c>
      <c r="C500">
        <v>0</v>
      </c>
    </row>
    <row r="501" spans="1:3" x14ac:dyDescent="0.3">
      <c r="A501">
        <v>0.31630747942550003</v>
      </c>
      <c r="B501">
        <v>0.60530536432429005</v>
      </c>
      <c r="C501">
        <v>0</v>
      </c>
    </row>
    <row r="502" spans="1:3" x14ac:dyDescent="0.3">
      <c r="A502">
        <v>0.63986555255039801</v>
      </c>
      <c r="B502">
        <v>0.36078448323647899</v>
      </c>
      <c r="C502">
        <v>0</v>
      </c>
    </row>
    <row r="503" spans="1:3" x14ac:dyDescent="0.3">
      <c r="A503">
        <v>0.41738862299208401</v>
      </c>
      <c r="B503">
        <v>0.63304582159023903</v>
      </c>
      <c r="C503">
        <v>0</v>
      </c>
    </row>
    <row r="504" spans="1:3" x14ac:dyDescent="0.3">
      <c r="A504">
        <v>0.67137659168713104</v>
      </c>
      <c r="B504">
        <v>0.38932336827117497</v>
      </c>
      <c r="C504">
        <v>0</v>
      </c>
    </row>
    <row r="505" spans="1:3" x14ac:dyDescent="0.3">
      <c r="A505">
        <v>0.32279654402858099</v>
      </c>
      <c r="B505">
        <v>0.390911644399626</v>
      </c>
      <c r="C505">
        <v>0</v>
      </c>
    </row>
    <row r="506" spans="1:3" x14ac:dyDescent="0.3">
      <c r="A506">
        <v>0.42083732198676499</v>
      </c>
      <c r="B506">
        <v>0.61143137450704199</v>
      </c>
      <c r="C506">
        <v>0</v>
      </c>
    </row>
    <row r="507" spans="1:3" x14ac:dyDescent="0.3">
      <c r="A507">
        <v>0.460477720500719</v>
      </c>
      <c r="B507">
        <v>0.57035851151348904</v>
      </c>
      <c r="C507">
        <v>0</v>
      </c>
    </row>
    <row r="508" spans="1:3" x14ac:dyDescent="0.3">
      <c r="A508">
        <v>0.47510156385144597</v>
      </c>
      <c r="B508">
        <v>0.507023635701639</v>
      </c>
      <c r="C508">
        <v>0</v>
      </c>
    </row>
    <row r="509" spans="1:3" x14ac:dyDescent="0.3">
      <c r="A509">
        <v>0.54651080917905304</v>
      </c>
      <c r="B509">
        <v>0.61000525753674795</v>
      </c>
      <c r="C509">
        <v>0</v>
      </c>
    </row>
    <row r="510" spans="1:3" x14ac:dyDescent="0.3">
      <c r="A510">
        <v>0.52881837477926197</v>
      </c>
      <c r="B510">
        <v>0.470840031349685</v>
      </c>
      <c r="C510">
        <v>0</v>
      </c>
    </row>
    <row r="511" spans="1:3" x14ac:dyDescent="0.3">
      <c r="A511">
        <v>0.36812890916128699</v>
      </c>
      <c r="B511">
        <v>0.46641982582381197</v>
      </c>
      <c r="C511">
        <v>0</v>
      </c>
    </row>
    <row r="512" spans="1:3" x14ac:dyDescent="0.3">
      <c r="A512">
        <v>0.70042540347156301</v>
      </c>
      <c r="B512">
        <v>0.53455662593455699</v>
      </c>
      <c r="C512">
        <v>0</v>
      </c>
    </row>
    <row r="513" spans="1:3" x14ac:dyDescent="0.3">
      <c r="A513">
        <v>0.31939975897797401</v>
      </c>
      <c r="B513">
        <v>0.64164953109649203</v>
      </c>
      <c r="C513">
        <v>0</v>
      </c>
    </row>
    <row r="514" spans="1:3" x14ac:dyDescent="0.3">
      <c r="A514">
        <v>0.461980679203151</v>
      </c>
      <c r="B514">
        <v>0.40600041756885802</v>
      </c>
      <c r="C514">
        <v>0</v>
      </c>
    </row>
    <row r="515" spans="1:3" x14ac:dyDescent="0.3">
      <c r="A515">
        <v>0.55629022485918</v>
      </c>
      <c r="B515">
        <v>0.40731705026216802</v>
      </c>
      <c r="C515">
        <v>0</v>
      </c>
    </row>
    <row r="516" spans="1:3" x14ac:dyDescent="0.3">
      <c r="A516">
        <v>0.30951469577943702</v>
      </c>
      <c r="B516">
        <v>0.50748091593250699</v>
      </c>
      <c r="C516">
        <v>0</v>
      </c>
    </row>
    <row r="517" spans="1:3" x14ac:dyDescent="0.3">
      <c r="A517">
        <v>0.61850399604524398</v>
      </c>
      <c r="B517">
        <v>0.402058475809143</v>
      </c>
      <c r="C517">
        <v>0</v>
      </c>
    </row>
    <row r="518" spans="1:3" x14ac:dyDescent="0.3">
      <c r="A518">
        <v>0.55677355716059895</v>
      </c>
      <c r="B518">
        <v>0.49457110535189402</v>
      </c>
      <c r="C518">
        <v>0</v>
      </c>
    </row>
    <row r="519" spans="1:3" x14ac:dyDescent="0.3">
      <c r="A519">
        <v>0.460943095315416</v>
      </c>
      <c r="B519">
        <v>0.36622408653955002</v>
      </c>
      <c r="C519">
        <v>0</v>
      </c>
    </row>
    <row r="520" spans="1:3" x14ac:dyDescent="0.3">
      <c r="A520">
        <v>0.45116000762932601</v>
      </c>
      <c r="B520">
        <v>0.66400476557341304</v>
      </c>
      <c r="C520">
        <v>0</v>
      </c>
    </row>
    <row r="521" spans="1:3" x14ac:dyDescent="0.3">
      <c r="A521">
        <v>0.29589405586209699</v>
      </c>
      <c r="B521">
        <v>0.39567994286564701</v>
      </c>
      <c r="C521">
        <v>0</v>
      </c>
    </row>
    <row r="522" spans="1:3" x14ac:dyDescent="0.3">
      <c r="A522">
        <v>0.610662513692661</v>
      </c>
      <c r="B522">
        <v>0.62416001182076097</v>
      </c>
      <c r="C522">
        <v>0</v>
      </c>
    </row>
    <row r="523" spans="1:3" x14ac:dyDescent="0.3">
      <c r="A523">
        <v>0.49429070822027499</v>
      </c>
      <c r="B523">
        <v>0.65664485549995899</v>
      </c>
      <c r="C523">
        <v>0</v>
      </c>
    </row>
    <row r="524" spans="1:3" x14ac:dyDescent="0.3">
      <c r="A524">
        <v>0.45113648172396698</v>
      </c>
      <c r="B524">
        <v>0.481575794755494</v>
      </c>
      <c r="C524">
        <v>0</v>
      </c>
    </row>
    <row r="525" spans="1:3" x14ac:dyDescent="0.3">
      <c r="A525">
        <v>0.49185078898168699</v>
      </c>
      <c r="B525">
        <v>0.49375965036807401</v>
      </c>
      <c r="C525">
        <v>0</v>
      </c>
    </row>
    <row r="526" spans="1:3" x14ac:dyDescent="0.3">
      <c r="A526">
        <v>0.42091942722709502</v>
      </c>
      <c r="B526">
        <v>0.39552345090417801</v>
      </c>
      <c r="C526">
        <v>0</v>
      </c>
    </row>
    <row r="527" spans="1:3" x14ac:dyDescent="0.3">
      <c r="A527">
        <v>0.32745604238782999</v>
      </c>
      <c r="B527">
        <v>0.471749370676456</v>
      </c>
      <c r="C527">
        <v>0</v>
      </c>
    </row>
    <row r="528" spans="1:3" x14ac:dyDescent="0.3">
      <c r="A528">
        <v>0.26110933081929</v>
      </c>
      <c r="B528">
        <v>0.423928464431096</v>
      </c>
      <c r="C528">
        <v>0</v>
      </c>
    </row>
    <row r="529" spans="1:3" x14ac:dyDescent="0.3">
      <c r="A529">
        <v>0.41935401845277998</v>
      </c>
      <c r="B529">
        <v>0.52267479254018301</v>
      </c>
      <c r="C529">
        <v>0</v>
      </c>
    </row>
    <row r="530" spans="1:3" x14ac:dyDescent="0.3">
      <c r="A530">
        <v>0.28529428898276099</v>
      </c>
      <c r="B530">
        <v>0.56419951663879597</v>
      </c>
      <c r="C530">
        <v>0</v>
      </c>
    </row>
    <row r="531" spans="1:3" x14ac:dyDescent="0.3">
      <c r="A531">
        <v>0.25840580400875601</v>
      </c>
      <c r="B531">
        <v>0.62779907650769295</v>
      </c>
      <c r="C531">
        <v>0</v>
      </c>
    </row>
    <row r="532" spans="1:3" x14ac:dyDescent="0.3">
      <c r="A532">
        <v>0.58237269041001405</v>
      </c>
      <c r="B532">
        <v>0.65814811203157697</v>
      </c>
      <c r="C532">
        <v>0</v>
      </c>
    </row>
    <row r="533" spans="1:3" x14ac:dyDescent="0.3">
      <c r="A533">
        <v>0.71882909763512304</v>
      </c>
      <c r="B533">
        <v>0.39088073337059098</v>
      </c>
      <c r="C533">
        <v>0</v>
      </c>
    </row>
    <row r="534" spans="1:3" x14ac:dyDescent="0.3">
      <c r="A534">
        <v>0.32884178370435702</v>
      </c>
      <c r="B534">
        <v>0.40728682346619</v>
      </c>
      <c r="C534">
        <v>0</v>
      </c>
    </row>
    <row r="535" spans="1:3" x14ac:dyDescent="0.3">
      <c r="A535">
        <v>0.45989940722588601</v>
      </c>
      <c r="B535">
        <v>0.48370889567720698</v>
      </c>
      <c r="C535">
        <v>0</v>
      </c>
    </row>
    <row r="536" spans="1:3" x14ac:dyDescent="0.3">
      <c r="A536">
        <v>0.29294881406498202</v>
      </c>
      <c r="B536">
        <v>0.36086262963946703</v>
      </c>
      <c r="C536">
        <v>0</v>
      </c>
    </row>
    <row r="537" spans="1:3" x14ac:dyDescent="0.3">
      <c r="A537">
        <v>0.37452062834430999</v>
      </c>
      <c r="B537">
        <v>0.47054216460985598</v>
      </c>
      <c r="C537">
        <v>0</v>
      </c>
    </row>
    <row r="538" spans="1:3" x14ac:dyDescent="0.3">
      <c r="A538">
        <v>0.41963682162785099</v>
      </c>
      <c r="B538">
        <v>0.37910441220751701</v>
      </c>
      <c r="C538">
        <v>0</v>
      </c>
    </row>
    <row r="539" spans="1:3" x14ac:dyDescent="0.3">
      <c r="A539">
        <v>0.54070223604623702</v>
      </c>
      <c r="B539">
        <v>0.57057149608542301</v>
      </c>
      <c r="C539">
        <v>0</v>
      </c>
    </row>
    <row r="540" spans="1:3" x14ac:dyDescent="0.3">
      <c r="A540">
        <v>0.28297052572614001</v>
      </c>
      <c r="B540">
        <v>0.41197022171220998</v>
      </c>
      <c r="C540">
        <v>0</v>
      </c>
    </row>
    <row r="541" spans="1:3" x14ac:dyDescent="0.3">
      <c r="A541">
        <v>0.67206798964743097</v>
      </c>
      <c r="B541">
        <v>0.39076578047008698</v>
      </c>
      <c r="C541">
        <v>0</v>
      </c>
    </row>
    <row r="542" spans="1:3" x14ac:dyDescent="0.3">
      <c r="A542">
        <v>0.62191837386611504</v>
      </c>
      <c r="B542">
        <v>0.51933718637988302</v>
      </c>
      <c r="C542">
        <v>0</v>
      </c>
    </row>
    <row r="543" spans="1:3" x14ac:dyDescent="0.3">
      <c r="A543">
        <v>0.456931066343293</v>
      </c>
      <c r="B543">
        <v>0.51210402596715698</v>
      </c>
      <c r="C543">
        <v>0</v>
      </c>
    </row>
    <row r="544" spans="1:3" x14ac:dyDescent="0.3">
      <c r="A544">
        <v>0.40932721548534701</v>
      </c>
      <c r="B544">
        <v>0.39545287124530898</v>
      </c>
      <c r="C544">
        <v>0</v>
      </c>
    </row>
    <row r="545" spans="1:3" x14ac:dyDescent="0.3">
      <c r="A545">
        <v>0.53021667905345704</v>
      </c>
      <c r="B545">
        <v>0.62992712400433004</v>
      </c>
      <c r="C545">
        <v>0</v>
      </c>
    </row>
    <row r="546" spans="1:3" x14ac:dyDescent="0.3">
      <c r="A546">
        <v>0.49565000589976799</v>
      </c>
      <c r="B546">
        <v>0.53400437240844001</v>
      </c>
      <c r="C546">
        <v>0</v>
      </c>
    </row>
    <row r="547" spans="1:3" x14ac:dyDescent="0.3">
      <c r="A547">
        <v>0.41091265825898199</v>
      </c>
      <c r="B547">
        <v>0.42362828294539401</v>
      </c>
      <c r="C547">
        <v>0</v>
      </c>
    </row>
    <row r="548" spans="1:3" x14ac:dyDescent="0.3">
      <c r="A548">
        <v>0.59051269205543799</v>
      </c>
      <c r="B548">
        <v>0.65186527796153304</v>
      </c>
      <c r="C548">
        <v>0</v>
      </c>
    </row>
    <row r="549" spans="1:3" x14ac:dyDescent="0.3">
      <c r="A549">
        <v>0.48008151925502401</v>
      </c>
      <c r="B549">
        <v>0.61707340947017197</v>
      </c>
      <c r="C549">
        <v>0</v>
      </c>
    </row>
    <row r="550" spans="1:3" x14ac:dyDescent="0.3">
      <c r="A550">
        <v>0.516189088962414</v>
      </c>
      <c r="B550">
        <v>0.61684517785643</v>
      </c>
      <c r="C550">
        <v>0</v>
      </c>
    </row>
    <row r="551" spans="1:3" x14ac:dyDescent="0.3">
      <c r="A551">
        <v>0.57409403158372496</v>
      </c>
      <c r="B551">
        <v>0.639094778395916</v>
      </c>
      <c r="C551">
        <v>0</v>
      </c>
    </row>
    <row r="552" spans="1:3" x14ac:dyDescent="0.3">
      <c r="A552">
        <v>0.55967538471378897</v>
      </c>
      <c r="B552">
        <v>0.55883596511207001</v>
      </c>
      <c r="C552">
        <v>0</v>
      </c>
    </row>
    <row r="553" spans="1:3" x14ac:dyDescent="0.3">
      <c r="A553">
        <v>0.41285073047235998</v>
      </c>
      <c r="B553">
        <v>0.55266043741974902</v>
      </c>
      <c r="C553">
        <v>0</v>
      </c>
    </row>
    <row r="554" spans="1:3" x14ac:dyDescent="0.3">
      <c r="A554">
        <v>0.55999324978711995</v>
      </c>
      <c r="B554">
        <v>0.59807115805405797</v>
      </c>
      <c r="C554">
        <v>0</v>
      </c>
    </row>
    <row r="555" spans="1:3" x14ac:dyDescent="0.3">
      <c r="A555">
        <v>0.49580219202879999</v>
      </c>
      <c r="B555">
        <v>0.65888515681606197</v>
      </c>
      <c r="C555">
        <v>0</v>
      </c>
    </row>
    <row r="556" spans="1:3" x14ac:dyDescent="0.3">
      <c r="A556">
        <v>0.47825012378312798</v>
      </c>
      <c r="B556">
        <v>0.38937952138557902</v>
      </c>
      <c r="C556">
        <v>0</v>
      </c>
    </row>
    <row r="557" spans="1:3" x14ac:dyDescent="0.3">
      <c r="A557">
        <v>0.48603236285870399</v>
      </c>
      <c r="B557">
        <v>0.61715982140848402</v>
      </c>
      <c r="C557">
        <v>0</v>
      </c>
    </row>
    <row r="558" spans="1:3" x14ac:dyDescent="0.3">
      <c r="A558">
        <v>0.41183696945725501</v>
      </c>
      <c r="B558">
        <v>0.56482098310464701</v>
      </c>
      <c r="C558">
        <v>0</v>
      </c>
    </row>
    <row r="559" spans="1:3" x14ac:dyDescent="0.3">
      <c r="A559">
        <v>0.38853124839303799</v>
      </c>
      <c r="B559">
        <v>0.40104172237433799</v>
      </c>
      <c r="C559">
        <v>0</v>
      </c>
    </row>
    <row r="560" spans="1:3" x14ac:dyDescent="0.3">
      <c r="A560">
        <v>0.54719464576545196</v>
      </c>
      <c r="B560">
        <v>0.51662625209760005</v>
      </c>
      <c r="C560">
        <v>0</v>
      </c>
    </row>
    <row r="561" spans="1:3" x14ac:dyDescent="0.3">
      <c r="A561">
        <v>0.45047985038838501</v>
      </c>
      <c r="B561">
        <v>0.588949551673698</v>
      </c>
      <c r="C561">
        <v>0</v>
      </c>
    </row>
    <row r="562" spans="1:3" x14ac:dyDescent="0.3">
      <c r="A562">
        <v>0.609139384363381</v>
      </c>
      <c r="B562">
        <v>0.55184271020252196</v>
      </c>
      <c r="C562">
        <v>0</v>
      </c>
    </row>
    <row r="563" spans="1:3" x14ac:dyDescent="0.3">
      <c r="A563">
        <v>0.39585481191940802</v>
      </c>
      <c r="B563">
        <v>0.42915072154044998</v>
      </c>
      <c r="C563">
        <v>0</v>
      </c>
    </row>
    <row r="564" spans="1:3" x14ac:dyDescent="0.3">
      <c r="A564">
        <v>0.51940912654521398</v>
      </c>
      <c r="B564">
        <v>0.60608451477294401</v>
      </c>
      <c r="C564">
        <v>0</v>
      </c>
    </row>
    <row r="565" spans="1:3" x14ac:dyDescent="0.3">
      <c r="A565">
        <v>0.462498810310152</v>
      </c>
      <c r="B565">
        <v>0.44732651900181503</v>
      </c>
      <c r="C565">
        <v>0</v>
      </c>
    </row>
    <row r="566" spans="1:3" x14ac:dyDescent="0.3">
      <c r="A566">
        <v>0.45696828379486898</v>
      </c>
      <c r="B566">
        <v>0.46665040129972601</v>
      </c>
      <c r="C566">
        <v>0</v>
      </c>
    </row>
    <row r="567" spans="1:3" x14ac:dyDescent="0.3">
      <c r="A567">
        <v>0.313141242601646</v>
      </c>
      <c r="B567">
        <v>0.355903541374893</v>
      </c>
      <c r="C567">
        <v>0</v>
      </c>
    </row>
    <row r="568" spans="1:3" x14ac:dyDescent="0.3">
      <c r="A568">
        <v>0.51088238261498797</v>
      </c>
      <c r="B568">
        <v>0.37174958584009199</v>
      </c>
      <c r="C568">
        <v>0</v>
      </c>
    </row>
    <row r="569" spans="1:3" x14ac:dyDescent="0.3">
      <c r="A569">
        <v>0.63823273333452202</v>
      </c>
      <c r="B569">
        <v>0.46111861753693101</v>
      </c>
      <c r="C569">
        <v>0</v>
      </c>
    </row>
    <row r="570" spans="1:3" x14ac:dyDescent="0.3">
      <c r="A570">
        <v>0.54092069781794005</v>
      </c>
      <c r="B570">
        <v>0.52875844083532397</v>
      </c>
      <c r="C570">
        <v>0</v>
      </c>
    </row>
    <row r="571" spans="1:3" x14ac:dyDescent="0.3">
      <c r="A571">
        <v>0.44545114831524801</v>
      </c>
      <c r="B571">
        <v>0.44782053002782002</v>
      </c>
      <c r="C571">
        <v>0</v>
      </c>
    </row>
    <row r="572" spans="1:3" x14ac:dyDescent="0.3">
      <c r="A572">
        <v>0.36301604453082698</v>
      </c>
      <c r="B572">
        <v>0.35402618697068999</v>
      </c>
      <c r="C572">
        <v>0</v>
      </c>
    </row>
    <row r="573" spans="1:3" x14ac:dyDescent="0.3">
      <c r="A573">
        <v>0.57398567861442795</v>
      </c>
      <c r="B573">
        <v>0.431719684160217</v>
      </c>
      <c r="C573">
        <v>0</v>
      </c>
    </row>
    <row r="574" spans="1:3" x14ac:dyDescent="0.3">
      <c r="A574">
        <v>0.48538910916477002</v>
      </c>
      <c r="B574">
        <v>0.594059000589227</v>
      </c>
      <c r="C574">
        <v>0</v>
      </c>
    </row>
    <row r="575" spans="1:3" x14ac:dyDescent="0.3">
      <c r="A575">
        <v>0.35455769679283999</v>
      </c>
      <c r="B575">
        <v>0.66350740384357099</v>
      </c>
      <c r="C575">
        <v>0</v>
      </c>
    </row>
    <row r="576" spans="1:3" x14ac:dyDescent="0.3">
      <c r="A576">
        <v>0.60507894408017804</v>
      </c>
      <c r="B576">
        <v>0.425461444046698</v>
      </c>
      <c r="C576">
        <v>0</v>
      </c>
    </row>
    <row r="577" spans="1:3" x14ac:dyDescent="0.3">
      <c r="A577">
        <v>0.27786326621179303</v>
      </c>
      <c r="B577">
        <v>0.62174634157089104</v>
      </c>
      <c r="C577">
        <v>0</v>
      </c>
    </row>
    <row r="578" spans="1:3" x14ac:dyDescent="0.3">
      <c r="A578">
        <v>0.66797797910219103</v>
      </c>
      <c r="B578">
        <v>0.36143744946295697</v>
      </c>
      <c r="C578">
        <v>0</v>
      </c>
    </row>
    <row r="579" spans="1:3" x14ac:dyDescent="0.3">
      <c r="A579">
        <v>0.47295356005364703</v>
      </c>
      <c r="B579">
        <v>0.49538744779788002</v>
      </c>
      <c r="C579">
        <v>0</v>
      </c>
    </row>
    <row r="580" spans="1:3" x14ac:dyDescent="0.3">
      <c r="A580">
        <v>0.55419444269968299</v>
      </c>
      <c r="B580">
        <v>0.58278934031997898</v>
      </c>
      <c r="C580">
        <v>0</v>
      </c>
    </row>
    <row r="581" spans="1:3" x14ac:dyDescent="0.3">
      <c r="A581">
        <v>0.58386564255745199</v>
      </c>
      <c r="B581">
        <v>0.61095072203960799</v>
      </c>
      <c r="C581">
        <v>0</v>
      </c>
    </row>
    <row r="582" spans="1:3" x14ac:dyDescent="0.3">
      <c r="A582">
        <v>0.52206337711337303</v>
      </c>
      <c r="B582">
        <v>0.488307748922089</v>
      </c>
      <c r="C582">
        <v>0</v>
      </c>
    </row>
    <row r="583" spans="1:3" x14ac:dyDescent="0.3">
      <c r="A583">
        <v>0.39181187633252501</v>
      </c>
      <c r="B583">
        <v>0.588330986356007</v>
      </c>
      <c r="C583">
        <v>0</v>
      </c>
    </row>
    <row r="584" spans="1:3" x14ac:dyDescent="0.3">
      <c r="A584">
        <v>0.30552093198826502</v>
      </c>
      <c r="B584">
        <v>0.60979780622652002</v>
      </c>
      <c r="C584">
        <v>0</v>
      </c>
    </row>
    <row r="585" spans="1:3" x14ac:dyDescent="0.3">
      <c r="A585">
        <v>0.56757579135762304</v>
      </c>
      <c r="B585">
        <v>0.38994431471990298</v>
      </c>
      <c r="C585">
        <v>0</v>
      </c>
    </row>
    <row r="586" spans="1:3" x14ac:dyDescent="0.3">
      <c r="A586">
        <v>0.59565782788221</v>
      </c>
      <c r="B586">
        <v>0.43774026713126601</v>
      </c>
      <c r="C586">
        <v>0</v>
      </c>
    </row>
    <row r="587" spans="1:3" x14ac:dyDescent="0.3">
      <c r="A587">
        <v>0.36839593467974202</v>
      </c>
      <c r="B587">
        <v>0.56456486855710097</v>
      </c>
      <c r="C587">
        <v>0</v>
      </c>
    </row>
    <row r="588" spans="1:3" x14ac:dyDescent="0.3">
      <c r="A588">
        <v>0.63167812816745394</v>
      </c>
      <c r="B588">
        <v>0.65712940198139302</v>
      </c>
      <c r="C588">
        <v>0</v>
      </c>
    </row>
    <row r="589" spans="1:3" x14ac:dyDescent="0.3">
      <c r="A589">
        <v>0.41418507556152101</v>
      </c>
      <c r="B589">
        <v>0.37378189311813098</v>
      </c>
      <c r="C589">
        <v>0</v>
      </c>
    </row>
    <row r="590" spans="1:3" x14ac:dyDescent="0.3">
      <c r="A590">
        <v>0.478297674679528</v>
      </c>
      <c r="B590">
        <v>0.48867916634806902</v>
      </c>
      <c r="C590">
        <v>0</v>
      </c>
    </row>
    <row r="591" spans="1:3" x14ac:dyDescent="0.3">
      <c r="A591">
        <v>0.57067965319827696</v>
      </c>
      <c r="B591">
        <v>0.43509019348681699</v>
      </c>
      <c r="C591">
        <v>0</v>
      </c>
    </row>
    <row r="592" spans="1:3" x14ac:dyDescent="0.3">
      <c r="A592">
        <v>0.442240077337413</v>
      </c>
      <c r="B592">
        <v>0.34998710275135603</v>
      </c>
      <c r="C592">
        <v>0</v>
      </c>
    </row>
    <row r="593" spans="1:3" x14ac:dyDescent="0.3">
      <c r="A593">
        <v>0.66661744556460301</v>
      </c>
      <c r="B593">
        <v>0.62802252489562405</v>
      </c>
      <c r="C593">
        <v>0</v>
      </c>
    </row>
    <row r="594" spans="1:3" x14ac:dyDescent="0.3">
      <c r="A594">
        <v>0.61218700703891504</v>
      </c>
      <c r="B594">
        <v>0.59945385388573702</v>
      </c>
      <c r="C594">
        <v>0</v>
      </c>
    </row>
    <row r="595" spans="1:3" x14ac:dyDescent="0.3">
      <c r="A595">
        <v>0.35227739520457702</v>
      </c>
      <c r="B595">
        <v>0.47685698060645898</v>
      </c>
      <c r="C595">
        <v>0</v>
      </c>
    </row>
    <row r="596" spans="1:3" x14ac:dyDescent="0.3">
      <c r="A596">
        <v>0.39057166873939397</v>
      </c>
      <c r="B596">
        <v>0.46478843951883198</v>
      </c>
      <c r="C596">
        <v>0</v>
      </c>
    </row>
    <row r="597" spans="1:3" x14ac:dyDescent="0.3">
      <c r="A597">
        <v>0.61632535888774198</v>
      </c>
      <c r="B597">
        <v>0.44220593601305702</v>
      </c>
      <c r="C597">
        <v>0</v>
      </c>
    </row>
    <row r="598" spans="1:3" x14ac:dyDescent="0.3">
      <c r="A598">
        <v>0.42257449922818202</v>
      </c>
      <c r="B598">
        <v>0.54681372360050495</v>
      </c>
      <c r="C598">
        <v>0</v>
      </c>
    </row>
    <row r="599" spans="1:3" x14ac:dyDescent="0.3">
      <c r="A599">
        <v>0.31574994708477899</v>
      </c>
      <c r="B599">
        <v>0.65179843508864199</v>
      </c>
      <c r="C599">
        <v>0</v>
      </c>
    </row>
    <row r="600" spans="1:3" x14ac:dyDescent="0.3">
      <c r="A600">
        <v>0.25643718029927598</v>
      </c>
      <c r="B600">
        <v>0.495908862503388</v>
      </c>
      <c r="C600">
        <v>0</v>
      </c>
    </row>
    <row r="601" spans="1:3" x14ac:dyDescent="0.3">
      <c r="A601">
        <v>0.44600926442813499</v>
      </c>
      <c r="B601">
        <v>0.39643108576273001</v>
      </c>
      <c r="C601">
        <v>0</v>
      </c>
    </row>
    <row r="602" spans="1:3" x14ac:dyDescent="0.3">
      <c r="A602">
        <v>0.53113157029178504</v>
      </c>
      <c r="B602">
        <v>0.35035278193687502</v>
      </c>
      <c r="C602">
        <v>0</v>
      </c>
    </row>
    <row r="603" spans="1:3" x14ac:dyDescent="0.3">
      <c r="A603">
        <v>0.53745691616039204</v>
      </c>
      <c r="B603">
        <v>0.45958846511408702</v>
      </c>
      <c r="C603">
        <v>0</v>
      </c>
    </row>
    <row r="604" spans="1:3" x14ac:dyDescent="0.3">
      <c r="A604">
        <v>0.70621707092379105</v>
      </c>
      <c r="B604">
        <v>0.38923368366070998</v>
      </c>
      <c r="C604">
        <v>0</v>
      </c>
    </row>
    <row r="605" spans="1:3" x14ac:dyDescent="0.3">
      <c r="A605">
        <v>0.380066633855208</v>
      </c>
      <c r="B605">
        <v>0.64726287718662501</v>
      </c>
      <c r="C605">
        <v>0</v>
      </c>
    </row>
    <row r="606" spans="1:3" x14ac:dyDescent="0.3">
      <c r="A606">
        <v>0.63492585653691502</v>
      </c>
      <c r="B606">
        <v>0.43520035384429401</v>
      </c>
      <c r="C606">
        <v>0</v>
      </c>
    </row>
    <row r="607" spans="1:3" x14ac:dyDescent="0.3">
      <c r="A607">
        <v>0.42234878998714598</v>
      </c>
      <c r="B607">
        <v>0.51775337669189603</v>
      </c>
      <c r="C607">
        <v>0</v>
      </c>
    </row>
    <row r="608" spans="1:3" x14ac:dyDescent="0.3">
      <c r="A608">
        <v>0.351577300506908</v>
      </c>
      <c r="B608">
        <v>0.39464442805159</v>
      </c>
      <c r="C608">
        <v>0</v>
      </c>
    </row>
    <row r="609" spans="1:3" x14ac:dyDescent="0.3">
      <c r="A609">
        <v>0.48471206104695902</v>
      </c>
      <c r="B609">
        <v>0.58121872555695497</v>
      </c>
      <c r="C609">
        <v>0</v>
      </c>
    </row>
    <row r="610" spans="1:3" x14ac:dyDescent="0.3">
      <c r="A610">
        <v>0.61411921556011495</v>
      </c>
      <c r="B610">
        <v>0.449378357494085</v>
      </c>
      <c r="C610">
        <v>0</v>
      </c>
    </row>
    <row r="611" spans="1:3" x14ac:dyDescent="0.3">
      <c r="A611">
        <v>0.66066779716950497</v>
      </c>
      <c r="B611">
        <v>0.44856210763793403</v>
      </c>
      <c r="C611">
        <v>0</v>
      </c>
    </row>
    <row r="612" spans="1:3" x14ac:dyDescent="0.3">
      <c r="A612">
        <v>0.323807041226578</v>
      </c>
      <c r="B612">
        <v>0.54174760556306001</v>
      </c>
      <c r="C612">
        <v>0</v>
      </c>
    </row>
    <row r="613" spans="1:3" x14ac:dyDescent="0.3">
      <c r="A613">
        <v>0.47917627380726602</v>
      </c>
      <c r="B613">
        <v>0.40007948862949</v>
      </c>
      <c r="C613">
        <v>0</v>
      </c>
    </row>
    <row r="614" spans="1:3" x14ac:dyDescent="0.3">
      <c r="A614">
        <v>0.32854257167607398</v>
      </c>
      <c r="B614">
        <v>0.36600168284447399</v>
      </c>
      <c r="C614">
        <v>0</v>
      </c>
    </row>
    <row r="615" spans="1:3" x14ac:dyDescent="0.3">
      <c r="A615">
        <v>0.45999240484183601</v>
      </c>
      <c r="B615">
        <v>0.470141357772694</v>
      </c>
      <c r="C615">
        <v>0</v>
      </c>
    </row>
    <row r="616" spans="1:3" x14ac:dyDescent="0.3">
      <c r="A616">
        <v>0.47484788266462102</v>
      </c>
      <c r="B616">
        <v>0.40694943658965699</v>
      </c>
      <c r="C616">
        <v>0</v>
      </c>
    </row>
    <row r="617" spans="1:3" x14ac:dyDescent="0.3">
      <c r="A617">
        <v>0.45992873076796598</v>
      </c>
      <c r="B617">
        <v>0.632968696587066</v>
      </c>
      <c r="C617">
        <v>0</v>
      </c>
    </row>
    <row r="618" spans="1:3" x14ac:dyDescent="0.3">
      <c r="A618">
        <v>0.46331893059754697</v>
      </c>
      <c r="B618">
        <v>0.44215644936676701</v>
      </c>
      <c r="C618">
        <v>0</v>
      </c>
    </row>
    <row r="619" spans="1:3" x14ac:dyDescent="0.3">
      <c r="A619">
        <v>0.70261960995692896</v>
      </c>
      <c r="B619">
        <v>0.64046645254328605</v>
      </c>
      <c r="C619">
        <v>0</v>
      </c>
    </row>
    <row r="620" spans="1:3" x14ac:dyDescent="0.3">
      <c r="A620">
        <v>0.38548565028905701</v>
      </c>
      <c r="B620">
        <v>0.54643178820220994</v>
      </c>
      <c r="C620">
        <v>0</v>
      </c>
    </row>
    <row r="621" spans="1:3" x14ac:dyDescent="0.3">
      <c r="A621">
        <v>0.472341150871052</v>
      </c>
      <c r="B621">
        <v>0.47612235946281001</v>
      </c>
      <c r="C621">
        <v>0</v>
      </c>
    </row>
    <row r="622" spans="1:3" x14ac:dyDescent="0.3">
      <c r="A622">
        <v>0.58293212593832699</v>
      </c>
      <c r="B622">
        <v>0.37174547753012199</v>
      </c>
      <c r="C622">
        <v>0</v>
      </c>
    </row>
    <row r="623" spans="1:3" x14ac:dyDescent="0.3">
      <c r="A623">
        <v>0.49912007976310502</v>
      </c>
      <c r="B623">
        <v>0.47038250537724202</v>
      </c>
      <c r="C623">
        <v>0</v>
      </c>
    </row>
    <row r="624" spans="1:3" x14ac:dyDescent="0.3">
      <c r="A624">
        <v>0.49048323888658102</v>
      </c>
      <c r="B624">
        <v>0.40060296768068798</v>
      </c>
      <c r="C624">
        <v>0</v>
      </c>
    </row>
    <row r="625" spans="1:3" x14ac:dyDescent="0.3">
      <c r="A625">
        <v>0.60907419214313396</v>
      </c>
      <c r="B625">
        <v>0.60499720089602804</v>
      </c>
      <c r="C625">
        <v>0</v>
      </c>
    </row>
    <row r="626" spans="1:3" x14ac:dyDescent="0.3">
      <c r="A626">
        <v>0.54602308616570705</v>
      </c>
      <c r="B626">
        <v>0.42971454297267098</v>
      </c>
      <c r="C626">
        <v>0</v>
      </c>
    </row>
    <row r="627" spans="1:3" x14ac:dyDescent="0.3">
      <c r="A627">
        <v>0.46355665741529201</v>
      </c>
      <c r="B627">
        <v>0.59377928786262502</v>
      </c>
      <c r="C627">
        <v>0</v>
      </c>
    </row>
    <row r="628" spans="1:3" x14ac:dyDescent="0.3">
      <c r="A628">
        <v>0.53653837437001095</v>
      </c>
      <c r="B628">
        <v>0.46065564565168199</v>
      </c>
      <c r="C628">
        <v>0</v>
      </c>
    </row>
    <row r="629" spans="1:3" x14ac:dyDescent="0.3">
      <c r="A629">
        <v>0.396988683210723</v>
      </c>
      <c r="B629">
        <v>0.57556534280695204</v>
      </c>
      <c r="C629">
        <v>0</v>
      </c>
    </row>
    <row r="630" spans="1:3" x14ac:dyDescent="0.3">
      <c r="A630">
        <v>0.39288337885098201</v>
      </c>
      <c r="B630">
        <v>0.65896943918817197</v>
      </c>
      <c r="C630">
        <v>0</v>
      </c>
    </row>
    <row r="631" spans="1:3" x14ac:dyDescent="0.3">
      <c r="A631">
        <v>0.493789497472851</v>
      </c>
      <c r="B631">
        <v>0.48352296131289002</v>
      </c>
      <c r="C631">
        <v>0</v>
      </c>
    </row>
    <row r="632" spans="1:3" x14ac:dyDescent="0.3">
      <c r="A632">
        <v>0.51323537004821296</v>
      </c>
      <c r="B632">
        <v>0.38539971096571302</v>
      </c>
      <c r="C632">
        <v>0</v>
      </c>
    </row>
    <row r="633" spans="1:3" x14ac:dyDescent="0.3">
      <c r="A633">
        <v>0.49075238834206403</v>
      </c>
      <c r="B633">
        <v>0.47727737747277899</v>
      </c>
      <c r="C633">
        <v>0</v>
      </c>
    </row>
    <row r="634" spans="1:3" x14ac:dyDescent="0.3">
      <c r="A634">
        <v>0.51012994828251601</v>
      </c>
      <c r="B634">
        <v>0.43166032475882599</v>
      </c>
      <c r="C634">
        <v>0</v>
      </c>
    </row>
    <row r="635" spans="1:3" x14ac:dyDescent="0.3">
      <c r="A635">
        <v>0.66292743525558195</v>
      </c>
      <c r="B635">
        <v>0.35367526159685098</v>
      </c>
      <c r="C635">
        <v>0</v>
      </c>
    </row>
    <row r="636" spans="1:3" x14ac:dyDescent="0.3">
      <c r="A636">
        <v>0.62456988849625295</v>
      </c>
      <c r="B636">
        <v>0.557905379038655</v>
      </c>
      <c r="C636">
        <v>0</v>
      </c>
    </row>
    <row r="637" spans="1:3" x14ac:dyDescent="0.3">
      <c r="A637">
        <v>0.63670718479467103</v>
      </c>
      <c r="B637">
        <v>0.62742798401962496</v>
      </c>
      <c r="C637">
        <v>0</v>
      </c>
    </row>
    <row r="638" spans="1:3" x14ac:dyDescent="0.3">
      <c r="A638">
        <v>0.43859061999829901</v>
      </c>
      <c r="B638">
        <v>0.66223016725152495</v>
      </c>
      <c r="C638">
        <v>0</v>
      </c>
    </row>
    <row r="639" spans="1:3" x14ac:dyDescent="0.3">
      <c r="A639">
        <v>0.40573376131834898</v>
      </c>
      <c r="B639">
        <v>0.40820539440713</v>
      </c>
      <c r="C639">
        <v>0</v>
      </c>
    </row>
    <row r="640" spans="1:3" x14ac:dyDescent="0.3">
      <c r="A640">
        <v>0.50178527634165804</v>
      </c>
      <c r="B640">
        <v>0.47609432920052502</v>
      </c>
      <c r="C640">
        <v>0</v>
      </c>
    </row>
    <row r="641" spans="1:3" x14ac:dyDescent="0.3">
      <c r="A641">
        <v>0.45691969802963101</v>
      </c>
      <c r="B641">
        <v>0.49394526387076199</v>
      </c>
      <c r="C641">
        <v>0</v>
      </c>
    </row>
    <row r="642" spans="1:3" x14ac:dyDescent="0.3">
      <c r="A642">
        <v>0.48318416386860902</v>
      </c>
      <c r="B642">
        <v>0.62231556873542304</v>
      </c>
      <c r="C642">
        <v>0</v>
      </c>
    </row>
    <row r="643" spans="1:3" x14ac:dyDescent="0.3">
      <c r="A643">
        <v>0.60250795839260796</v>
      </c>
      <c r="B643">
        <v>0.59304230247539202</v>
      </c>
      <c r="C643">
        <v>0</v>
      </c>
    </row>
    <row r="644" spans="1:3" x14ac:dyDescent="0.3">
      <c r="A644">
        <v>0.62987221993989595</v>
      </c>
      <c r="B644">
        <v>0.63424633731336</v>
      </c>
      <c r="C644">
        <v>0</v>
      </c>
    </row>
    <row r="645" spans="1:3" x14ac:dyDescent="0.3">
      <c r="A645">
        <v>0.528918856422124</v>
      </c>
      <c r="B645">
        <v>0.63351959271126401</v>
      </c>
      <c r="C645">
        <v>0</v>
      </c>
    </row>
    <row r="646" spans="1:3" x14ac:dyDescent="0.3">
      <c r="A646">
        <v>0.62396208343552395</v>
      </c>
      <c r="B646">
        <v>0.57020029295541297</v>
      </c>
      <c r="C646">
        <v>0</v>
      </c>
    </row>
    <row r="647" spans="1:3" x14ac:dyDescent="0.3">
      <c r="A647">
        <v>0.42111935507940401</v>
      </c>
      <c r="B647">
        <v>0.38444479123549702</v>
      </c>
      <c r="C647">
        <v>0</v>
      </c>
    </row>
    <row r="648" spans="1:3" x14ac:dyDescent="0.3">
      <c r="A648">
        <v>0.56480019973634699</v>
      </c>
      <c r="B648">
        <v>0.55751585243854995</v>
      </c>
      <c r="C648">
        <v>0</v>
      </c>
    </row>
    <row r="649" spans="1:3" x14ac:dyDescent="0.3">
      <c r="A649">
        <v>0.46451747074663702</v>
      </c>
      <c r="B649">
        <v>0.50603519088094895</v>
      </c>
      <c r="C649">
        <v>0</v>
      </c>
    </row>
    <row r="650" spans="1:3" x14ac:dyDescent="0.3">
      <c r="A650">
        <v>0.45601862988385899</v>
      </c>
      <c r="B650">
        <v>0.344549312811467</v>
      </c>
      <c r="C650">
        <v>0</v>
      </c>
    </row>
    <row r="651" spans="1:3" x14ac:dyDescent="0.3">
      <c r="A651">
        <v>0.53080042242566805</v>
      </c>
      <c r="B651">
        <v>0.62791349133896801</v>
      </c>
      <c r="C651">
        <v>0</v>
      </c>
    </row>
    <row r="652" spans="1:3" x14ac:dyDescent="0.3">
      <c r="A652">
        <v>0.28105424221603897</v>
      </c>
      <c r="B652">
        <v>0.61059891327721805</v>
      </c>
      <c r="C652">
        <v>0</v>
      </c>
    </row>
    <row r="653" spans="1:3" x14ac:dyDescent="0.3">
      <c r="A653">
        <v>0.47472421612064403</v>
      </c>
      <c r="B653">
        <v>0.51186177369017605</v>
      </c>
      <c r="C653">
        <v>0</v>
      </c>
    </row>
    <row r="654" spans="1:3" x14ac:dyDescent="0.3">
      <c r="A654">
        <v>0.46886721586860403</v>
      </c>
      <c r="B654">
        <v>0.64551407299515895</v>
      </c>
      <c r="C654">
        <v>0</v>
      </c>
    </row>
    <row r="655" spans="1:3" x14ac:dyDescent="0.3">
      <c r="A655">
        <v>0.52156242550659204</v>
      </c>
      <c r="B655">
        <v>0.52435332745254004</v>
      </c>
      <c r="C655">
        <v>0</v>
      </c>
    </row>
    <row r="656" spans="1:3" x14ac:dyDescent="0.3">
      <c r="A656">
        <v>0.44907555990889703</v>
      </c>
      <c r="B656">
        <v>0.42524824110251203</v>
      </c>
      <c r="C656">
        <v>0</v>
      </c>
    </row>
    <row r="657" spans="1:3" x14ac:dyDescent="0.3">
      <c r="A657">
        <v>0.612464496983956</v>
      </c>
      <c r="B657">
        <v>0.48761907621192002</v>
      </c>
      <c r="C657">
        <v>0</v>
      </c>
    </row>
    <row r="658" spans="1:3" x14ac:dyDescent="0.3">
      <c r="A658">
        <v>0.49706213947686201</v>
      </c>
      <c r="B658">
        <v>0.46485250935528399</v>
      </c>
      <c r="C658">
        <v>0</v>
      </c>
    </row>
    <row r="659" spans="1:3" x14ac:dyDescent="0.3">
      <c r="A659">
        <v>0.51233875020117603</v>
      </c>
      <c r="B659">
        <v>0.40231902302224498</v>
      </c>
      <c r="C659">
        <v>0</v>
      </c>
    </row>
    <row r="660" spans="1:3" x14ac:dyDescent="0.3">
      <c r="A660">
        <v>0.45004269536858799</v>
      </c>
      <c r="B660">
        <v>0.33623050746815603</v>
      </c>
      <c r="C660">
        <v>0</v>
      </c>
    </row>
    <row r="661" spans="1:3" x14ac:dyDescent="0.3">
      <c r="A661">
        <v>0.453411118915579</v>
      </c>
      <c r="B661">
        <v>0.34902523587189199</v>
      </c>
      <c r="C661">
        <v>0</v>
      </c>
    </row>
    <row r="662" spans="1:3" x14ac:dyDescent="0.3">
      <c r="A662">
        <v>0.62263135276551695</v>
      </c>
      <c r="B662">
        <v>0.43152881283602401</v>
      </c>
      <c r="C662">
        <v>0</v>
      </c>
    </row>
    <row r="663" spans="1:3" x14ac:dyDescent="0.3">
      <c r="A663">
        <v>0.60237519990766797</v>
      </c>
      <c r="B663">
        <v>0.47588608359762502</v>
      </c>
      <c r="C663">
        <v>0</v>
      </c>
    </row>
    <row r="664" spans="1:3" x14ac:dyDescent="0.3">
      <c r="A664">
        <v>0.48402764464043002</v>
      </c>
      <c r="B664">
        <v>0.406420246084996</v>
      </c>
      <c r="C664">
        <v>0</v>
      </c>
    </row>
    <row r="665" spans="1:3" x14ac:dyDescent="0.3">
      <c r="A665">
        <v>0.40164871848228301</v>
      </c>
      <c r="B665">
        <v>0.57643458141799198</v>
      </c>
      <c r="C665">
        <v>0</v>
      </c>
    </row>
    <row r="666" spans="1:3" x14ac:dyDescent="0.3">
      <c r="A666">
        <v>0.348480931726391</v>
      </c>
      <c r="B666">
        <v>0.53468518895846595</v>
      </c>
      <c r="C666">
        <v>0</v>
      </c>
    </row>
    <row r="667" spans="1:3" x14ac:dyDescent="0.3">
      <c r="A667">
        <v>0.47255924058679999</v>
      </c>
      <c r="B667">
        <v>0.61128161656350399</v>
      </c>
      <c r="C667">
        <v>0</v>
      </c>
    </row>
    <row r="668" spans="1:3" x14ac:dyDescent="0.3">
      <c r="A668">
        <v>0.603156227784723</v>
      </c>
      <c r="B668">
        <v>0.53450805237544297</v>
      </c>
      <c r="C668">
        <v>0</v>
      </c>
    </row>
    <row r="669" spans="1:3" x14ac:dyDescent="0.3">
      <c r="A669">
        <v>0.61371814714504003</v>
      </c>
      <c r="B669">
        <v>0.66231553799093901</v>
      </c>
      <c r="C669">
        <v>0</v>
      </c>
    </row>
    <row r="670" spans="1:3" x14ac:dyDescent="0.3">
      <c r="A670">
        <v>0.63738045250782105</v>
      </c>
      <c r="B670">
        <v>0.45267705670696601</v>
      </c>
      <c r="C670">
        <v>0</v>
      </c>
    </row>
    <row r="671" spans="1:3" x14ac:dyDescent="0.3">
      <c r="A671">
        <v>0.43503632090964001</v>
      </c>
      <c r="B671">
        <v>0.65778342571189696</v>
      </c>
      <c r="C671">
        <v>0</v>
      </c>
    </row>
    <row r="672" spans="1:3" x14ac:dyDescent="0.3">
      <c r="A672">
        <v>0.46299082692825599</v>
      </c>
      <c r="B672">
        <v>0.60421173570416797</v>
      </c>
      <c r="C672">
        <v>0</v>
      </c>
    </row>
    <row r="673" spans="1:3" x14ac:dyDescent="0.3">
      <c r="A673">
        <v>0.46118567128125598</v>
      </c>
      <c r="B673">
        <v>0.44938382669993099</v>
      </c>
      <c r="C673">
        <v>0</v>
      </c>
    </row>
    <row r="674" spans="1:3" x14ac:dyDescent="0.3">
      <c r="A674">
        <v>0.50403638254672201</v>
      </c>
      <c r="B674">
        <v>0.53656186204124201</v>
      </c>
      <c r="C674">
        <v>0</v>
      </c>
    </row>
    <row r="675" spans="1:3" x14ac:dyDescent="0.3">
      <c r="A675">
        <v>0.60914521587469495</v>
      </c>
      <c r="B675">
        <v>0.56897900391669098</v>
      </c>
      <c r="C675">
        <v>0</v>
      </c>
    </row>
    <row r="676" spans="1:3" x14ac:dyDescent="0.3">
      <c r="A676">
        <v>0.495047438980386</v>
      </c>
      <c r="B676">
        <v>0.61754367498864204</v>
      </c>
      <c r="C676">
        <v>0</v>
      </c>
    </row>
    <row r="677" spans="1:3" x14ac:dyDescent="0.3">
      <c r="A677">
        <v>0.612742386649203</v>
      </c>
      <c r="B677">
        <v>0.62157386708986995</v>
      </c>
      <c r="C677">
        <v>0</v>
      </c>
    </row>
    <row r="678" spans="1:3" x14ac:dyDescent="0.3">
      <c r="A678">
        <v>0.50638038474395397</v>
      </c>
      <c r="B678">
        <v>0.343513024668474</v>
      </c>
      <c r="C678">
        <v>0</v>
      </c>
    </row>
    <row r="679" spans="1:3" x14ac:dyDescent="0.3">
      <c r="A679">
        <v>0.43626949218507199</v>
      </c>
      <c r="B679">
        <v>0.38421117019457302</v>
      </c>
      <c r="C679">
        <v>0</v>
      </c>
    </row>
    <row r="680" spans="1:3" x14ac:dyDescent="0.3">
      <c r="A680">
        <v>0.43182664048387798</v>
      </c>
      <c r="B680">
        <v>0.38394576347095299</v>
      </c>
      <c r="C680">
        <v>0</v>
      </c>
    </row>
    <row r="681" spans="1:3" x14ac:dyDescent="0.3">
      <c r="A681">
        <v>0.45111167140692798</v>
      </c>
      <c r="B681">
        <v>0.48986088342307399</v>
      </c>
      <c r="C681">
        <v>0</v>
      </c>
    </row>
    <row r="682" spans="1:3" x14ac:dyDescent="0.3">
      <c r="A682">
        <v>0.49433818289883802</v>
      </c>
      <c r="B682">
        <v>0.37832799577945903</v>
      </c>
      <c r="C682">
        <v>0</v>
      </c>
    </row>
    <row r="683" spans="1:3" x14ac:dyDescent="0.3">
      <c r="A683">
        <v>0.57507544066806804</v>
      </c>
      <c r="B683">
        <v>0.60383962356326304</v>
      </c>
      <c r="C683">
        <v>0</v>
      </c>
    </row>
    <row r="684" spans="1:3" x14ac:dyDescent="0.3">
      <c r="A684">
        <v>0.25565100235481802</v>
      </c>
      <c r="B684">
        <v>0.454929554258933</v>
      </c>
      <c r="C684">
        <v>0</v>
      </c>
    </row>
    <row r="685" spans="1:3" x14ac:dyDescent="0.3">
      <c r="A685">
        <v>0.45405516640415899</v>
      </c>
      <c r="B685">
        <v>0.360046690163077</v>
      </c>
      <c r="C685">
        <v>0</v>
      </c>
    </row>
    <row r="686" spans="1:3" x14ac:dyDescent="0.3">
      <c r="A686">
        <v>0.33968745755125201</v>
      </c>
      <c r="B686">
        <v>0.39499834599877298</v>
      </c>
      <c r="C686">
        <v>0</v>
      </c>
    </row>
    <row r="687" spans="1:3" x14ac:dyDescent="0.3">
      <c r="A687">
        <v>0.55793058060758904</v>
      </c>
      <c r="B687">
        <v>0.40773545440889603</v>
      </c>
      <c r="C687">
        <v>0</v>
      </c>
    </row>
    <row r="688" spans="1:3" x14ac:dyDescent="0.3">
      <c r="A688">
        <v>0.49460620320119703</v>
      </c>
      <c r="B688">
        <v>0.61780880568973495</v>
      </c>
      <c r="C688">
        <v>0</v>
      </c>
    </row>
    <row r="689" spans="1:3" x14ac:dyDescent="0.3">
      <c r="A689">
        <v>0.39113631192192</v>
      </c>
      <c r="B689">
        <v>0.53586251820701802</v>
      </c>
      <c r="C689">
        <v>0</v>
      </c>
    </row>
    <row r="690" spans="1:3" x14ac:dyDescent="0.3">
      <c r="A690">
        <v>0.54007474250704501</v>
      </c>
      <c r="B690">
        <v>0.66441929375824704</v>
      </c>
      <c r="C690">
        <v>0</v>
      </c>
    </row>
    <row r="691" spans="1:3" x14ac:dyDescent="0.3">
      <c r="A691">
        <v>0.40100792182554901</v>
      </c>
      <c r="B691">
        <v>0.65816392800589196</v>
      </c>
      <c r="C691">
        <v>0</v>
      </c>
    </row>
    <row r="692" spans="1:3" x14ac:dyDescent="0.3">
      <c r="A692">
        <v>0.38564513978050102</v>
      </c>
      <c r="B692">
        <v>0.43723996349044397</v>
      </c>
      <c r="C692">
        <v>0</v>
      </c>
    </row>
    <row r="693" spans="1:3" x14ac:dyDescent="0.3">
      <c r="A693">
        <v>0.48509024773853299</v>
      </c>
      <c r="B693">
        <v>0.43066430154749802</v>
      </c>
      <c r="C693">
        <v>0</v>
      </c>
    </row>
    <row r="694" spans="1:3" x14ac:dyDescent="0.3">
      <c r="A694">
        <v>0.418050935097037</v>
      </c>
      <c r="B694">
        <v>0.355397215900845</v>
      </c>
      <c r="C694">
        <v>0</v>
      </c>
    </row>
    <row r="695" spans="1:3" x14ac:dyDescent="0.3">
      <c r="A695">
        <v>0.67248003456003402</v>
      </c>
      <c r="B695">
        <v>0.52915131872159205</v>
      </c>
      <c r="C695">
        <v>0</v>
      </c>
    </row>
    <row r="696" spans="1:3" x14ac:dyDescent="0.3">
      <c r="A696">
        <v>0.40551773851739698</v>
      </c>
      <c r="B696">
        <v>0.45850309562370301</v>
      </c>
      <c r="C696">
        <v>0</v>
      </c>
    </row>
    <row r="697" spans="1:3" x14ac:dyDescent="0.3">
      <c r="A697">
        <v>0.41227860439207498</v>
      </c>
      <c r="B697">
        <v>0.56948632982681602</v>
      </c>
      <c r="C697">
        <v>0</v>
      </c>
    </row>
    <row r="698" spans="1:3" x14ac:dyDescent="0.3">
      <c r="A698">
        <v>0.49314808486308798</v>
      </c>
      <c r="B698">
        <v>0.48870437640550801</v>
      </c>
      <c r="C698">
        <v>0</v>
      </c>
    </row>
    <row r="699" spans="1:3" x14ac:dyDescent="0.3">
      <c r="A699">
        <v>0.48075681549176202</v>
      </c>
      <c r="B699">
        <v>0.652740130195268</v>
      </c>
      <c r="C699">
        <v>0</v>
      </c>
    </row>
    <row r="700" spans="1:3" x14ac:dyDescent="0.3">
      <c r="A700">
        <v>0.668714267674128</v>
      </c>
      <c r="B700">
        <v>0.64519933394163997</v>
      </c>
      <c r="C700">
        <v>0</v>
      </c>
    </row>
    <row r="701" spans="1:3" x14ac:dyDescent="0.3">
      <c r="A701">
        <v>0.56273115592284895</v>
      </c>
      <c r="B701">
        <v>0.48298532416951601</v>
      </c>
      <c r="C701">
        <v>0</v>
      </c>
    </row>
    <row r="702" spans="1:3" x14ac:dyDescent="0.3">
      <c r="A702">
        <v>0.49414557195877901</v>
      </c>
      <c r="B702">
        <v>0.45951582867976498</v>
      </c>
      <c r="C702">
        <v>0</v>
      </c>
    </row>
    <row r="703" spans="1:3" x14ac:dyDescent="0.3">
      <c r="A703">
        <v>0.49466631253865201</v>
      </c>
      <c r="B703">
        <v>0.56474547056218405</v>
      </c>
      <c r="C703">
        <v>0</v>
      </c>
    </row>
    <row r="704" spans="1:3" x14ac:dyDescent="0.3">
      <c r="A704">
        <v>0.53809382401376404</v>
      </c>
      <c r="B704">
        <v>0.64081388687272101</v>
      </c>
      <c r="C704">
        <v>0</v>
      </c>
    </row>
    <row r="705" spans="1:3" x14ac:dyDescent="0.3">
      <c r="A705">
        <v>0.40988704791098401</v>
      </c>
      <c r="B705">
        <v>0.39105425778540098</v>
      </c>
      <c r="C705">
        <v>0</v>
      </c>
    </row>
    <row r="706" spans="1:3" x14ac:dyDescent="0.3">
      <c r="A706">
        <v>0.336683273961012</v>
      </c>
      <c r="B706">
        <v>0.36613830351332399</v>
      </c>
      <c r="C706">
        <v>0</v>
      </c>
    </row>
    <row r="707" spans="1:3" x14ac:dyDescent="0.3">
      <c r="A707">
        <v>0.49366565929759898</v>
      </c>
      <c r="B707">
        <v>0.37741518171341198</v>
      </c>
      <c r="C707">
        <v>0</v>
      </c>
    </row>
    <row r="708" spans="1:3" x14ac:dyDescent="0.3">
      <c r="A708">
        <v>0.60394751006588299</v>
      </c>
      <c r="B708">
        <v>0.39671405194472598</v>
      </c>
      <c r="C708">
        <v>0</v>
      </c>
    </row>
    <row r="709" spans="1:3" x14ac:dyDescent="0.3">
      <c r="A709">
        <v>0.62232433603083404</v>
      </c>
      <c r="B709">
        <v>0.61707040350332998</v>
      </c>
      <c r="C709">
        <v>0</v>
      </c>
    </row>
    <row r="710" spans="1:3" x14ac:dyDescent="0.3">
      <c r="A710">
        <v>0.27065109081831901</v>
      </c>
      <c r="B710">
        <v>0.56901742287491697</v>
      </c>
      <c r="C710">
        <v>0</v>
      </c>
    </row>
    <row r="711" spans="1:3" x14ac:dyDescent="0.3">
      <c r="A711">
        <v>0.68743908903439799</v>
      </c>
      <c r="B711">
        <v>0.35977146018206702</v>
      </c>
      <c r="C711">
        <v>0</v>
      </c>
    </row>
    <row r="712" spans="1:3" x14ac:dyDescent="0.3">
      <c r="A712">
        <v>0.43243867478763598</v>
      </c>
      <c r="B712">
        <v>0.51228093835466804</v>
      </c>
      <c r="C712">
        <v>0</v>
      </c>
    </row>
    <row r="713" spans="1:3" x14ac:dyDescent="0.3">
      <c r="A713">
        <v>0.54173015212491704</v>
      </c>
      <c r="B713">
        <v>0.36179443976214598</v>
      </c>
      <c r="C713">
        <v>0</v>
      </c>
    </row>
    <row r="714" spans="1:3" x14ac:dyDescent="0.3">
      <c r="A714">
        <v>0.35767831357213897</v>
      </c>
      <c r="B714">
        <v>0.476334785001778</v>
      </c>
      <c r="C714">
        <v>0</v>
      </c>
    </row>
    <row r="715" spans="1:3" x14ac:dyDescent="0.3">
      <c r="A715">
        <v>0.55620408346100503</v>
      </c>
      <c r="B715">
        <v>0.529137373760734</v>
      </c>
      <c r="C715">
        <v>0</v>
      </c>
    </row>
    <row r="716" spans="1:3" x14ac:dyDescent="0.3">
      <c r="A716">
        <v>0.442971851555156</v>
      </c>
      <c r="B716">
        <v>0.52846885942990396</v>
      </c>
      <c r="C716">
        <v>0</v>
      </c>
    </row>
    <row r="717" spans="1:3" x14ac:dyDescent="0.3">
      <c r="A717">
        <v>0.52783926352152599</v>
      </c>
      <c r="B717">
        <v>0.46547627367955402</v>
      </c>
      <c r="C717">
        <v>0</v>
      </c>
    </row>
    <row r="718" spans="1:3" x14ac:dyDescent="0.3">
      <c r="A718">
        <v>0.57451654318121903</v>
      </c>
      <c r="B718">
        <v>0.383644641528752</v>
      </c>
      <c r="C718">
        <v>0</v>
      </c>
    </row>
    <row r="719" spans="1:3" x14ac:dyDescent="0.3">
      <c r="A719">
        <v>0.41414209547697201</v>
      </c>
      <c r="B719">
        <v>0.51115265551394595</v>
      </c>
      <c r="C719">
        <v>0</v>
      </c>
    </row>
    <row r="720" spans="1:3" x14ac:dyDescent="0.3">
      <c r="A720">
        <v>0.55405278761727095</v>
      </c>
      <c r="B720">
        <v>0.61687404433885895</v>
      </c>
      <c r="C720">
        <v>0</v>
      </c>
    </row>
    <row r="721" spans="1:3" x14ac:dyDescent="0.3">
      <c r="A721">
        <v>0.48195679474650899</v>
      </c>
      <c r="B721">
        <v>0.58847594535093295</v>
      </c>
      <c r="C721">
        <v>0</v>
      </c>
    </row>
    <row r="722" spans="1:3" x14ac:dyDescent="0.3">
      <c r="A722">
        <v>0.347570983355868</v>
      </c>
      <c r="B722">
        <v>0.63922894863693502</v>
      </c>
      <c r="C722">
        <v>0</v>
      </c>
    </row>
    <row r="723" spans="1:3" x14ac:dyDescent="0.3">
      <c r="A723">
        <v>0.35036735929871499</v>
      </c>
      <c r="B723">
        <v>0.38996994579904398</v>
      </c>
      <c r="C723">
        <v>0</v>
      </c>
    </row>
    <row r="724" spans="1:3" x14ac:dyDescent="0.3">
      <c r="A724">
        <v>0.58411432893542803</v>
      </c>
      <c r="B724">
        <v>0.40647905926459399</v>
      </c>
      <c r="C724">
        <v>0</v>
      </c>
    </row>
    <row r="725" spans="1:3" x14ac:dyDescent="0.3">
      <c r="A725">
        <v>0.61145220217418395</v>
      </c>
      <c r="B725">
        <v>0.38429987824432599</v>
      </c>
      <c r="C725">
        <v>0</v>
      </c>
    </row>
    <row r="726" spans="1:3" x14ac:dyDescent="0.3">
      <c r="A726">
        <v>0.65758885517374399</v>
      </c>
      <c r="B726">
        <v>0.41276259678445298</v>
      </c>
      <c r="C726">
        <v>0</v>
      </c>
    </row>
    <row r="727" spans="1:3" x14ac:dyDescent="0.3">
      <c r="A727">
        <v>0.55191073445644101</v>
      </c>
      <c r="B727">
        <v>0.40817181224870702</v>
      </c>
      <c r="C727">
        <v>0</v>
      </c>
    </row>
    <row r="728" spans="1:3" x14ac:dyDescent="0.3">
      <c r="A728">
        <v>0.518188775109786</v>
      </c>
      <c r="B728">
        <v>0.460884868384285</v>
      </c>
      <c r="C728">
        <v>0</v>
      </c>
    </row>
    <row r="729" spans="1:3" x14ac:dyDescent="0.3">
      <c r="A729">
        <v>0.67695287092246204</v>
      </c>
      <c r="B729">
        <v>0.62852736834998701</v>
      </c>
      <c r="C729">
        <v>0</v>
      </c>
    </row>
    <row r="730" spans="1:3" x14ac:dyDescent="0.3">
      <c r="A730">
        <v>0.46552153177182098</v>
      </c>
      <c r="B730">
        <v>0.59307237320800099</v>
      </c>
      <c r="C730">
        <v>0</v>
      </c>
    </row>
    <row r="731" spans="1:3" x14ac:dyDescent="0.3">
      <c r="A731">
        <v>0.442565473862088</v>
      </c>
      <c r="B731">
        <v>0.42619427162625001</v>
      </c>
      <c r="C731">
        <v>0</v>
      </c>
    </row>
    <row r="732" spans="1:3" x14ac:dyDescent="0.3">
      <c r="A732">
        <v>0.38254337251889398</v>
      </c>
      <c r="B732">
        <v>0.65111692324136505</v>
      </c>
      <c r="C732">
        <v>0</v>
      </c>
    </row>
    <row r="733" spans="1:3" x14ac:dyDescent="0.3">
      <c r="A733">
        <v>0.26299363389000902</v>
      </c>
      <c r="B733">
        <v>0.61233645120745195</v>
      </c>
      <c r="C733">
        <v>0</v>
      </c>
    </row>
    <row r="734" spans="1:3" x14ac:dyDescent="0.3">
      <c r="A734">
        <v>0.36314209866908698</v>
      </c>
      <c r="B734">
        <v>0.39123677506071702</v>
      </c>
      <c r="C734">
        <v>0</v>
      </c>
    </row>
    <row r="735" spans="1:3" x14ac:dyDescent="0.3">
      <c r="A735">
        <v>0.51962217515683595</v>
      </c>
      <c r="B735">
        <v>0.50672947022590098</v>
      </c>
      <c r="C735">
        <v>0</v>
      </c>
    </row>
    <row r="736" spans="1:3" x14ac:dyDescent="0.3">
      <c r="A736">
        <v>0.44844291065653602</v>
      </c>
      <c r="B736">
        <v>0.36788384493217902</v>
      </c>
      <c r="C736">
        <v>0</v>
      </c>
    </row>
    <row r="737" spans="1:3" x14ac:dyDescent="0.3">
      <c r="A737">
        <v>0.51700177434105798</v>
      </c>
      <c r="B737">
        <v>0.41370008225638399</v>
      </c>
      <c r="C737">
        <v>0</v>
      </c>
    </row>
    <row r="738" spans="1:3" x14ac:dyDescent="0.3">
      <c r="A738">
        <v>0.36578123495809201</v>
      </c>
      <c r="B738">
        <v>0.33841288306949402</v>
      </c>
      <c r="C738">
        <v>0</v>
      </c>
    </row>
    <row r="739" spans="1:3" x14ac:dyDescent="0.3">
      <c r="A739">
        <v>0.29917713745132501</v>
      </c>
      <c r="B739">
        <v>0.42996955517708901</v>
      </c>
      <c r="C739">
        <v>0</v>
      </c>
    </row>
    <row r="740" spans="1:3" x14ac:dyDescent="0.3">
      <c r="A740">
        <v>0.58896559080531496</v>
      </c>
      <c r="B740">
        <v>0.384369025963547</v>
      </c>
      <c r="C740">
        <v>0</v>
      </c>
    </row>
    <row r="741" spans="1:3" x14ac:dyDescent="0.3">
      <c r="A741">
        <v>0.62481293983555797</v>
      </c>
      <c r="B741">
        <v>0.43614749661070301</v>
      </c>
      <c r="C741">
        <v>0</v>
      </c>
    </row>
    <row r="742" spans="1:3" x14ac:dyDescent="0.3">
      <c r="A742">
        <v>0.461812819299591</v>
      </c>
      <c r="B742">
        <v>0.62279379173876104</v>
      </c>
      <c r="C742">
        <v>0</v>
      </c>
    </row>
    <row r="743" spans="1:3" x14ac:dyDescent="0.3">
      <c r="A743">
        <v>0.45753603384221803</v>
      </c>
      <c r="B743">
        <v>0.43187723071408202</v>
      </c>
      <c r="C743">
        <v>0</v>
      </c>
    </row>
    <row r="744" spans="1:3" x14ac:dyDescent="0.3">
      <c r="A744">
        <v>0.49104439750256201</v>
      </c>
      <c r="B744">
        <v>0.44889394494763202</v>
      </c>
      <c r="C744">
        <v>0</v>
      </c>
    </row>
    <row r="745" spans="1:3" x14ac:dyDescent="0.3">
      <c r="A745">
        <v>0.38641293624123801</v>
      </c>
      <c r="B745">
        <v>0.36629536615427799</v>
      </c>
      <c r="C745">
        <v>0</v>
      </c>
    </row>
    <row r="746" spans="1:3" x14ac:dyDescent="0.3">
      <c r="A746">
        <v>0.65488573316460597</v>
      </c>
      <c r="B746">
        <v>0.40621991545716601</v>
      </c>
      <c r="C746">
        <v>0</v>
      </c>
    </row>
    <row r="747" spans="1:3" x14ac:dyDescent="0.3">
      <c r="A747">
        <v>0.70543316878745599</v>
      </c>
      <c r="B747">
        <v>0.61703278291405805</v>
      </c>
      <c r="C747">
        <v>0</v>
      </c>
    </row>
    <row r="748" spans="1:3" x14ac:dyDescent="0.3">
      <c r="A748">
        <v>0.34300918779364098</v>
      </c>
      <c r="B748">
        <v>0.59267314505664004</v>
      </c>
      <c r="C748">
        <v>0</v>
      </c>
    </row>
    <row r="749" spans="1:3" x14ac:dyDescent="0.3">
      <c r="A749">
        <v>0.54187440538866904</v>
      </c>
      <c r="B749">
        <v>0.42987961201387798</v>
      </c>
      <c r="C749">
        <v>0</v>
      </c>
    </row>
    <row r="750" spans="1:3" x14ac:dyDescent="0.3">
      <c r="A750">
        <v>0.46641304220096702</v>
      </c>
      <c r="B750">
        <v>0.51852645872124403</v>
      </c>
      <c r="C750">
        <v>0</v>
      </c>
    </row>
    <row r="751" spans="1:3" x14ac:dyDescent="0.3">
      <c r="A751">
        <v>0.37078835552755102</v>
      </c>
      <c r="B751">
        <v>0.33751080534801498</v>
      </c>
      <c r="C751">
        <v>0</v>
      </c>
    </row>
    <row r="752" spans="1:3" x14ac:dyDescent="0.3">
      <c r="A752">
        <v>0.29227797628935798</v>
      </c>
      <c r="B752">
        <v>0.41391721648343399</v>
      </c>
      <c r="C752">
        <v>0</v>
      </c>
    </row>
    <row r="753" spans="1:3" x14ac:dyDescent="0.3">
      <c r="A753">
        <v>0.29104169532621899</v>
      </c>
      <c r="B753">
        <v>0.42456185576889199</v>
      </c>
      <c r="C753">
        <v>0</v>
      </c>
    </row>
    <row r="754" spans="1:3" x14ac:dyDescent="0.3">
      <c r="A754">
        <v>0.49324635788243798</v>
      </c>
      <c r="B754">
        <v>0.47669905204673402</v>
      </c>
      <c r="C754">
        <v>0</v>
      </c>
    </row>
    <row r="755" spans="1:3" x14ac:dyDescent="0.3">
      <c r="A755">
        <v>0.52514413648109004</v>
      </c>
      <c r="B755">
        <v>0.396507990064348</v>
      </c>
      <c r="C755">
        <v>0</v>
      </c>
    </row>
    <row r="756" spans="1:3" x14ac:dyDescent="0.3">
      <c r="A756">
        <v>0.52079214039236799</v>
      </c>
      <c r="B756">
        <v>0.36202613621562102</v>
      </c>
      <c r="C756">
        <v>0</v>
      </c>
    </row>
    <row r="757" spans="1:3" x14ac:dyDescent="0.3">
      <c r="A757">
        <v>0.47793537404326902</v>
      </c>
      <c r="B757">
        <v>0.60546906548170998</v>
      </c>
      <c r="C757">
        <v>0</v>
      </c>
    </row>
    <row r="758" spans="1:3" x14ac:dyDescent="0.3">
      <c r="A758">
        <v>0.46084731377243598</v>
      </c>
      <c r="B758">
        <v>0.49587686077774401</v>
      </c>
      <c r="C758">
        <v>0</v>
      </c>
    </row>
    <row r="759" spans="1:3" x14ac:dyDescent="0.3">
      <c r="A759">
        <v>0.34585649531734403</v>
      </c>
      <c r="B759">
        <v>0.59913079979918304</v>
      </c>
      <c r="C759">
        <v>0</v>
      </c>
    </row>
    <row r="760" spans="1:3" x14ac:dyDescent="0.3">
      <c r="A760">
        <v>0.65523029367611696</v>
      </c>
      <c r="B760">
        <v>0.37777497183603698</v>
      </c>
      <c r="C760">
        <v>0</v>
      </c>
    </row>
    <row r="761" spans="1:3" x14ac:dyDescent="0.3">
      <c r="A761">
        <v>0.51092978954436397</v>
      </c>
      <c r="B761">
        <v>0.53991950720405002</v>
      </c>
      <c r="C761">
        <v>0</v>
      </c>
    </row>
    <row r="762" spans="1:3" x14ac:dyDescent="0.3">
      <c r="A762">
        <v>0.53407308418985899</v>
      </c>
      <c r="B762">
        <v>0.348624851221084</v>
      </c>
      <c r="C762">
        <v>0</v>
      </c>
    </row>
    <row r="763" spans="1:3" x14ac:dyDescent="0.3">
      <c r="A763">
        <v>0.46881018177968498</v>
      </c>
      <c r="B763">
        <v>0.53595544753798696</v>
      </c>
      <c r="C763">
        <v>0</v>
      </c>
    </row>
    <row r="764" spans="1:3" x14ac:dyDescent="0.3">
      <c r="A764">
        <v>0.63235902952030398</v>
      </c>
      <c r="B764">
        <v>0.45412171435495602</v>
      </c>
      <c r="C764">
        <v>0</v>
      </c>
    </row>
    <row r="765" spans="1:3" x14ac:dyDescent="0.3">
      <c r="A765">
        <v>0.58338639666119196</v>
      </c>
      <c r="B765">
        <v>0.423477483220631</v>
      </c>
      <c r="C765">
        <v>0</v>
      </c>
    </row>
    <row r="766" spans="1:3" x14ac:dyDescent="0.3">
      <c r="A766">
        <v>0.46748707740988399</v>
      </c>
      <c r="B766">
        <v>0.44157497879796498</v>
      </c>
      <c r="C766">
        <v>0</v>
      </c>
    </row>
    <row r="767" spans="1:3" x14ac:dyDescent="0.3">
      <c r="A767">
        <v>0.48225836501109298</v>
      </c>
      <c r="B767">
        <v>0.39596794616759201</v>
      </c>
      <c r="C767">
        <v>0</v>
      </c>
    </row>
    <row r="768" spans="1:3" x14ac:dyDescent="0.3">
      <c r="A768">
        <v>0.42415026233665298</v>
      </c>
      <c r="B768">
        <v>0.58206605415203005</v>
      </c>
      <c r="C768">
        <v>0</v>
      </c>
    </row>
    <row r="769" spans="1:3" x14ac:dyDescent="0.3">
      <c r="A769">
        <v>0.557527273081867</v>
      </c>
      <c r="B769">
        <v>0.43615591238613799</v>
      </c>
      <c r="C769">
        <v>0</v>
      </c>
    </row>
    <row r="770" spans="1:3" x14ac:dyDescent="0.3">
      <c r="A770">
        <v>0.57356732681704503</v>
      </c>
      <c r="B770">
        <v>0.51920053077147299</v>
      </c>
      <c r="C770">
        <v>0</v>
      </c>
    </row>
    <row r="771" spans="1:3" x14ac:dyDescent="0.3">
      <c r="A771">
        <v>0.55322944021024401</v>
      </c>
      <c r="B771">
        <v>0.52905513360592604</v>
      </c>
      <c r="C771">
        <v>0</v>
      </c>
    </row>
    <row r="772" spans="1:3" x14ac:dyDescent="0.3">
      <c r="A772">
        <v>0.523754556608514</v>
      </c>
      <c r="B772">
        <v>0.55184901388153296</v>
      </c>
      <c r="C772">
        <v>0</v>
      </c>
    </row>
    <row r="773" spans="1:3" x14ac:dyDescent="0.3">
      <c r="A773">
        <v>0.55642200606209102</v>
      </c>
      <c r="B773">
        <v>0.40600365646610198</v>
      </c>
      <c r="C773">
        <v>0</v>
      </c>
    </row>
    <row r="774" spans="1:3" x14ac:dyDescent="0.3">
      <c r="A774">
        <v>0.49008793423363201</v>
      </c>
      <c r="B774">
        <v>0.44260919444270302</v>
      </c>
      <c r="C774">
        <v>0</v>
      </c>
    </row>
    <row r="775" spans="1:3" x14ac:dyDescent="0.3">
      <c r="A775">
        <v>0.474745002700521</v>
      </c>
      <c r="B775">
        <v>0.63313156618294897</v>
      </c>
      <c r="C775">
        <v>0</v>
      </c>
    </row>
    <row r="776" spans="1:3" x14ac:dyDescent="0.3">
      <c r="A776">
        <v>0.449121156241237</v>
      </c>
      <c r="B776">
        <v>0.49344054736346898</v>
      </c>
      <c r="C776">
        <v>0</v>
      </c>
    </row>
    <row r="777" spans="1:3" x14ac:dyDescent="0.3">
      <c r="A777">
        <v>0.62209564695470099</v>
      </c>
      <c r="B777">
        <v>0.44737039377238902</v>
      </c>
      <c r="C777">
        <v>0</v>
      </c>
    </row>
    <row r="778" spans="1:3" x14ac:dyDescent="0.3">
      <c r="A778">
        <v>0.33109532492813498</v>
      </c>
      <c r="B778">
        <v>0.37225820276697202</v>
      </c>
      <c r="C778">
        <v>0</v>
      </c>
    </row>
    <row r="779" spans="1:3" x14ac:dyDescent="0.3">
      <c r="A779">
        <v>0.42544502214013502</v>
      </c>
      <c r="B779">
        <v>0.38290579852156098</v>
      </c>
      <c r="C779">
        <v>0</v>
      </c>
    </row>
    <row r="780" spans="1:3" x14ac:dyDescent="0.3">
      <c r="A780">
        <v>0.38968860324646998</v>
      </c>
      <c r="B780">
        <v>0.57032950003188498</v>
      </c>
      <c r="C780">
        <v>0</v>
      </c>
    </row>
    <row r="781" spans="1:3" x14ac:dyDescent="0.3">
      <c r="A781">
        <v>0.44100251704378401</v>
      </c>
      <c r="B781">
        <v>0.35487062257016899</v>
      </c>
      <c r="C781">
        <v>0</v>
      </c>
    </row>
    <row r="782" spans="1:3" x14ac:dyDescent="0.3">
      <c r="A782">
        <v>0.43539757482095198</v>
      </c>
      <c r="B782">
        <v>0.396077775181572</v>
      </c>
      <c r="C782">
        <v>0</v>
      </c>
    </row>
    <row r="783" spans="1:3" x14ac:dyDescent="0.3">
      <c r="A783">
        <v>0.59691560792084897</v>
      </c>
      <c r="B783">
        <v>0.61803351015485997</v>
      </c>
      <c r="C783">
        <v>0</v>
      </c>
    </row>
    <row r="784" spans="1:3" x14ac:dyDescent="0.3">
      <c r="A784">
        <v>0.52059901455848301</v>
      </c>
      <c r="B784">
        <v>0.58795894292957096</v>
      </c>
      <c r="C784">
        <v>0</v>
      </c>
    </row>
    <row r="785" spans="1:3" x14ac:dyDescent="0.3">
      <c r="A785">
        <v>0.50776741442419704</v>
      </c>
      <c r="B785">
        <v>0.60662094533683397</v>
      </c>
      <c r="C785">
        <v>0</v>
      </c>
    </row>
    <row r="786" spans="1:3" x14ac:dyDescent="0.3">
      <c r="A786">
        <v>0.36926150225126497</v>
      </c>
      <c r="B786">
        <v>0.482573605707659</v>
      </c>
      <c r="C786">
        <v>0</v>
      </c>
    </row>
    <row r="787" spans="1:3" x14ac:dyDescent="0.3">
      <c r="A787">
        <v>0.56033511275181602</v>
      </c>
      <c r="B787">
        <v>0.37811095355991797</v>
      </c>
      <c r="C787">
        <v>0</v>
      </c>
    </row>
    <row r="788" spans="1:3" x14ac:dyDescent="0.3">
      <c r="A788">
        <v>0.43204964032199</v>
      </c>
      <c r="B788">
        <v>0.66320286423004204</v>
      </c>
      <c r="C788">
        <v>0</v>
      </c>
    </row>
    <row r="789" spans="1:3" x14ac:dyDescent="0.3">
      <c r="A789">
        <v>0.48587853945763998</v>
      </c>
      <c r="B789">
        <v>0.38300261779024702</v>
      </c>
      <c r="C789">
        <v>0</v>
      </c>
    </row>
    <row r="790" spans="1:3" x14ac:dyDescent="0.3">
      <c r="A790">
        <v>0.39881679228244798</v>
      </c>
      <c r="B790">
        <v>0.35448334840705398</v>
      </c>
      <c r="C790">
        <v>0</v>
      </c>
    </row>
    <row r="791" spans="1:3" x14ac:dyDescent="0.3">
      <c r="A791">
        <v>0.393635263285881</v>
      </c>
      <c r="B791">
        <v>0.35451258233719202</v>
      </c>
      <c r="C791">
        <v>0</v>
      </c>
    </row>
    <row r="792" spans="1:3" x14ac:dyDescent="0.3">
      <c r="A792">
        <v>0.51436746235877995</v>
      </c>
      <c r="B792">
        <v>0.41782245190570599</v>
      </c>
      <c r="C792">
        <v>0</v>
      </c>
    </row>
    <row r="793" spans="1:3" x14ac:dyDescent="0.3">
      <c r="A793">
        <v>0.58548546126882395</v>
      </c>
      <c r="B793">
        <v>0.57585769550183397</v>
      </c>
      <c r="C793">
        <v>0</v>
      </c>
    </row>
    <row r="794" spans="1:3" x14ac:dyDescent="0.3">
      <c r="A794">
        <v>0.482225462053608</v>
      </c>
      <c r="B794">
        <v>0.552107295846473</v>
      </c>
      <c r="C794">
        <v>0</v>
      </c>
    </row>
    <row r="795" spans="1:3" x14ac:dyDescent="0.3">
      <c r="A795">
        <v>0.493830081494469</v>
      </c>
      <c r="B795">
        <v>0.33808969970656699</v>
      </c>
      <c r="C795">
        <v>0</v>
      </c>
    </row>
    <row r="796" spans="1:3" x14ac:dyDescent="0.3">
      <c r="A796">
        <v>0.56878694527627205</v>
      </c>
      <c r="B796">
        <v>0.588345623702486</v>
      </c>
      <c r="C796">
        <v>0</v>
      </c>
    </row>
    <row r="797" spans="1:3" x14ac:dyDescent="0.3">
      <c r="A797">
        <v>0.60474825352107697</v>
      </c>
      <c r="B797">
        <v>0.552402625391896</v>
      </c>
      <c r="C797">
        <v>0</v>
      </c>
    </row>
    <row r="798" spans="1:3" x14ac:dyDescent="0.3">
      <c r="A798">
        <v>0.57236777720506204</v>
      </c>
      <c r="B798">
        <v>0.341957686645884</v>
      </c>
      <c r="C798">
        <v>0</v>
      </c>
    </row>
    <row r="799" spans="1:3" x14ac:dyDescent="0.3">
      <c r="A799">
        <v>0.50356825767958902</v>
      </c>
      <c r="B799">
        <v>0.64748752982473501</v>
      </c>
      <c r="C799">
        <v>0</v>
      </c>
    </row>
    <row r="800" spans="1:3" x14ac:dyDescent="0.3">
      <c r="A800">
        <v>0.46362779462674297</v>
      </c>
      <c r="B800">
        <v>0.56494957699183501</v>
      </c>
      <c r="C800">
        <v>0</v>
      </c>
    </row>
    <row r="801" spans="1:3" x14ac:dyDescent="0.3">
      <c r="A801">
        <v>0.649351799994344</v>
      </c>
      <c r="B801">
        <v>0.43577964476685599</v>
      </c>
      <c r="C801">
        <v>0</v>
      </c>
    </row>
    <row r="802" spans="1:3" x14ac:dyDescent="0.3">
      <c r="A802">
        <v>0.33766343476657701</v>
      </c>
      <c r="B802">
        <v>0.34215239491612898</v>
      </c>
      <c r="C802">
        <v>0</v>
      </c>
    </row>
    <row r="803" spans="1:3" x14ac:dyDescent="0.3">
      <c r="A803">
        <v>0.66153758043421995</v>
      </c>
      <c r="B803">
        <v>0.59330439692869097</v>
      </c>
      <c r="C803">
        <v>0</v>
      </c>
    </row>
    <row r="804" spans="1:3" x14ac:dyDescent="0.3">
      <c r="A804">
        <v>0.36637662102817498</v>
      </c>
      <c r="B804">
        <v>0.44319965845433701</v>
      </c>
      <c r="C804">
        <v>0</v>
      </c>
    </row>
    <row r="805" spans="1:3" x14ac:dyDescent="0.3">
      <c r="A805">
        <v>0.58096473978067098</v>
      </c>
      <c r="B805">
        <v>0.406587636859988</v>
      </c>
      <c r="C805">
        <v>0</v>
      </c>
    </row>
    <row r="806" spans="1:3" x14ac:dyDescent="0.3">
      <c r="A806">
        <v>0.34225084347371398</v>
      </c>
      <c r="B806">
        <v>0.55399779160164697</v>
      </c>
      <c r="C806">
        <v>0</v>
      </c>
    </row>
    <row r="807" spans="1:3" x14ac:dyDescent="0.3">
      <c r="A807">
        <v>0.46757696646728097</v>
      </c>
      <c r="B807">
        <v>0.36084450299556098</v>
      </c>
      <c r="C807">
        <v>0</v>
      </c>
    </row>
    <row r="808" spans="1:3" x14ac:dyDescent="0.3">
      <c r="A808">
        <v>0.43369283927796798</v>
      </c>
      <c r="B808">
        <v>0.42965505953583999</v>
      </c>
      <c r="C808">
        <v>0</v>
      </c>
    </row>
    <row r="809" spans="1:3" x14ac:dyDescent="0.3">
      <c r="A809">
        <v>0.39391267249647399</v>
      </c>
      <c r="B809">
        <v>0.63461072140584296</v>
      </c>
      <c r="C809">
        <v>0</v>
      </c>
    </row>
    <row r="810" spans="1:3" x14ac:dyDescent="0.3">
      <c r="A810">
        <v>0.52957269423287501</v>
      </c>
      <c r="B810">
        <v>0.471360836942191</v>
      </c>
      <c r="C810">
        <v>0</v>
      </c>
    </row>
    <row r="811" spans="1:3" x14ac:dyDescent="0.3">
      <c r="A811">
        <v>0.45838186494626898</v>
      </c>
      <c r="B811">
        <v>0.44729757157607197</v>
      </c>
      <c r="C811">
        <v>0</v>
      </c>
    </row>
    <row r="812" spans="1:3" x14ac:dyDescent="0.3">
      <c r="A812">
        <v>0.35045823749424998</v>
      </c>
      <c r="B812">
        <v>0.40587710363156398</v>
      </c>
      <c r="C812">
        <v>0</v>
      </c>
    </row>
    <row r="813" spans="1:3" x14ac:dyDescent="0.3">
      <c r="A813">
        <v>0.60122555999296301</v>
      </c>
      <c r="B813">
        <v>0.39474475525213498</v>
      </c>
      <c r="C813">
        <v>0</v>
      </c>
    </row>
    <row r="814" spans="1:3" x14ac:dyDescent="0.3">
      <c r="A814">
        <v>0.48881760704546801</v>
      </c>
      <c r="B814">
        <v>0.52459665470332795</v>
      </c>
      <c r="C814">
        <v>0</v>
      </c>
    </row>
    <row r="815" spans="1:3" x14ac:dyDescent="0.3">
      <c r="A815">
        <v>0.55006478589449503</v>
      </c>
      <c r="B815">
        <v>0.47187290123902398</v>
      </c>
      <c r="C815">
        <v>0</v>
      </c>
    </row>
    <row r="816" spans="1:3" x14ac:dyDescent="0.3">
      <c r="A816">
        <v>0.48557300755931698</v>
      </c>
      <c r="B816">
        <v>0.56355774562977801</v>
      </c>
      <c r="C816">
        <v>0</v>
      </c>
    </row>
    <row r="817" spans="1:3" x14ac:dyDescent="0.3">
      <c r="A817">
        <v>0.53925397521491003</v>
      </c>
      <c r="B817">
        <v>0.51314787503100701</v>
      </c>
      <c r="C817">
        <v>0</v>
      </c>
    </row>
    <row r="818" spans="1:3" x14ac:dyDescent="0.3">
      <c r="A818">
        <v>0.53480642567213998</v>
      </c>
      <c r="B818">
        <v>0.36674008328390001</v>
      </c>
      <c r="C818">
        <v>0</v>
      </c>
    </row>
    <row r="819" spans="1:3" x14ac:dyDescent="0.3">
      <c r="A819">
        <v>0.27187363732742198</v>
      </c>
      <c r="B819">
        <v>0.55812384853923702</v>
      </c>
      <c r="C819">
        <v>0</v>
      </c>
    </row>
    <row r="820" spans="1:3" x14ac:dyDescent="0.3">
      <c r="A820">
        <v>0.37836501025823699</v>
      </c>
      <c r="B820">
        <v>0.37327763839535899</v>
      </c>
      <c r="C820">
        <v>0</v>
      </c>
    </row>
    <row r="821" spans="1:3" x14ac:dyDescent="0.3">
      <c r="A821">
        <v>0.50283056161828199</v>
      </c>
      <c r="B821">
        <v>0.37834775817711502</v>
      </c>
      <c r="C821">
        <v>0</v>
      </c>
    </row>
    <row r="822" spans="1:3" x14ac:dyDescent="0.3">
      <c r="A822">
        <v>0.71061965363708801</v>
      </c>
      <c r="B822">
        <v>0.62758635572943999</v>
      </c>
      <c r="C822">
        <v>0</v>
      </c>
    </row>
    <row r="823" spans="1:3" x14ac:dyDescent="0.3">
      <c r="A823">
        <v>0.42998488898409798</v>
      </c>
      <c r="B823">
        <v>0.62321522631002302</v>
      </c>
      <c r="C823">
        <v>0</v>
      </c>
    </row>
    <row r="824" spans="1:3" x14ac:dyDescent="0.3">
      <c r="A824">
        <v>0.42815419810375199</v>
      </c>
      <c r="B824">
        <v>0.47087716394976498</v>
      </c>
      <c r="C824">
        <v>0</v>
      </c>
    </row>
    <row r="825" spans="1:3" x14ac:dyDescent="0.3">
      <c r="A825">
        <v>0.32759135050052601</v>
      </c>
      <c r="B825">
        <v>0.38324829006785999</v>
      </c>
      <c r="C825">
        <v>0</v>
      </c>
    </row>
    <row r="826" spans="1:3" x14ac:dyDescent="0.3">
      <c r="A826">
        <v>0.63492406061886897</v>
      </c>
      <c r="B826">
        <v>0.45264649390888201</v>
      </c>
      <c r="C826">
        <v>0</v>
      </c>
    </row>
    <row r="827" spans="1:3" x14ac:dyDescent="0.3">
      <c r="A827">
        <v>0.33741800994740201</v>
      </c>
      <c r="B827">
        <v>0.50737967215083002</v>
      </c>
      <c r="C827">
        <v>0</v>
      </c>
    </row>
    <row r="828" spans="1:3" x14ac:dyDescent="0.3">
      <c r="A828">
        <v>0.51846856796262597</v>
      </c>
      <c r="B828">
        <v>0.41225794840930202</v>
      </c>
      <c r="C828">
        <v>0</v>
      </c>
    </row>
    <row r="829" spans="1:3" x14ac:dyDescent="0.3">
      <c r="A829">
        <v>0.407252473400604</v>
      </c>
      <c r="B829">
        <v>0.58272101775670804</v>
      </c>
      <c r="C829">
        <v>0</v>
      </c>
    </row>
    <row r="830" spans="1:3" x14ac:dyDescent="0.3">
      <c r="A830">
        <v>0.61645615433997403</v>
      </c>
      <c r="B830">
        <v>0.40848403740085898</v>
      </c>
      <c r="C830">
        <v>0</v>
      </c>
    </row>
    <row r="831" spans="1:3" x14ac:dyDescent="0.3">
      <c r="A831">
        <v>0.37579966356137301</v>
      </c>
      <c r="B831">
        <v>0.51803761467388798</v>
      </c>
      <c r="C831">
        <v>0</v>
      </c>
    </row>
    <row r="832" spans="1:3" x14ac:dyDescent="0.3">
      <c r="A832">
        <v>0.37507559299082499</v>
      </c>
      <c r="B832">
        <v>0.57579452885301696</v>
      </c>
      <c r="C832">
        <v>0</v>
      </c>
    </row>
    <row r="833" spans="1:3" x14ac:dyDescent="0.3">
      <c r="A833">
        <v>0.60207381482419597</v>
      </c>
      <c r="B833">
        <v>0.50166372545942595</v>
      </c>
      <c r="C833">
        <v>0</v>
      </c>
    </row>
    <row r="834" spans="1:3" x14ac:dyDescent="0.3">
      <c r="A834">
        <v>0.423189694596113</v>
      </c>
      <c r="B834">
        <v>0.54581741039082599</v>
      </c>
      <c r="C834">
        <v>0</v>
      </c>
    </row>
    <row r="835" spans="1:3" x14ac:dyDescent="0.3">
      <c r="A835">
        <v>0.42653155481583799</v>
      </c>
      <c r="B835">
        <v>0.56448878067654396</v>
      </c>
      <c r="C835">
        <v>0</v>
      </c>
    </row>
    <row r="836" spans="1:3" x14ac:dyDescent="0.3">
      <c r="A836">
        <v>0.52462097556149301</v>
      </c>
      <c r="B836">
        <v>0.46509394870516102</v>
      </c>
      <c r="C836">
        <v>0</v>
      </c>
    </row>
    <row r="837" spans="1:3" x14ac:dyDescent="0.3">
      <c r="A837">
        <v>0.45230356648987702</v>
      </c>
      <c r="B837">
        <v>0.494139711258957</v>
      </c>
      <c r="C837">
        <v>0</v>
      </c>
    </row>
    <row r="838" spans="1:3" x14ac:dyDescent="0.3">
      <c r="A838">
        <v>0.39924279973801802</v>
      </c>
      <c r="B838">
        <v>0.38335495588697599</v>
      </c>
      <c r="C838">
        <v>0</v>
      </c>
    </row>
    <row r="839" spans="1:3" x14ac:dyDescent="0.3">
      <c r="A839">
        <v>0.52757227582970101</v>
      </c>
      <c r="B839">
        <v>0.49523086848751102</v>
      </c>
      <c r="C839">
        <v>0</v>
      </c>
    </row>
    <row r="840" spans="1:3" x14ac:dyDescent="0.3">
      <c r="A840">
        <v>0.44863923707495401</v>
      </c>
      <c r="B840">
        <v>0.57478433473834001</v>
      </c>
      <c r="C840">
        <v>0</v>
      </c>
    </row>
    <row r="841" spans="1:3" x14ac:dyDescent="0.3">
      <c r="A841">
        <v>0.38207821224329203</v>
      </c>
      <c r="B841">
        <v>0.47219553546852899</v>
      </c>
      <c r="C841">
        <v>0</v>
      </c>
    </row>
    <row r="842" spans="1:3" x14ac:dyDescent="0.3">
      <c r="A842">
        <v>0.49000469927559998</v>
      </c>
      <c r="B842">
        <v>0.53638221912709105</v>
      </c>
      <c r="C842">
        <v>0</v>
      </c>
    </row>
    <row r="843" spans="1:3" x14ac:dyDescent="0.3">
      <c r="A843">
        <v>0.39618093787700098</v>
      </c>
      <c r="B843">
        <v>0.66391972151888801</v>
      </c>
      <c r="C843">
        <v>0</v>
      </c>
    </row>
    <row r="844" spans="1:3" x14ac:dyDescent="0.3">
      <c r="A844">
        <v>0.50452547861026698</v>
      </c>
      <c r="B844">
        <v>0.49428944649178103</v>
      </c>
      <c r="C844">
        <v>0</v>
      </c>
    </row>
    <row r="845" spans="1:3" x14ac:dyDescent="0.3">
      <c r="A845">
        <v>0.34079717795095299</v>
      </c>
      <c r="B845">
        <v>0.62173553301789897</v>
      </c>
      <c r="C845">
        <v>0</v>
      </c>
    </row>
    <row r="846" spans="1:3" x14ac:dyDescent="0.3">
      <c r="A846">
        <v>0.40207199451644299</v>
      </c>
      <c r="B846">
        <v>0.58223859385356402</v>
      </c>
      <c r="C846">
        <v>0</v>
      </c>
    </row>
    <row r="847" spans="1:3" x14ac:dyDescent="0.3">
      <c r="A847">
        <v>0.64049213655674697</v>
      </c>
      <c r="B847">
        <v>0.37730481463020299</v>
      </c>
      <c r="C847">
        <v>0</v>
      </c>
    </row>
    <row r="848" spans="1:3" x14ac:dyDescent="0.3">
      <c r="A848">
        <v>0.309644057771778</v>
      </c>
      <c r="B848">
        <v>0.45390784348284102</v>
      </c>
      <c r="C848">
        <v>0</v>
      </c>
    </row>
    <row r="849" spans="1:3" x14ac:dyDescent="0.3">
      <c r="A849">
        <v>0.527105403757961</v>
      </c>
      <c r="B849">
        <v>0.58889799893473904</v>
      </c>
      <c r="C849">
        <v>0</v>
      </c>
    </row>
    <row r="850" spans="1:3" x14ac:dyDescent="0.3">
      <c r="A850">
        <v>0.54431308989831495</v>
      </c>
      <c r="B850">
        <v>0.63464790233898105</v>
      </c>
      <c r="C850">
        <v>0</v>
      </c>
    </row>
    <row r="851" spans="1:3" x14ac:dyDescent="0.3">
      <c r="A851">
        <v>0.27282899515544401</v>
      </c>
      <c r="B851">
        <v>0.53016326913150202</v>
      </c>
      <c r="C851">
        <v>0</v>
      </c>
    </row>
    <row r="852" spans="1:3" x14ac:dyDescent="0.3">
      <c r="A852">
        <v>0.45071291493287602</v>
      </c>
      <c r="B852">
        <v>0.33663705254577803</v>
      </c>
      <c r="C852">
        <v>0</v>
      </c>
    </row>
    <row r="853" spans="1:3" x14ac:dyDescent="0.3">
      <c r="A853">
        <v>0.54961677801943798</v>
      </c>
      <c r="B853">
        <v>0.50693782297678602</v>
      </c>
      <c r="C853">
        <v>0</v>
      </c>
    </row>
    <row r="854" spans="1:3" x14ac:dyDescent="0.3">
      <c r="A854">
        <v>0.30190136728440498</v>
      </c>
      <c r="B854">
        <v>0.59382868133675504</v>
      </c>
      <c r="C854">
        <v>0</v>
      </c>
    </row>
    <row r="855" spans="1:3" x14ac:dyDescent="0.3">
      <c r="A855">
        <v>0.52706817162739406</v>
      </c>
      <c r="B855">
        <v>0.45378219325361302</v>
      </c>
      <c r="C855">
        <v>0</v>
      </c>
    </row>
    <row r="856" spans="1:3" x14ac:dyDescent="0.3">
      <c r="A856">
        <v>0.329133181428438</v>
      </c>
      <c r="B856">
        <v>0.64498743831933703</v>
      </c>
      <c r="C856">
        <v>0</v>
      </c>
    </row>
    <row r="857" spans="1:3" x14ac:dyDescent="0.3">
      <c r="A857">
        <v>0.50485651130276499</v>
      </c>
      <c r="B857">
        <v>0.61805086638146001</v>
      </c>
      <c r="C857">
        <v>0</v>
      </c>
    </row>
    <row r="858" spans="1:3" x14ac:dyDescent="0.3">
      <c r="A858">
        <v>0.425455133706369</v>
      </c>
      <c r="B858">
        <v>0.43510972935965597</v>
      </c>
      <c r="C858">
        <v>0</v>
      </c>
    </row>
    <row r="859" spans="1:3" x14ac:dyDescent="0.3">
      <c r="A859">
        <v>0.37444976777537498</v>
      </c>
      <c r="B859">
        <v>0.34278608964577401</v>
      </c>
      <c r="C859">
        <v>0</v>
      </c>
    </row>
    <row r="860" spans="1:3" x14ac:dyDescent="0.3">
      <c r="A860">
        <v>0.47981286719149202</v>
      </c>
      <c r="B860">
        <v>0.54567703197226103</v>
      </c>
      <c r="C860">
        <v>0</v>
      </c>
    </row>
    <row r="861" spans="1:3" x14ac:dyDescent="0.3">
      <c r="A861">
        <v>0.55231606147252699</v>
      </c>
      <c r="B861">
        <v>0.49025641380429802</v>
      </c>
      <c r="C861">
        <v>0</v>
      </c>
    </row>
    <row r="862" spans="1:3" x14ac:dyDescent="0.3">
      <c r="A862">
        <v>0.43811356352994901</v>
      </c>
      <c r="B862">
        <v>0.406363099522426</v>
      </c>
      <c r="C862">
        <v>0</v>
      </c>
    </row>
    <row r="863" spans="1:3" x14ac:dyDescent="0.3">
      <c r="A863">
        <v>0.54777766252762705</v>
      </c>
      <c r="B863">
        <v>0.59264166625975001</v>
      </c>
      <c r="C863">
        <v>0</v>
      </c>
    </row>
    <row r="864" spans="1:3" x14ac:dyDescent="0.3">
      <c r="A864">
        <v>0.27677888287906199</v>
      </c>
      <c r="B864">
        <v>0.39674813723281799</v>
      </c>
      <c r="C864">
        <v>0</v>
      </c>
    </row>
    <row r="865" spans="1:3" x14ac:dyDescent="0.3">
      <c r="A865">
        <v>0.49675125087611399</v>
      </c>
      <c r="B865">
        <v>0.64487485781498</v>
      </c>
      <c r="C865">
        <v>0</v>
      </c>
    </row>
    <row r="866" spans="1:3" x14ac:dyDescent="0.3">
      <c r="A866">
        <v>0.48124331280938998</v>
      </c>
      <c r="B866">
        <v>0.51867982883299601</v>
      </c>
      <c r="C866">
        <v>0</v>
      </c>
    </row>
    <row r="867" spans="1:3" x14ac:dyDescent="0.3">
      <c r="A867">
        <v>0.41405670891766</v>
      </c>
      <c r="B867">
        <v>0.63452482715534997</v>
      </c>
      <c r="C867">
        <v>0</v>
      </c>
    </row>
    <row r="868" spans="1:3" x14ac:dyDescent="0.3">
      <c r="A868">
        <v>0.495637386484443</v>
      </c>
      <c r="B868">
        <v>0.60066756686312495</v>
      </c>
      <c r="C868">
        <v>0</v>
      </c>
    </row>
    <row r="869" spans="1:3" x14ac:dyDescent="0.3">
      <c r="A869">
        <v>0.361096474055978</v>
      </c>
      <c r="B869">
        <v>0.35452885310811799</v>
      </c>
      <c r="C869">
        <v>0</v>
      </c>
    </row>
    <row r="870" spans="1:3" x14ac:dyDescent="0.3">
      <c r="A870">
        <v>0.44330328848447298</v>
      </c>
      <c r="B870">
        <v>0.64665536034023996</v>
      </c>
      <c r="C870">
        <v>0</v>
      </c>
    </row>
    <row r="871" spans="1:3" x14ac:dyDescent="0.3">
      <c r="A871">
        <v>0.593583047406262</v>
      </c>
      <c r="B871">
        <v>0.38437874731388599</v>
      </c>
      <c r="C871">
        <v>0</v>
      </c>
    </row>
    <row r="872" spans="1:3" x14ac:dyDescent="0.3">
      <c r="A872">
        <v>0.39406726993200403</v>
      </c>
      <c r="B872">
        <v>0.65296618390974803</v>
      </c>
      <c r="C872">
        <v>0</v>
      </c>
    </row>
    <row r="873" spans="1:3" x14ac:dyDescent="0.3">
      <c r="A873">
        <v>0.50239885024570097</v>
      </c>
      <c r="B873">
        <v>0.426197073196663</v>
      </c>
      <c r="C873">
        <v>0</v>
      </c>
    </row>
    <row r="874" spans="1:3" x14ac:dyDescent="0.3">
      <c r="A874">
        <v>0.57439555837591305</v>
      </c>
      <c r="B874">
        <v>0.57138266281787098</v>
      </c>
      <c r="C874">
        <v>0</v>
      </c>
    </row>
    <row r="875" spans="1:3" x14ac:dyDescent="0.3">
      <c r="A875">
        <v>0.45035683762406598</v>
      </c>
      <c r="B875">
        <v>0.34254774011768302</v>
      </c>
      <c r="C875">
        <v>0</v>
      </c>
    </row>
    <row r="876" spans="1:3" x14ac:dyDescent="0.3">
      <c r="A876">
        <v>0.44568391702162102</v>
      </c>
      <c r="B876">
        <v>0.52443468538344895</v>
      </c>
      <c r="C876">
        <v>0</v>
      </c>
    </row>
    <row r="877" spans="1:3" x14ac:dyDescent="0.3">
      <c r="A877">
        <v>0.31623658611112498</v>
      </c>
      <c r="B877">
        <v>0.41289061300424301</v>
      </c>
      <c r="C877">
        <v>0</v>
      </c>
    </row>
    <row r="878" spans="1:3" x14ac:dyDescent="0.3">
      <c r="A878">
        <v>0.57833961458821803</v>
      </c>
      <c r="B878">
        <v>0.59844030266163695</v>
      </c>
      <c r="C878">
        <v>0</v>
      </c>
    </row>
    <row r="879" spans="1:3" x14ac:dyDescent="0.3">
      <c r="A879">
        <v>0.38194563272912202</v>
      </c>
      <c r="B879">
        <v>0.42474262664851697</v>
      </c>
      <c r="C879">
        <v>0</v>
      </c>
    </row>
    <row r="880" spans="1:3" x14ac:dyDescent="0.3">
      <c r="A880">
        <v>0.55080676991479405</v>
      </c>
      <c r="B880">
        <v>0.37282305957483097</v>
      </c>
      <c r="C880">
        <v>0</v>
      </c>
    </row>
    <row r="881" spans="1:3" x14ac:dyDescent="0.3">
      <c r="A881">
        <v>0.47203496801595302</v>
      </c>
      <c r="B881">
        <v>0.37721137751095801</v>
      </c>
      <c r="C881">
        <v>0</v>
      </c>
    </row>
    <row r="882" spans="1:3" x14ac:dyDescent="0.3">
      <c r="A882">
        <v>0.37521022248249303</v>
      </c>
      <c r="B882">
        <v>0.56571471027120501</v>
      </c>
      <c r="C882">
        <v>0</v>
      </c>
    </row>
    <row r="883" spans="1:3" x14ac:dyDescent="0.3">
      <c r="A883">
        <v>0.59228686656357199</v>
      </c>
      <c r="B883">
        <v>0.44915938078755202</v>
      </c>
      <c r="C883">
        <v>0</v>
      </c>
    </row>
    <row r="884" spans="1:3" x14ac:dyDescent="0.3">
      <c r="A884">
        <v>0.45486420518278597</v>
      </c>
      <c r="B884">
        <v>0.49941949868371799</v>
      </c>
      <c r="C884">
        <v>0</v>
      </c>
    </row>
    <row r="885" spans="1:3" x14ac:dyDescent="0.3">
      <c r="A885">
        <v>0.33870323574647299</v>
      </c>
      <c r="B885">
        <v>0.36002594596377602</v>
      </c>
      <c r="C885">
        <v>0</v>
      </c>
    </row>
    <row r="886" spans="1:3" x14ac:dyDescent="0.3">
      <c r="A886">
        <v>0.41991227853268998</v>
      </c>
      <c r="B886">
        <v>0.411789098525352</v>
      </c>
      <c r="C886">
        <v>0</v>
      </c>
    </row>
    <row r="887" spans="1:3" x14ac:dyDescent="0.3">
      <c r="A887">
        <v>0.374153424925183</v>
      </c>
      <c r="B887">
        <v>0.45961868317517501</v>
      </c>
      <c r="C887">
        <v>0</v>
      </c>
    </row>
    <row r="888" spans="1:3" x14ac:dyDescent="0.3">
      <c r="A888">
        <v>0.421423704189829</v>
      </c>
      <c r="B888">
        <v>0.61631662499874496</v>
      </c>
      <c r="C888">
        <v>0</v>
      </c>
    </row>
    <row r="889" spans="1:3" x14ac:dyDescent="0.3">
      <c r="A889">
        <v>0.56805787650941597</v>
      </c>
      <c r="B889">
        <v>0.43157391398516498</v>
      </c>
      <c r="C889">
        <v>0</v>
      </c>
    </row>
    <row r="890" spans="1:3" x14ac:dyDescent="0.3">
      <c r="A890">
        <v>0.46471557953326198</v>
      </c>
      <c r="B890">
        <v>0.62275663060470698</v>
      </c>
      <c r="C890">
        <v>0</v>
      </c>
    </row>
    <row r="891" spans="1:3" x14ac:dyDescent="0.3">
      <c r="A891">
        <v>0.53785498215730798</v>
      </c>
      <c r="B891">
        <v>0.42511441967477098</v>
      </c>
      <c r="C891">
        <v>0</v>
      </c>
    </row>
    <row r="892" spans="1:3" x14ac:dyDescent="0.3">
      <c r="A892">
        <v>0.53796153807940705</v>
      </c>
      <c r="B892">
        <v>0.64718383108995803</v>
      </c>
      <c r="C892">
        <v>0</v>
      </c>
    </row>
    <row r="893" spans="1:3" x14ac:dyDescent="0.3">
      <c r="A893">
        <v>0.52033013158313801</v>
      </c>
      <c r="B893">
        <v>0.64686727634395402</v>
      </c>
      <c r="C893">
        <v>0</v>
      </c>
    </row>
    <row r="894" spans="1:3" x14ac:dyDescent="0.3">
      <c r="A894">
        <v>0.44581543456727701</v>
      </c>
      <c r="B894">
        <v>0.51892336746812395</v>
      </c>
      <c r="C894">
        <v>0</v>
      </c>
    </row>
    <row r="895" spans="1:3" x14ac:dyDescent="0.3">
      <c r="A895">
        <v>0.52074506995062297</v>
      </c>
      <c r="B895">
        <v>0.54177808741782896</v>
      </c>
      <c r="C895">
        <v>0</v>
      </c>
    </row>
    <row r="896" spans="1:3" x14ac:dyDescent="0.3">
      <c r="A896">
        <v>0.31733567158211801</v>
      </c>
      <c r="B896">
        <v>0.44169708732042701</v>
      </c>
      <c r="C896">
        <v>0</v>
      </c>
    </row>
    <row r="897" spans="1:3" x14ac:dyDescent="0.3">
      <c r="A897">
        <v>0.429436354864629</v>
      </c>
      <c r="B897">
        <v>0.50637787692413305</v>
      </c>
      <c r="C897">
        <v>0</v>
      </c>
    </row>
    <row r="898" spans="1:3" x14ac:dyDescent="0.3">
      <c r="A898">
        <v>0.55728898846247898</v>
      </c>
      <c r="B898">
        <v>0.43586752241972498</v>
      </c>
      <c r="C898">
        <v>0</v>
      </c>
    </row>
    <row r="899" spans="1:3" x14ac:dyDescent="0.3">
      <c r="A899">
        <v>0.54948450507034097</v>
      </c>
      <c r="B899">
        <v>0.341805217392462</v>
      </c>
      <c r="C899">
        <v>0</v>
      </c>
    </row>
    <row r="900" spans="1:3" x14ac:dyDescent="0.3">
      <c r="A900">
        <v>0.67936929869486096</v>
      </c>
      <c r="B900">
        <v>0.57023893436217399</v>
      </c>
      <c r="C900">
        <v>0</v>
      </c>
    </row>
    <row r="901" spans="1:3" x14ac:dyDescent="0.3">
      <c r="A901">
        <v>0.45882827845711399</v>
      </c>
      <c r="B901">
        <v>0.54645388572714804</v>
      </c>
      <c r="C901">
        <v>0</v>
      </c>
    </row>
    <row r="902" spans="1:3" x14ac:dyDescent="0.3">
      <c r="A902">
        <v>0.45811668502859698</v>
      </c>
      <c r="B902">
        <v>0.65727774312576004</v>
      </c>
      <c r="C902">
        <v>0</v>
      </c>
    </row>
    <row r="903" spans="1:3" x14ac:dyDescent="0.3">
      <c r="A903">
        <v>0.63252510987853905</v>
      </c>
      <c r="B903">
        <v>0.54056794351653004</v>
      </c>
      <c r="C903">
        <v>0</v>
      </c>
    </row>
    <row r="904" spans="1:3" x14ac:dyDescent="0.3">
      <c r="A904">
        <v>0.34885647337677</v>
      </c>
      <c r="B904">
        <v>0.40067105906053502</v>
      </c>
      <c r="C904">
        <v>0</v>
      </c>
    </row>
    <row r="905" spans="1:3" x14ac:dyDescent="0.3">
      <c r="A905">
        <v>0.33173555644372898</v>
      </c>
      <c r="B905">
        <v>0.34213840453384198</v>
      </c>
      <c r="C905">
        <v>0</v>
      </c>
    </row>
    <row r="906" spans="1:3" x14ac:dyDescent="0.3">
      <c r="A906">
        <v>0.53039388439285595</v>
      </c>
      <c r="B906">
        <v>0.51680326406285704</v>
      </c>
      <c r="C906">
        <v>0</v>
      </c>
    </row>
    <row r="907" spans="1:3" x14ac:dyDescent="0.3">
      <c r="A907">
        <v>0.25041456941670198</v>
      </c>
      <c r="B907">
        <v>0.64103103856955201</v>
      </c>
      <c r="C907">
        <v>0</v>
      </c>
    </row>
    <row r="908" spans="1:3" x14ac:dyDescent="0.3">
      <c r="A908">
        <v>0.50834041108154104</v>
      </c>
      <c r="B908">
        <v>0.65056386610535999</v>
      </c>
      <c r="C908">
        <v>0</v>
      </c>
    </row>
    <row r="909" spans="1:3" x14ac:dyDescent="0.3">
      <c r="A909">
        <v>0.61245946999424405</v>
      </c>
      <c r="B909">
        <v>0.66482249919622605</v>
      </c>
      <c r="C909">
        <v>0</v>
      </c>
    </row>
    <row r="910" spans="1:3" x14ac:dyDescent="0.3">
      <c r="A910">
        <v>0.40654370680693502</v>
      </c>
      <c r="B910">
        <v>0.61645687705256702</v>
      </c>
      <c r="C910">
        <v>0</v>
      </c>
    </row>
    <row r="911" spans="1:3" x14ac:dyDescent="0.3">
      <c r="A911">
        <v>0.34982247968333602</v>
      </c>
      <c r="B911">
        <v>0.52928824219996495</v>
      </c>
      <c r="C911">
        <v>0</v>
      </c>
    </row>
    <row r="912" spans="1:3" x14ac:dyDescent="0.3">
      <c r="A912">
        <v>0.46672992716938499</v>
      </c>
      <c r="B912">
        <v>0.62912614390069999</v>
      </c>
      <c r="C912">
        <v>0</v>
      </c>
    </row>
    <row r="913" spans="1:3" x14ac:dyDescent="0.3">
      <c r="A913">
        <v>0.56264697191161595</v>
      </c>
      <c r="B913">
        <v>0.66355381406157399</v>
      </c>
      <c r="C913">
        <v>0</v>
      </c>
    </row>
    <row r="914" spans="1:3" x14ac:dyDescent="0.3">
      <c r="A914">
        <v>0.44961727394348999</v>
      </c>
      <c r="B914">
        <v>0.37191140783149101</v>
      </c>
      <c r="C914">
        <v>0</v>
      </c>
    </row>
    <row r="915" spans="1:3" x14ac:dyDescent="0.3">
      <c r="A915">
        <v>0.58172873833487204</v>
      </c>
      <c r="B915">
        <v>0.53415648236671598</v>
      </c>
      <c r="C915">
        <v>0</v>
      </c>
    </row>
    <row r="916" spans="1:3" x14ac:dyDescent="0.3">
      <c r="A916">
        <v>0.39403316442644098</v>
      </c>
      <c r="B916">
        <v>0.53534691453272198</v>
      </c>
      <c r="C916">
        <v>0</v>
      </c>
    </row>
    <row r="917" spans="1:3" x14ac:dyDescent="0.3">
      <c r="A917">
        <v>0.66917429199674106</v>
      </c>
      <c r="B917">
        <v>0.65911443661661395</v>
      </c>
      <c r="C917">
        <v>0</v>
      </c>
    </row>
    <row r="918" spans="1:3" x14ac:dyDescent="0.3">
      <c r="A918">
        <v>0.35362173273431702</v>
      </c>
      <c r="B918">
        <v>0.354275819065141</v>
      </c>
      <c r="C918">
        <v>0</v>
      </c>
    </row>
    <row r="919" spans="1:3" x14ac:dyDescent="0.3">
      <c r="A919">
        <v>0.41468334599420698</v>
      </c>
      <c r="B919">
        <v>0.41949302059830501</v>
      </c>
      <c r="C919">
        <v>0</v>
      </c>
    </row>
    <row r="920" spans="1:3" x14ac:dyDescent="0.3">
      <c r="A920">
        <v>0.37310803237901202</v>
      </c>
      <c r="B920">
        <v>0.56995510750234202</v>
      </c>
      <c r="C920">
        <v>0</v>
      </c>
    </row>
    <row r="921" spans="1:3" x14ac:dyDescent="0.3">
      <c r="A921">
        <v>0.44920138934568599</v>
      </c>
      <c r="B921">
        <v>0.53075031372483095</v>
      </c>
      <c r="C921">
        <v>0</v>
      </c>
    </row>
    <row r="922" spans="1:3" x14ac:dyDescent="0.3">
      <c r="A922">
        <v>0.41683621531282</v>
      </c>
      <c r="B922">
        <v>0.48381734749018401</v>
      </c>
      <c r="C922">
        <v>0</v>
      </c>
    </row>
    <row r="923" spans="1:3" x14ac:dyDescent="0.3">
      <c r="A923">
        <v>0.55556724561512705</v>
      </c>
      <c r="B923">
        <v>0.41374037630434801</v>
      </c>
      <c r="C923">
        <v>0</v>
      </c>
    </row>
    <row r="924" spans="1:3" x14ac:dyDescent="0.3">
      <c r="A924">
        <v>0.37024469878500599</v>
      </c>
      <c r="B924">
        <v>0.39615252138301199</v>
      </c>
      <c r="C924">
        <v>0</v>
      </c>
    </row>
    <row r="925" spans="1:3" x14ac:dyDescent="0.3">
      <c r="A925">
        <v>0.52301760578826995</v>
      </c>
      <c r="B925">
        <v>0.38975345038362103</v>
      </c>
      <c r="C925">
        <v>0</v>
      </c>
    </row>
    <row r="926" spans="1:3" x14ac:dyDescent="0.3">
      <c r="A926">
        <v>0.44228661651261297</v>
      </c>
      <c r="B926">
        <v>0.460073602656417</v>
      </c>
      <c r="C926">
        <v>0</v>
      </c>
    </row>
    <row r="927" spans="1:3" x14ac:dyDescent="0.3">
      <c r="A927">
        <v>0.43136973770507903</v>
      </c>
      <c r="B927">
        <v>0.58295933409221601</v>
      </c>
      <c r="C927">
        <v>0</v>
      </c>
    </row>
    <row r="928" spans="1:3" x14ac:dyDescent="0.3">
      <c r="A928">
        <v>0.54618434108806202</v>
      </c>
      <c r="B928">
        <v>0.47105702640082098</v>
      </c>
      <c r="C928">
        <v>0</v>
      </c>
    </row>
    <row r="929" spans="1:3" x14ac:dyDescent="0.3">
      <c r="A929">
        <v>0.50773872772448003</v>
      </c>
      <c r="B929">
        <v>0.35593559725685497</v>
      </c>
      <c r="C929">
        <v>0</v>
      </c>
    </row>
    <row r="930" spans="1:3" x14ac:dyDescent="0.3">
      <c r="A930">
        <v>0.49454338107335899</v>
      </c>
      <c r="B930">
        <v>0.47071782674343199</v>
      </c>
      <c r="C930">
        <v>0</v>
      </c>
    </row>
    <row r="931" spans="1:3" x14ac:dyDescent="0.3">
      <c r="A931">
        <v>0.49306702126651503</v>
      </c>
      <c r="B931">
        <v>0.45402537725220299</v>
      </c>
      <c r="C931">
        <v>0</v>
      </c>
    </row>
    <row r="932" spans="1:3" x14ac:dyDescent="0.3">
      <c r="A932">
        <v>0.39732811793162498</v>
      </c>
      <c r="B932">
        <v>0.39483511303146201</v>
      </c>
      <c r="C932">
        <v>0</v>
      </c>
    </row>
    <row r="933" spans="1:3" x14ac:dyDescent="0.3">
      <c r="A933">
        <v>0.43077719879460102</v>
      </c>
      <c r="B933">
        <v>0.34402311371549599</v>
      </c>
      <c r="C933">
        <v>0</v>
      </c>
    </row>
    <row r="934" spans="1:3" x14ac:dyDescent="0.3">
      <c r="A934">
        <v>0.53868773089325295</v>
      </c>
      <c r="B934">
        <v>0.57679472501250195</v>
      </c>
      <c r="C934">
        <v>0</v>
      </c>
    </row>
    <row r="935" spans="1:3" x14ac:dyDescent="0.3">
      <c r="A935">
        <v>0.70592566586021399</v>
      </c>
      <c r="B935">
        <v>0.45896318557755</v>
      </c>
      <c r="C935">
        <v>0</v>
      </c>
    </row>
    <row r="936" spans="1:3" x14ac:dyDescent="0.3">
      <c r="A936">
        <v>0.62796296992460998</v>
      </c>
      <c r="B936">
        <v>0.41243546001027298</v>
      </c>
      <c r="C936">
        <v>0</v>
      </c>
    </row>
    <row r="937" spans="1:3" x14ac:dyDescent="0.3">
      <c r="A937">
        <v>0.59239708602298402</v>
      </c>
      <c r="B937">
        <v>0.58232631427841097</v>
      </c>
      <c r="C937">
        <v>0</v>
      </c>
    </row>
    <row r="938" spans="1:3" x14ac:dyDescent="0.3">
      <c r="A938">
        <v>0.58427526204914204</v>
      </c>
      <c r="B938">
        <v>0.36587345524034398</v>
      </c>
      <c r="C938">
        <v>0</v>
      </c>
    </row>
    <row r="939" spans="1:3" x14ac:dyDescent="0.3">
      <c r="A939">
        <v>0.44032361993773</v>
      </c>
      <c r="B939">
        <v>0.49927857462568598</v>
      </c>
      <c r="C939">
        <v>0</v>
      </c>
    </row>
    <row r="940" spans="1:3" x14ac:dyDescent="0.3">
      <c r="A940">
        <v>0.55144596260951395</v>
      </c>
      <c r="B940">
        <v>0.51866871222954802</v>
      </c>
      <c r="C940">
        <v>0</v>
      </c>
    </row>
    <row r="941" spans="1:3" x14ac:dyDescent="0.3">
      <c r="A941">
        <v>0.30061646329397501</v>
      </c>
      <c r="B941">
        <v>0.60527319372410504</v>
      </c>
      <c r="C941">
        <v>0</v>
      </c>
    </row>
    <row r="942" spans="1:3" x14ac:dyDescent="0.3">
      <c r="A942">
        <v>0.35689636261240398</v>
      </c>
      <c r="B942">
        <v>0.34809539866972</v>
      </c>
      <c r="C942">
        <v>0</v>
      </c>
    </row>
    <row r="943" spans="1:3" x14ac:dyDescent="0.3">
      <c r="A943">
        <v>0.47063243562787999</v>
      </c>
      <c r="B943">
        <v>0.62233773555715599</v>
      </c>
      <c r="C943">
        <v>0</v>
      </c>
    </row>
    <row r="944" spans="1:3" x14ac:dyDescent="0.3">
      <c r="A944">
        <v>0.32405704476167402</v>
      </c>
      <c r="B944">
        <v>0.49586439667191801</v>
      </c>
      <c r="C944">
        <v>0</v>
      </c>
    </row>
    <row r="945" spans="1:3" x14ac:dyDescent="0.3">
      <c r="A945">
        <v>0.44023152282139699</v>
      </c>
      <c r="B945">
        <v>0.61732000415217703</v>
      </c>
      <c r="C945">
        <v>0</v>
      </c>
    </row>
    <row r="946" spans="1:3" x14ac:dyDescent="0.3">
      <c r="A946">
        <v>0.65465341216744699</v>
      </c>
      <c r="B946">
        <v>0.53557449394133705</v>
      </c>
      <c r="C946">
        <v>0</v>
      </c>
    </row>
    <row r="947" spans="1:3" x14ac:dyDescent="0.3">
      <c r="A947">
        <v>0.34351671445906901</v>
      </c>
      <c r="B947">
        <v>0.65703054166005603</v>
      </c>
      <c r="C947">
        <v>0</v>
      </c>
    </row>
    <row r="948" spans="1:3" x14ac:dyDescent="0.3">
      <c r="A948">
        <v>0.69715155327370903</v>
      </c>
      <c r="B948">
        <v>0.56545776707375295</v>
      </c>
      <c r="C948">
        <v>0</v>
      </c>
    </row>
    <row r="949" spans="1:3" x14ac:dyDescent="0.3">
      <c r="A949">
        <v>0.57089155797778302</v>
      </c>
      <c r="B949">
        <v>0.401082744329809</v>
      </c>
      <c r="C949">
        <v>0</v>
      </c>
    </row>
    <row r="950" spans="1:3" x14ac:dyDescent="0.3">
      <c r="A950">
        <v>0.41255583519647399</v>
      </c>
      <c r="B950">
        <v>0.41175639451454499</v>
      </c>
      <c r="C950">
        <v>0</v>
      </c>
    </row>
    <row r="951" spans="1:3" x14ac:dyDescent="0.3">
      <c r="A951">
        <v>0.32016732396232001</v>
      </c>
      <c r="B951">
        <v>0.54746549722332305</v>
      </c>
      <c r="C951">
        <v>0</v>
      </c>
    </row>
    <row r="952" spans="1:3" x14ac:dyDescent="0.3">
      <c r="A952">
        <v>0.56961473420711495</v>
      </c>
      <c r="B952">
        <v>0.49564241923947799</v>
      </c>
      <c r="C952">
        <v>0</v>
      </c>
    </row>
    <row r="953" spans="1:3" x14ac:dyDescent="0.3">
      <c r="A953">
        <v>0.41092693244821099</v>
      </c>
      <c r="B953">
        <v>0.35022227918504101</v>
      </c>
      <c r="C953">
        <v>0</v>
      </c>
    </row>
    <row r="954" spans="1:3" x14ac:dyDescent="0.3">
      <c r="A954">
        <v>0.51851047309340004</v>
      </c>
      <c r="B954">
        <v>0.63351301126274695</v>
      </c>
      <c r="C954">
        <v>0</v>
      </c>
    </row>
    <row r="955" spans="1:3" x14ac:dyDescent="0.3">
      <c r="A955">
        <v>0.42146922825637001</v>
      </c>
      <c r="B955">
        <v>0.41769450440038502</v>
      </c>
      <c r="C955">
        <v>0</v>
      </c>
    </row>
    <row r="956" spans="1:3" x14ac:dyDescent="0.3">
      <c r="A956">
        <v>0.50440235970555503</v>
      </c>
      <c r="B956">
        <v>0.45343707367004998</v>
      </c>
      <c r="C956">
        <v>0</v>
      </c>
    </row>
    <row r="957" spans="1:3" x14ac:dyDescent="0.3">
      <c r="A957">
        <v>0.54755316486789396</v>
      </c>
      <c r="B957">
        <v>0.48289573622516802</v>
      </c>
      <c r="C957">
        <v>0</v>
      </c>
    </row>
    <row r="958" spans="1:3" x14ac:dyDescent="0.3">
      <c r="A958">
        <v>0.41977996324035199</v>
      </c>
      <c r="B958">
        <v>0.47574187696789899</v>
      </c>
      <c r="C958">
        <v>0</v>
      </c>
    </row>
    <row r="959" spans="1:3" x14ac:dyDescent="0.3">
      <c r="A959">
        <v>0.58496731265994895</v>
      </c>
      <c r="B959">
        <v>0.47145730506829597</v>
      </c>
      <c r="C959">
        <v>0</v>
      </c>
    </row>
    <row r="960" spans="1:3" x14ac:dyDescent="0.3">
      <c r="A960">
        <v>0.355122305536195</v>
      </c>
      <c r="B960">
        <v>0.45376461224917403</v>
      </c>
      <c r="C960">
        <v>0</v>
      </c>
    </row>
    <row r="961" spans="1:3" x14ac:dyDescent="0.3">
      <c r="A961">
        <v>0.35523570864284298</v>
      </c>
      <c r="B961">
        <v>0.46537212874971501</v>
      </c>
      <c r="C961">
        <v>0</v>
      </c>
    </row>
    <row r="962" spans="1:3" x14ac:dyDescent="0.3">
      <c r="A962">
        <v>0.55270430609556198</v>
      </c>
      <c r="B962">
        <v>0.54154817521123499</v>
      </c>
      <c r="C962">
        <v>0</v>
      </c>
    </row>
    <row r="963" spans="1:3" x14ac:dyDescent="0.3">
      <c r="A963">
        <v>0.54766533381017701</v>
      </c>
      <c r="B963">
        <v>0.65186508870558102</v>
      </c>
      <c r="C963">
        <v>0</v>
      </c>
    </row>
    <row r="964" spans="1:3" x14ac:dyDescent="0.3">
      <c r="A964">
        <v>0.65305420840467798</v>
      </c>
      <c r="B964">
        <v>0.48759658328762301</v>
      </c>
      <c r="C964">
        <v>0</v>
      </c>
    </row>
    <row r="965" spans="1:3" x14ac:dyDescent="0.3">
      <c r="A965">
        <v>0.50583168859101202</v>
      </c>
      <c r="B965">
        <v>0.33676355297097499</v>
      </c>
      <c r="C965">
        <v>0</v>
      </c>
    </row>
    <row r="966" spans="1:3" x14ac:dyDescent="0.3">
      <c r="A966">
        <v>0.69118740034214399</v>
      </c>
      <c r="B966">
        <v>0.644739246317098</v>
      </c>
      <c r="C966">
        <v>0</v>
      </c>
    </row>
    <row r="967" spans="1:3" x14ac:dyDescent="0.3">
      <c r="A967">
        <v>0.476622550612671</v>
      </c>
      <c r="B967">
        <v>0.489180503617552</v>
      </c>
      <c r="C967">
        <v>0</v>
      </c>
    </row>
    <row r="968" spans="1:3" x14ac:dyDescent="0.3">
      <c r="A968">
        <v>0.612031920115505</v>
      </c>
      <c r="B968">
        <v>0.53584402760935901</v>
      </c>
      <c r="C968">
        <v>0</v>
      </c>
    </row>
    <row r="969" spans="1:3" x14ac:dyDescent="0.3">
      <c r="A969">
        <v>0.54445746906264103</v>
      </c>
      <c r="B969">
        <v>0.48200246734917701</v>
      </c>
      <c r="C969">
        <v>0</v>
      </c>
    </row>
    <row r="970" spans="1:3" x14ac:dyDescent="0.3">
      <c r="A970">
        <v>0.414796528351419</v>
      </c>
      <c r="B970">
        <v>0.66460416654225596</v>
      </c>
      <c r="C970">
        <v>0</v>
      </c>
    </row>
    <row r="971" spans="1:3" x14ac:dyDescent="0.3">
      <c r="A971">
        <v>0.50263027921189196</v>
      </c>
      <c r="B971">
        <v>0.54244343797146999</v>
      </c>
      <c r="C971">
        <v>0</v>
      </c>
    </row>
    <row r="972" spans="1:3" x14ac:dyDescent="0.3">
      <c r="A972">
        <v>0.30199421698129503</v>
      </c>
      <c r="B972">
        <v>0.36010647815640801</v>
      </c>
      <c r="C972">
        <v>0</v>
      </c>
    </row>
    <row r="973" spans="1:3" x14ac:dyDescent="0.3">
      <c r="A973">
        <v>0.40272001154283499</v>
      </c>
      <c r="B973">
        <v>0.58656574135442197</v>
      </c>
      <c r="C973">
        <v>0</v>
      </c>
    </row>
    <row r="974" spans="1:3" x14ac:dyDescent="0.3">
      <c r="A974">
        <v>0.52094236969903396</v>
      </c>
      <c r="B974">
        <v>0.471539718756253</v>
      </c>
      <c r="C974">
        <v>0</v>
      </c>
    </row>
    <row r="975" spans="1:3" x14ac:dyDescent="0.3">
      <c r="A975">
        <v>0.425380244319084</v>
      </c>
      <c r="B975">
        <v>0.52859390054612998</v>
      </c>
      <c r="C975">
        <v>0</v>
      </c>
    </row>
    <row r="976" spans="1:3" x14ac:dyDescent="0.3">
      <c r="A976">
        <v>0.52576642857641198</v>
      </c>
      <c r="B976">
        <v>0.336023895289702</v>
      </c>
      <c r="C976">
        <v>0</v>
      </c>
    </row>
    <row r="977" spans="1:3" x14ac:dyDescent="0.3">
      <c r="A977">
        <v>0.328115611779843</v>
      </c>
      <c r="B977">
        <v>0.46572320086970798</v>
      </c>
      <c r="C977">
        <v>0</v>
      </c>
    </row>
    <row r="978" spans="1:3" x14ac:dyDescent="0.3">
      <c r="A978">
        <v>0.325818835282909</v>
      </c>
      <c r="B978">
        <v>0.53481055792423404</v>
      </c>
      <c r="C978">
        <v>0</v>
      </c>
    </row>
    <row r="979" spans="1:3" x14ac:dyDescent="0.3">
      <c r="A979">
        <v>0.323420482429159</v>
      </c>
      <c r="B979">
        <v>0.64020842097852804</v>
      </c>
      <c r="C979">
        <v>0</v>
      </c>
    </row>
    <row r="980" spans="1:3" x14ac:dyDescent="0.3">
      <c r="A980">
        <v>0.58786969462732297</v>
      </c>
      <c r="B980">
        <v>0.49589677923876901</v>
      </c>
      <c r="C980">
        <v>0</v>
      </c>
    </row>
    <row r="981" spans="1:3" x14ac:dyDescent="0.3">
      <c r="A981">
        <v>0.52335211683696903</v>
      </c>
      <c r="B981">
        <v>0.42522691283022701</v>
      </c>
      <c r="C981">
        <v>0</v>
      </c>
    </row>
    <row r="982" spans="1:3" x14ac:dyDescent="0.3">
      <c r="A982">
        <v>0.28195336821843597</v>
      </c>
      <c r="B982">
        <v>0.43592562865555201</v>
      </c>
      <c r="C982">
        <v>0</v>
      </c>
    </row>
    <row r="983" spans="1:3" x14ac:dyDescent="0.3">
      <c r="A983">
        <v>0.384636608438095</v>
      </c>
      <c r="B983">
        <v>0.617345986956226</v>
      </c>
      <c r="C983">
        <v>0</v>
      </c>
    </row>
    <row r="984" spans="1:3" x14ac:dyDescent="0.3">
      <c r="A984">
        <v>0.50977181647959602</v>
      </c>
      <c r="B984">
        <v>0.65673528082910204</v>
      </c>
      <c r="C984">
        <v>0</v>
      </c>
    </row>
    <row r="985" spans="1:3" x14ac:dyDescent="0.3">
      <c r="A985">
        <v>0.55497801625245802</v>
      </c>
      <c r="B985">
        <v>0.55871932171917205</v>
      </c>
      <c r="C985">
        <v>0</v>
      </c>
    </row>
    <row r="986" spans="1:3" x14ac:dyDescent="0.3">
      <c r="A986">
        <v>0.346375130026639</v>
      </c>
      <c r="B986">
        <v>0.57077931309638297</v>
      </c>
      <c r="C986">
        <v>0</v>
      </c>
    </row>
    <row r="987" spans="1:3" x14ac:dyDescent="0.3">
      <c r="A987">
        <v>0.59089272829983097</v>
      </c>
      <c r="B987">
        <v>0.38398104019805301</v>
      </c>
      <c r="C987">
        <v>0</v>
      </c>
    </row>
    <row r="988" spans="1:3" x14ac:dyDescent="0.3">
      <c r="A988">
        <v>0.33601481474644601</v>
      </c>
      <c r="B988">
        <v>0.35021985670885702</v>
      </c>
      <c r="C988">
        <v>0</v>
      </c>
    </row>
    <row r="989" spans="1:3" x14ac:dyDescent="0.3">
      <c r="A989">
        <v>0.47757900259007002</v>
      </c>
      <c r="B989">
        <v>0.478132676363895</v>
      </c>
      <c r="C989">
        <v>0</v>
      </c>
    </row>
    <row r="990" spans="1:3" x14ac:dyDescent="0.3">
      <c r="A990">
        <v>0.380446037209274</v>
      </c>
      <c r="B990">
        <v>0.66367832933741699</v>
      </c>
      <c r="C990">
        <v>0</v>
      </c>
    </row>
    <row r="991" spans="1:3" x14ac:dyDescent="0.3">
      <c r="A991">
        <v>0.30708602121224499</v>
      </c>
      <c r="B991">
        <v>0.63315464318022896</v>
      </c>
      <c r="C991">
        <v>0</v>
      </c>
    </row>
    <row r="992" spans="1:3" x14ac:dyDescent="0.3">
      <c r="A992">
        <v>0.56135521509087105</v>
      </c>
      <c r="B992">
        <v>0.45365014559088501</v>
      </c>
      <c r="C992">
        <v>0</v>
      </c>
    </row>
    <row r="993" spans="1:3" x14ac:dyDescent="0.3">
      <c r="A993">
        <v>0.66434872626451902</v>
      </c>
      <c r="B993">
        <v>0.40754413352902602</v>
      </c>
      <c r="C993">
        <v>0</v>
      </c>
    </row>
    <row r="994" spans="1:3" x14ac:dyDescent="0.3">
      <c r="A994">
        <v>0.51730414122317203</v>
      </c>
      <c r="B994">
        <v>0.45841197907359099</v>
      </c>
      <c r="C994">
        <v>0</v>
      </c>
    </row>
    <row r="995" spans="1:3" x14ac:dyDescent="0.3">
      <c r="A995">
        <v>0.58677767596116204</v>
      </c>
      <c r="B995">
        <v>0.52945325708485402</v>
      </c>
      <c r="C995">
        <v>0</v>
      </c>
    </row>
    <row r="996" spans="1:3" x14ac:dyDescent="0.3">
      <c r="A996">
        <v>0.322482993449341</v>
      </c>
      <c r="B996">
        <v>0.37363607985095398</v>
      </c>
      <c r="C996">
        <v>0</v>
      </c>
    </row>
    <row r="997" spans="1:3" x14ac:dyDescent="0.3">
      <c r="A997">
        <v>0.41085386156203402</v>
      </c>
      <c r="B997">
        <v>0.54666910526629198</v>
      </c>
      <c r="C997">
        <v>0</v>
      </c>
    </row>
    <row r="998" spans="1:3" x14ac:dyDescent="0.3">
      <c r="A998">
        <v>0.367348845581001</v>
      </c>
      <c r="B998">
        <v>0.60489080585850397</v>
      </c>
      <c r="C998">
        <v>0</v>
      </c>
    </row>
    <row r="999" spans="1:3" x14ac:dyDescent="0.3">
      <c r="A999">
        <v>0.61719920371624704</v>
      </c>
      <c r="B999">
        <v>0.599491547848086</v>
      </c>
      <c r="C999">
        <v>0</v>
      </c>
    </row>
    <row r="1000" spans="1:3" x14ac:dyDescent="0.3">
      <c r="A1000">
        <v>0.47290199840534802</v>
      </c>
      <c r="B1000">
        <v>0.34237786688692901</v>
      </c>
      <c r="C1000">
        <v>0</v>
      </c>
    </row>
    <row r="1001" spans="1:3" x14ac:dyDescent="0.3">
      <c r="A1001">
        <v>0.652936168430722</v>
      </c>
      <c r="B1001">
        <v>0.58672489338108502</v>
      </c>
      <c r="C1001">
        <v>0</v>
      </c>
    </row>
    <row r="1002" spans="1:3" x14ac:dyDescent="0.3">
      <c r="A1002">
        <v>0.26437456388507102</v>
      </c>
      <c r="B1002">
        <v>0.60049767558026501</v>
      </c>
      <c r="C1002">
        <v>0</v>
      </c>
    </row>
    <row r="1003" spans="1:3" x14ac:dyDescent="0.3">
      <c r="A1003">
        <v>0.70268859048591004</v>
      </c>
      <c r="B1003">
        <v>0.55414646991277094</v>
      </c>
      <c r="C1003">
        <v>0</v>
      </c>
    </row>
    <row r="1004" spans="1:3" x14ac:dyDescent="0.3">
      <c r="A1004">
        <v>0.488812932351531</v>
      </c>
      <c r="B1004">
        <v>0.38312099010905698</v>
      </c>
      <c r="C1004">
        <v>0</v>
      </c>
    </row>
    <row r="1005" spans="1:3" x14ac:dyDescent="0.3">
      <c r="A1005">
        <v>0.26376307326854298</v>
      </c>
      <c r="B1005">
        <v>0.63351026035469604</v>
      </c>
      <c r="C1005">
        <v>0</v>
      </c>
    </row>
    <row r="1006" spans="1:3" x14ac:dyDescent="0.3">
      <c r="A1006">
        <v>0.40339209420977901</v>
      </c>
      <c r="B1006">
        <v>0.45826719535879301</v>
      </c>
      <c r="C1006">
        <v>0</v>
      </c>
    </row>
    <row r="1007" spans="1:3" x14ac:dyDescent="0.3">
      <c r="A1007">
        <v>0.42805431491204599</v>
      </c>
      <c r="B1007">
        <v>0.41804064946004299</v>
      </c>
      <c r="C1007">
        <v>0</v>
      </c>
    </row>
    <row r="1008" spans="1:3" x14ac:dyDescent="0.3">
      <c r="A1008">
        <v>0.44789070566025901</v>
      </c>
      <c r="B1008">
        <v>0.63327439968795396</v>
      </c>
      <c r="C1008">
        <v>0</v>
      </c>
    </row>
    <row r="1009" spans="1:3" x14ac:dyDescent="0.3">
      <c r="A1009">
        <v>0.28865443696649801</v>
      </c>
      <c r="B1009">
        <v>0.60660432109402396</v>
      </c>
      <c r="C1009">
        <v>0</v>
      </c>
    </row>
    <row r="1010" spans="1:3" x14ac:dyDescent="0.3">
      <c r="A1010">
        <v>0.65834067129487905</v>
      </c>
      <c r="B1010">
        <v>0.38896720603956603</v>
      </c>
      <c r="C1010">
        <v>0</v>
      </c>
    </row>
    <row r="1011" spans="1:3" x14ac:dyDescent="0.3">
      <c r="A1011">
        <v>0.56908322037727599</v>
      </c>
      <c r="B1011">
        <v>0.48203144447354701</v>
      </c>
      <c r="C1011">
        <v>0</v>
      </c>
    </row>
    <row r="1012" spans="1:3" x14ac:dyDescent="0.3">
      <c r="A1012">
        <v>0.40369699321777602</v>
      </c>
      <c r="B1012">
        <v>0.54629558739040995</v>
      </c>
      <c r="C1012">
        <v>0</v>
      </c>
    </row>
    <row r="1013" spans="1:3" x14ac:dyDescent="0.3">
      <c r="A1013">
        <v>0.66035842615055695</v>
      </c>
      <c r="B1013">
        <v>0.62923193273685196</v>
      </c>
      <c r="C1013">
        <v>0</v>
      </c>
    </row>
    <row r="1014" spans="1:3" x14ac:dyDescent="0.3">
      <c r="A1014">
        <v>0.60330273427353698</v>
      </c>
      <c r="B1014">
        <v>0.66439336219888701</v>
      </c>
      <c r="C1014">
        <v>0</v>
      </c>
    </row>
    <row r="1015" spans="1:3" x14ac:dyDescent="0.3">
      <c r="A1015">
        <v>0.57945559952945802</v>
      </c>
      <c r="B1015">
        <v>0.58226490741878401</v>
      </c>
      <c r="C1015">
        <v>0</v>
      </c>
    </row>
    <row r="1016" spans="1:3" x14ac:dyDescent="0.3">
      <c r="A1016">
        <v>0.71259879710165797</v>
      </c>
      <c r="B1016">
        <v>0.59271023922320298</v>
      </c>
      <c r="C1016">
        <v>0</v>
      </c>
    </row>
    <row r="1017" spans="1:3" x14ac:dyDescent="0.3">
      <c r="A1017">
        <v>0.61488501059693801</v>
      </c>
      <c r="B1017">
        <v>0.47611333923298099</v>
      </c>
      <c r="C1017">
        <v>0</v>
      </c>
    </row>
    <row r="1018" spans="1:3" x14ac:dyDescent="0.3">
      <c r="A1018">
        <v>0.429841465083315</v>
      </c>
      <c r="B1018">
        <v>0.59403384002949799</v>
      </c>
      <c r="C1018">
        <v>0</v>
      </c>
    </row>
    <row r="1019" spans="1:3" x14ac:dyDescent="0.3">
      <c r="A1019">
        <v>0.29750282806844702</v>
      </c>
      <c r="B1019">
        <v>0.51922158826216502</v>
      </c>
      <c r="C1019">
        <v>0</v>
      </c>
    </row>
    <row r="1020" spans="1:3" x14ac:dyDescent="0.3">
      <c r="A1020">
        <v>0.49061002132860698</v>
      </c>
      <c r="B1020">
        <v>0.48742444713801097</v>
      </c>
      <c r="C1020">
        <v>0</v>
      </c>
    </row>
    <row r="1021" spans="1:3" x14ac:dyDescent="0.3">
      <c r="A1021">
        <v>0.54132966522370096</v>
      </c>
      <c r="B1021">
        <v>0.55780685122546803</v>
      </c>
      <c r="C1021">
        <v>0</v>
      </c>
    </row>
    <row r="1022" spans="1:3" x14ac:dyDescent="0.3">
      <c r="A1022">
        <v>0.562768517906025</v>
      </c>
      <c r="B1022">
        <v>0.34262843652625002</v>
      </c>
      <c r="C1022">
        <v>0</v>
      </c>
    </row>
    <row r="1023" spans="1:3" x14ac:dyDescent="0.3">
      <c r="A1023">
        <v>0.40155134088136102</v>
      </c>
      <c r="B1023">
        <v>0.45301190347746201</v>
      </c>
      <c r="C1023">
        <v>0</v>
      </c>
    </row>
    <row r="1024" spans="1:3" x14ac:dyDescent="0.3">
      <c r="A1024">
        <v>0.348636886403978</v>
      </c>
      <c r="B1024">
        <v>0.39070982476419902</v>
      </c>
      <c r="C1024">
        <v>0</v>
      </c>
    </row>
    <row r="1025" spans="1:3" x14ac:dyDescent="0.3">
      <c r="A1025">
        <v>0.47500094953309102</v>
      </c>
      <c r="B1025">
        <v>0.38911816415700301</v>
      </c>
      <c r="C1025">
        <v>0</v>
      </c>
    </row>
    <row r="1026" spans="1:3" x14ac:dyDescent="0.3">
      <c r="A1026">
        <v>0.427727221834801</v>
      </c>
      <c r="B1026">
        <v>0.64511573871421801</v>
      </c>
      <c r="C1026">
        <v>0</v>
      </c>
    </row>
    <row r="1027" spans="1:3" x14ac:dyDescent="0.3">
      <c r="A1027">
        <v>0.47977532059178002</v>
      </c>
      <c r="B1027">
        <v>0.41838082684279498</v>
      </c>
      <c r="C1027">
        <v>0</v>
      </c>
    </row>
    <row r="1028" spans="1:3" x14ac:dyDescent="0.3">
      <c r="A1028">
        <v>0.45743138731805399</v>
      </c>
      <c r="B1028">
        <v>0.38887340554889299</v>
      </c>
      <c r="C1028">
        <v>0</v>
      </c>
    </row>
    <row r="1029" spans="1:3" x14ac:dyDescent="0.3">
      <c r="A1029">
        <v>0.59720721849029501</v>
      </c>
      <c r="B1029">
        <v>0.38501904212648003</v>
      </c>
      <c r="C1029">
        <v>0</v>
      </c>
    </row>
    <row r="1030" spans="1:3" x14ac:dyDescent="0.3">
      <c r="A1030">
        <v>0.60847510357995405</v>
      </c>
      <c r="B1030">
        <v>0.58151697080868803</v>
      </c>
      <c r="C1030">
        <v>0</v>
      </c>
    </row>
    <row r="1031" spans="1:3" x14ac:dyDescent="0.3">
      <c r="A1031">
        <v>0.68797361488019704</v>
      </c>
      <c r="B1031">
        <v>0.38510621516488203</v>
      </c>
      <c r="C1031">
        <v>0</v>
      </c>
    </row>
    <row r="1032" spans="1:3" x14ac:dyDescent="0.3">
      <c r="A1032">
        <v>0.68272693713577803</v>
      </c>
      <c r="B1032">
        <v>0.47139601234456502</v>
      </c>
      <c r="C1032">
        <v>0</v>
      </c>
    </row>
    <row r="1033" spans="1:3" x14ac:dyDescent="0.3">
      <c r="A1033">
        <v>0.47912240868659201</v>
      </c>
      <c r="B1033">
        <v>0.60596740784854497</v>
      </c>
      <c r="C1033">
        <v>0</v>
      </c>
    </row>
    <row r="1034" spans="1:3" x14ac:dyDescent="0.3">
      <c r="A1034">
        <v>0.567952349810391</v>
      </c>
      <c r="B1034">
        <v>0.61683253730582499</v>
      </c>
      <c r="C1034">
        <v>0</v>
      </c>
    </row>
    <row r="1035" spans="1:3" x14ac:dyDescent="0.3">
      <c r="A1035">
        <v>0.45180889636193</v>
      </c>
      <c r="B1035">
        <v>0.64697007610071899</v>
      </c>
      <c r="C1035">
        <v>0</v>
      </c>
    </row>
    <row r="1036" spans="1:3" x14ac:dyDescent="0.3">
      <c r="A1036">
        <v>0.63690263216738097</v>
      </c>
      <c r="B1036">
        <v>0.35604935988300301</v>
      </c>
      <c r="C1036">
        <v>0</v>
      </c>
    </row>
    <row r="1037" spans="1:3" x14ac:dyDescent="0.3">
      <c r="A1037">
        <v>0.400380789615357</v>
      </c>
      <c r="B1037">
        <v>0.66414609609499697</v>
      </c>
      <c r="C1037">
        <v>0</v>
      </c>
    </row>
    <row r="1038" spans="1:3" x14ac:dyDescent="0.3">
      <c r="A1038">
        <v>0.62524143029885004</v>
      </c>
      <c r="B1038">
        <v>0.44138636107541401</v>
      </c>
      <c r="C1038">
        <v>0</v>
      </c>
    </row>
    <row r="1039" spans="1:3" x14ac:dyDescent="0.3">
      <c r="A1039">
        <v>0.45213536332376703</v>
      </c>
      <c r="B1039">
        <v>0.49513475965655102</v>
      </c>
      <c r="C1039">
        <v>0</v>
      </c>
    </row>
    <row r="1040" spans="1:3" x14ac:dyDescent="0.3">
      <c r="A1040">
        <v>0.48896398085879</v>
      </c>
      <c r="B1040">
        <v>0.36022903972850301</v>
      </c>
      <c r="C1040">
        <v>0</v>
      </c>
    </row>
    <row r="1041" spans="1:3" x14ac:dyDescent="0.3">
      <c r="A1041">
        <v>0.37515884319242399</v>
      </c>
      <c r="B1041">
        <v>0.49995187858791301</v>
      </c>
      <c r="C1041">
        <v>0</v>
      </c>
    </row>
    <row r="1042" spans="1:3" x14ac:dyDescent="0.3">
      <c r="A1042">
        <v>0.33708491146926201</v>
      </c>
      <c r="B1042">
        <v>0.548487224304543</v>
      </c>
      <c r="C1042">
        <v>0</v>
      </c>
    </row>
    <row r="1043" spans="1:3" x14ac:dyDescent="0.3">
      <c r="A1043">
        <v>0.61982060609084799</v>
      </c>
      <c r="B1043">
        <v>0.54635941905552499</v>
      </c>
      <c r="C1043">
        <v>0</v>
      </c>
    </row>
    <row r="1044" spans="1:3" x14ac:dyDescent="0.3">
      <c r="A1044">
        <v>0.46780536478648299</v>
      </c>
      <c r="B1044">
        <v>0.470193187698832</v>
      </c>
      <c r="C1044">
        <v>0</v>
      </c>
    </row>
    <row r="1045" spans="1:3" x14ac:dyDescent="0.3">
      <c r="A1045">
        <v>0.335194468628426</v>
      </c>
      <c r="B1045">
        <v>0.382804760300963</v>
      </c>
      <c r="C1045">
        <v>0</v>
      </c>
    </row>
    <row r="1046" spans="1:3" x14ac:dyDescent="0.3">
      <c r="A1046">
        <v>0.41884688755552202</v>
      </c>
      <c r="B1046">
        <v>0.46111179034684002</v>
      </c>
      <c r="C1046">
        <v>0</v>
      </c>
    </row>
    <row r="1047" spans="1:3" x14ac:dyDescent="0.3">
      <c r="A1047">
        <v>0.53327478252829696</v>
      </c>
      <c r="B1047">
        <v>0.45839720604515199</v>
      </c>
      <c r="C1047">
        <v>0</v>
      </c>
    </row>
    <row r="1048" spans="1:3" x14ac:dyDescent="0.3">
      <c r="A1048">
        <v>0.38187424202279602</v>
      </c>
      <c r="B1048">
        <v>0.52431159156538498</v>
      </c>
      <c r="C1048">
        <v>0</v>
      </c>
    </row>
    <row r="1049" spans="1:3" x14ac:dyDescent="0.3">
      <c r="A1049">
        <v>0.61117516897158297</v>
      </c>
      <c r="B1049">
        <v>0.401477425679717</v>
      </c>
      <c r="C1049">
        <v>0</v>
      </c>
    </row>
    <row r="1050" spans="1:3" x14ac:dyDescent="0.3">
      <c r="A1050">
        <v>0.50106422117452998</v>
      </c>
      <c r="B1050">
        <v>0.51834928836331295</v>
      </c>
      <c r="C1050">
        <v>0</v>
      </c>
    </row>
    <row r="1051" spans="1:3" x14ac:dyDescent="0.3">
      <c r="A1051">
        <v>0.52996004626036397</v>
      </c>
      <c r="B1051">
        <v>0.40062894582612801</v>
      </c>
      <c r="C1051">
        <v>0</v>
      </c>
    </row>
    <row r="1052" spans="1:3" x14ac:dyDescent="0.3">
      <c r="A1052">
        <v>0.35204995610095302</v>
      </c>
      <c r="B1052">
        <v>0.42934764323184299</v>
      </c>
      <c r="C1052">
        <v>0</v>
      </c>
    </row>
    <row r="1053" spans="1:3" x14ac:dyDescent="0.3">
      <c r="A1053">
        <v>0.59704725870657405</v>
      </c>
      <c r="B1053">
        <v>0.56516123793675799</v>
      </c>
      <c r="C1053">
        <v>0</v>
      </c>
    </row>
    <row r="1054" spans="1:3" x14ac:dyDescent="0.3">
      <c r="A1054">
        <v>0.56998735530293598</v>
      </c>
      <c r="B1054">
        <v>0.54174605017029898</v>
      </c>
      <c r="C1054">
        <v>0</v>
      </c>
    </row>
    <row r="1055" spans="1:3" x14ac:dyDescent="0.3">
      <c r="A1055">
        <v>0.65776131129509896</v>
      </c>
      <c r="B1055">
        <v>0.52924359934138998</v>
      </c>
      <c r="C1055">
        <v>0</v>
      </c>
    </row>
    <row r="1056" spans="1:3" x14ac:dyDescent="0.3">
      <c r="A1056">
        <v>0.41575478697381801</v>
      </c>
      <c r="B1056">
        <v>0.37922046162788903</v>
      </c>
      <c r="C1056">
        <v>0</v>
      </c>
    </row>
    <row r="1057" spans="1:3" x14ac:dyDescent="0.3">
      <c r="A1057">
        <v>0.542991663450057</v>
      </c>
      <c r="B1057">
        <v>0.43501164062027797</v>
      </c>
      <c r="C1057">
        <v>0</v>
      </c>
    </row>
    <row r="1058" spans="1:3" x14ac:dyDescent="0.3">
      <c r="A1058">
        <v>0.60909239747896804</v>
      </c>
      <c r="B1058">
        <v>0.37133149964336298</v>
      </c>
      <c r="C1058">
        <v>0</v>
      </c>
    </row>
    <row r="1059" spans="1:3" x14ac:dyDescent="0.3">
      <c r="A1059">
        <v>0.49697455727929901</v>
      </c>
      <c r="B1059">
        <v>0.51880503474748296</v>
      </c>
      <c r="C1059">
        <v>0</v>
      </c>
    </row>
    <row r="1060" spans="1:3" x14ac:dyDescent="0.3">
      <c r="A1060">
        <v>0.27196805315969702</v>
      </c>
      <c r="B1060">
        <v>0.65704423796771105</v>
      </c>
      <c r="C1060">
        <v>0</v>
      </c>
    </row>
    <row r="1061" spans="1:3" x14ac:dyDescent="0.3">
      <c r="A1061">
        <v>0.36240449011714698</v>
      </c>
      <c r="B1061">
        <v>0.39535483957387901</v>
      </c>
      <c r="C1061">
        <v>0</v>
      </c>
    </row>
    <row r="1062" spans="1:3" x14ac:dyDescent="0.3">
      <c r="A1062">
        <v>0.50138387821386998</v>
      </c>
      <c r="B1062">
        <v>0.51650211999226803</v>
      </c>
      <c r="C1062">
        <v>0</v>
      </c>
    </row>
    <row r="1063" spans="1:3" x14ac:dyDescent="0.3">
      <c r="A1063">
        <v>0.56099998069486801</v>
      </c>
      <c r="B1063">
        <v>0.38403591394222197</v>
      </c>
      <c r="C1063">
        <v>0</v>
      </c>
    </row>
    <row r="1064" spans="1:3" x14ac:dyDescent="0.3">
      <c r="A1064">
        <v>0.67356782567689499</v>
      </c>
      <c r="B1064">
        <v>0.42001969720159998</v>
      </c>
      <c r="C1064">
        <v>0</v>
      </c>
    </row>
    <row r="1065" spans="1:3" x14ac:dyDescent="0.3">
      <c r="A1065">
        <v>0.43174125110168399</v>
      </c>
      <c r="B1065">
        <v>0.34237884868857499</v>
      </c>
      <c r="C1065">
        <v>0</v>
      </c>
    </row>
    <row r="1066" spans="1:3" x14ac:dyDescent="0.3">
      <c r="A1066">
        <v>0.60501850220712705</v>
      </c>
      <c r="B1066">
        <v>0.50554079086117198</v>
      </c>
      <c r="C1066">
        <v>0</v>
      </c>
    </row>
    <row r="1067" spans="1:3" x14ac:dyDescent="0.3">
      <c r="A1067">
        <v>0.48881077736279199</v>
      </c>
      <c r="B1067">
        <v>0.63309629527910904</v>
      </c>
      <c r="C1067">
        <v>0</v>
      </c>
    </row>
    <row r="1068" spans="1:3" x14ac:dyDescent="0.3">
      <c r="A1068">
        <v>0.37382608625713298</v>
      </c>
      <c r="B1068">
        <v>0.61078359913457902</v>
      </c>
      <c r="C1068">
        <v>0</v>
      </c>
    </row>
    <row r="1069" spans="1:3" x14ac:dyDescent="0.3">
      <c r="A1069">
        <v>0.39566344869355202</v>
      </c>
      <c r="B1069">
        <v>0.40838535585360602</v>
      </c>
      <c r="C1069">
        <v>0</v>
      </c>
    </row>
    <row r="1070" spans="1:3" x14ac:dyDescent="0.3">
      <c r="A1070">
        <v>0.61563785537657001</v>
      </c>
      <c r="B1070">
        <v>0.48977113883303097</v>
      </c>
      <c r="C1070">
        <v>0</v>
      </c>
    </row>
    <row r="1071" spans="1:3" x14ac:dyDescent="0.3">
      <c r="A1071">
        <v>0.48874876032113201</v>
      </c>
      <c r="B1071">
        <v>0.38875242266260002</v>
      </c>
      <c r="C1071">
        <v>0</v>
      </c>
    </row>
    <row r="1072" spans="1:3" x14ac:dyDescent="0.3">
      <c r="A1072">
        <v>0.39697859140466901</v>
      </c>
      <c r="B1072">
        <v>0.58316265787571497</v>
      </c>
      <c r="C1072">
        <v>0</v>
      </c>
    </row>
    <row r="1073" spans="1:3" x14ac:dyDescent="0.3">
      <c r="A1073">
        <v>0.49074571278878898</v>
      </c>
      <c r="B1073">
        <v>0.64500883297678602</v>
      </c>
      <c r="C1073">
        <v>0</v>
      </c>
    </row>
    <row r="1074" spans="1:3" x14ac:dyDescent="0.3">
      <c r="A1074">
        <v>0.44222382487190898</v>
      </c>
      <c r="B1074">
        <v>0.62414920443242095</v>
      </c>
      <c r="C1074">
        <v>0</v>
      </c>
    </row>
    <row r="1075" spans="1:3" x14ac:dyDescent="0.3">
      <c r="A1075">
        <v>0.46561336297259398</v>
      </c>
      <c r="B1075">
        <v>0.488612062593128</v>
      </c>
      <c r="C1075">
        <v>0</v>
      </c>
    </row>
    <row r="1076" spans="1:3" x14ac:dyDescent="0.3">
      <c r="A1076">
        <v>0.38009103090220198</v>
      </c>
      <c r="B1076">
        <v>0.54780732433564905</v>
      </c>
      <c r="C1076">
        <v>0</v>
      </c>
    </row>
    <row r="1077" spans="1:3" x14ac:dyDescent="0.3">
      <c r="A1077">
        <v>0.49644083539052403</v>
      </c>
      <c r="B1077">
        <v>0.64013378483670302</v>
      </c>
      <c r="C1077">
        <v>0</v>
      </c>
    </row>
    <row r="1078" spans="1:3" x14ac:dyDescent="0.3">
      <c r="A1078">
        <v>0.51066691705110201</v>
      </c>
      <c r="B1078">
        <v>0.45981348287060297</v>
      </c>
      <c r="C1078">
        <v>0</v>
      </c>
    </row>
    <row r="1079" spans="1:3" x14ac:dyDescent="0.3">
      <c r="A1079">
        <v>0.54972526479338002</v>
      </c>
      <c r="B1079">
        <v>0.60977703931650395</v>
      </c>
      <c r="C1079">
        <v>0</v>
      </c>
    </row>
    <row r="1080" spans="1:3" x14ac:dyDescent="0.3">
      <c r="A1080">
        <v>0.71116745775906098</v>
      </c>
      <c r="B1080">
        <v>0.54108464312836901</v>
      </c>
      <c r="C1080">
        <v>0</v>
      </c>
    </row>
    <row r="1081" spans="1:3" x14ac:dyDescent="0.3">
      <c r="A1081">
        <v>0.26567140245945597</v>
      </c>
      <c r="B1081">
        <v>0.56569088906128995</v>
      </c>
      <c r="C1081">
        <v>0</v>
      </c>
    </row>
    <row r="1082" spans="1:3" x14ac:dyDescent="0.3">
      <c r="A1082">
        <v>0.66481000394710099</v>
      </c>
      <c r="B1082">
        <v>0.57706481887814098</v>
      </c>
      <c r="C1082">
        <v>0</v>
      </c>
    </row>
    <row r="1083" spans="1:3" x14ac:dyDescent="0.3">
      <c r="A1083">
        <v>0.61285309616107198</v>
      </c>
      <c r="B1083">
        <v>0.623425427945976</v>
      </c>
      <c r="C1083">
        <v>0</v>
      </c>
    </row>
    <row r="1084" spans="1:3" x14ac:dyDescent="0.3">
      <c r="A1084">
        <v>0.57484837757243601</v>
      </c>
      <c r="B1084">
        <v>0.44827983500621099</v>
      </c>
      <c r="C1084">
        <v>0</v>
      </c>
    </row>
    <row r="1085" spans="1:3" x14ac:dyDescent="0.3">
      <c r="A1085">
        <v>0.45797620652374099</v>
      </c>
      <c r="B1085">
        <v>0.52901166588123005</v>
      </c>
      <c r="C1085">
        <v>0</v>
      </c>
    </row>
    <row r="1086" spans="1:3" x14ac:dyDescent="0.3">
      <c r="A1086">
        <v>0.30500094003691303</v>
      </c>
      <c r="B1086">
        <v>0.44769064395922598</v>
      </c>
      <c r="C1086">
        <v>0</v>
      </c>
    </row>
    <row r="1087" spans="1:3" x14ac:dyDescent="0.3">
      <c r="A1087">
        <v>0.48955019199515598</v>
      </c>
      <c r="B1087">
        <v>0.45338966592759999</v>
      </c>
      <c r="C1087">
        <v>0</v>
      </c>
    </row>
    <row r="1088" spans="1:3" x14ac:dyDescent="0.3">
      <c r="A1088">
        <v>0.409840524543928</v>
      </c>
      <c r="B1088">
        <v>0.34408243293639301</v>
      </c>
      <c r="C1088">
        <v>0</v>
      </c>
    </row>
    <row r="1089" spans="1:3" x14ac:dyDescent="0.3">
      <c r="A1089">
        <v>0.52395851440832697</v>
      </c>
      <c r="B1089">
        <v>0.36758164219291101</v>
      </c>
      <c r="C1089">
        <v>0</v>
      </c>
    </row>
    <row r="1090" spans="1:3" x14ac:dyDescent="0.3">
      <c r="A1090">
        <v>0.57472648492801803</v>
      </c>
      <c r="B1090">
        <v>0.64639780628280696</v>
      </c>
      <c r="C1090">
        <v>0</v>
      </c>
    </row>
    <row r="1091" spans="1:3" x14ac:dyDescent="0.3">
      <c r="A1091">
        <v>0.49892487007712899</v>
      </c>
      <c r="B1091">
        <v>0.396162227592875</v>
      </c>
      <c r="C1091">
        <v>0</v>
      </c>
    </row>
    <row r="1092" spans="1:3" x14ac:dyDescent="0.3">
      <c r="A1092">
        <v>0.63352379726400199</v>
      </c>
      <c r="B1092">
        <v>0.58199640097383598</v>
      </c>
      <c r="C1092">
        <v>0</v>
      </c>
    </row>
    <row r="1093" spans="1:3" x14ac:dyDescent="0.3">
      <c r="A1093">
        <v>0.41562559887105999</v>
      </c>
      <c r="B1093">
        <v>0.61694666796200803</v>
      </c>
      <c r="C1093">
        <v>0</v>
      </c>
    </row>
    <row r="1094" spans="1:3" x14ac:dyDescent="0.3">
      <c r="A1094">
        <v>0.57400240984085704</v>
      </c>
      <c r="B1094">
        <v>0.38388707490912</v>
      </c>
      <c r="C1094">
        <v>0</v>
      </c>
    </row>
    <row r="1095" spans="1:3" x14ac:dyDescent="0.3">
      <c r="A1095">
        <v>0.36620303010792898</v>
      </c>
      <c r="B1095">
        <v>0.414322313316281</v>
      </c>
      <c r="C1095">
        <v>0</v>
      </c>
    </row>
    <row r="1096" spans="1:3" x14ac:dyDescent="0.3">
      <c r="A1096">
        <v>0.46546105658875397</v>
      </c>
      <c r="B1096">
        <v>0.53463598474028795</v>
      </c>
      <c r="C1096">
        <v>0</v>
      </c>
    </row>
    <row r="1097" spans="1:3" x14ac:dyDescent="0.3">
      <c r="A1097">
        <v>0.55669081056129399</v>
      </c>
      <c r="B1097">
        <v>0.52365237406923604</v>
      </c>
      <c r="C1097">
        <v>0</v>
      </c>
    </row>
    <row r="1098" spans="1:3" x14ac:dyDescent="0.3">
      <c r="A1098">
        <v>0.563152957847605</v>
      </c>
      <c r="B1098">
        <v>0.54830179947548097</v>
      </c>
      <c r="C1098">
        <v>0</v>
      </c>
    </row>
    <row r="1099" spans="1:3" x14ac:dyDescent="0.3">
      <c r="A1099">
        <v>0.37484261652027701</v>
      </c>
      <c r="B1099">
        <v>0.34442633429395197</v>
      </c>
      <c r="C1099">
        <v>0</v>
      </c>
    </row>
    <row r="1100" spans="1:3" x14ac:dyDescent="0.3">
      <c r="A1100">
        <v>0.518906156012645</v>
      </c>
      <c r="B1100">
        <v>0.53633296366422401</v>
      </c>
      <c r="C1100">
        <v>0</v>
      </c>
    </row>
    <row r="1101" spans="1:3" x14ac:dyDescent="0.3">
      <c r="A1101">
        <v>0.49651252870988899</v>
      </c>
      <c r="B1101">
        <v>0.61555471023520802</v>
      </c>
      <c r="C1101">
        <v>0</v>
      </c>
    </row>
    <row r="1102" spans="1:3" x14ac:dyDescent="0.3">
      <c r="A1102">
        <v>0.44041030728144098</v>
      </c>
      <c r="B1102">
        <v>0.58060678303292701</v>
      </c>
      <c r="C1102">
        <v>0</v>
      </c>
    </row>
    <row r="1103" spans="1:3" x14ac:dyDescent="0.3">
      <c r="A1103">
        <v>0.33225632412327699</v>
      </c>
      <c r="B1103">
        <v>0.65794405684661394</v>
      </c>
      <c r="C1103">
        <v>0</v>
      </c>
    </row>
    <row r="1104" spans="1:3" x14ac:dyDescent="0.3">
      <c r="A1104">
        <v>0.53811446719119505</v>
      </c>
      <c r="B1104">
        <v>0.56993386890826203</v>
      </c>
      <c r="C1104">
        <v>0</v>
      </c>
    </row>
    <row r="1105" spans="1:3" x14ac:dyDescent="0.3">
      <c r="A1105">
        <v>0.51565027064100999</v>
      </c>
      <c r="B1105">
        <v>0.43158323411288702</v>
      </c>
      <c r="C1105">
        <v>0</v>
      </c>
    </row>
    <row r="1106" spans="1:3" x14ac:dyDescent="0.3">
      <c r="A1106">
        <v>0.52960711759504298</v>
      </c>
      <c r="B1106">
        <v>0.59335748933760901</v>
      </c>
      <c r="C1106">
        <v>0</v>
      </c>
    </row>
    <row r="1107" spans="1:3" x14ac:dyDescent="0.3">
      <c r="A1107">
        <v>0.42061689153658899</v>
      </c>
      <c r="B1107">
        <v>0.51791653861543396</v>
      </c>
      <c r="C1107">
        <v>0</v>
      </c>
    </row>
    <row r="1108" spans="1:3" x14ac:dyDescent="0.3">
      <c r="A1108">
        <v>0.65252602049536901</v>
      </c>
      <c r="B1108">
        <v>0.37156080331928099</v>
      </c>
      <c r="C1108">
        <v>0</v>
      </c>
    </row>
    <row r="1109" spans="1:3" x14ac:dyDescent="0.3">
      <c r="A1109">
        <v>0.66081379949144803</v>
      </c>
      <c r="B1109">
        <v>0.61726794304261501</v>
      </c>
      <c r="C1109">
        <v>0</v>
      </c>
    </row>
    <row r="1110" spans="1:3" x14ac:dyDescent="0.3">
      <c r="A1110">
        <v>0.281446851015901</v>
      </c>
      <c r="B1110">
        <v>0.49500630843923499</v>
      </c>
      <c r="C1110">
        <v>0</v>
      </c>
    </row>
    <row r="1111" spans="1:3" x14ac:dyDescent="0.3">
      <c r="A1111">
        <v>0.49359043737471803</v>
      </c>
      <c r="B1111">
        <v>0.43645743438630502</v>
      </c>
      <c r="C1111">
        <v>0</v>
      </c>
    </row>
    <row r="1112" spans="1:3" x14ac:dyDescent="0.3">
      <c r="A1112">
        <v>0.40606982212971299</v>
      </c>
      <c r="B1112">
        <v>0.51138695321768901</v>
      </c>
      <c r="C1112">
        <v>0</v>
      </c>
    </row>
    <row r="1113" spans="1:3" x14ac:dyDescent="0.3">
      <c r="A1113">
        <v>0.40566245247562399</v>
      </c>
      <c r="B1113">
        <v>0.52493466583333803</v>
      </c>
      <c r="C1113">
        <v>0</v>
      </c>
    </row>
    <row r="1114" spans="1:3" x14ac:dyDescent="0.3">
      <c r="A1114">
        <v>0.451874751959638</v>
      </c>
      <c r="B1114">
        <v>0.46664815235669199</v>
      </c>
      <c r="C1114">
        <v>0</v>
      </c>
    </row>
    <row r="1115" spans="1:3" x14ac:dyDescent="0.3">
      <c r="A1115">
        <v>0.54652633842197995</v>
      </c>
      <c r="B1115">
        <v>0.48736990299036098</v>
      </c>
      <c r="C1115">
        <v>0</v>
      </c>
    </row>
    <row r="1116" spans="1:3" x14ac:dyDescent="0.3">
      <c r="A1116">
        <v>0.42746402132255701</v>
      </c>
      <c r="B1116">
        <v>0.354391326922329</v>
      </c>
      <c r="C1116">
        <v>0</v>
      </c>
    </row>
    <row r="1117" spans="1:3" x14ac:dyDescent="0.3">
      <c r="A1117">
        <v>0.53070524328588098</v>
      </c>
      <c r="B1117">
        <v>0.54709489854770699</v>
      </c>
      <c r="C1117">
        <v>0</v>
      </c>
    </row>
    <row r="1118" spans="1:3" x14ac:dyDescent="0.3">
      <c r="A1118">
        <v>0.51695942827598795</v>
      </c>
      <c r="B1118">
        <v>0.63939155443913698</v>
      </c>
      <c r="C1118">
        <v>0</v>
      </c>
    </row>
    <row r="1119" spans="1:3" x14ac:dyDescent="0.3">
      <c r="A1119">
        <v>0.413931440669974</v>
      </c>
      <c r="B1119">
        <v>0.49395244045645698</v>
      </c>
      <c r="C1119">
        <v>0</v>
      </c>
    </row>
    <row r="1120" spans="1:3" x14ac:dyDescent="0.3">
      <c r="A1120">
        <v>0.32555980078112001</v>
      </c>
      <c r="B1120">
        <v>0.460981697552513</v>
      </c>
      <c r="C1120">
        <v>0</v>
      </c>
    </row>
    <row r="1121" spans="1:3" x14ac:dyDescent="0.3">
      <c r="A1121">
        <v>0.47904696770800498</v>
      </c>
      <c r="B1121">
        <v>0.58137893625229597</v>
      </c>
      <c r="C1121">
        <v>0</v>
      </c>
    </row>
    <row r="1122" spans="1:3" x14ac:dyDescent="0.3">
      <c r="A1122">
        <v>0.42147724806643899</v>
      </c>
      <c r="B1122">
        <v>0.55298481280401102</v>
      </c>
      <c r="C1122">
        <v>0</v>
      </c>
    </row>
    <row r="1123" spans="1:3" x14ac:dyDescent="0.3">
      <c r="A1123">
        <v>0.51090242338922698</v>
      </c>
      <c r="B1123">
        <v>0.52862872072964195</v>
      </c>
      <c r="C1123">
        <v>0</v>
      </c>
    </row>
    <row r="1124" spans="1:3" x14ac:dyDescent="0.3">
      <c r="A1124">
        <v>0.589166047665864</v>
      </c>
      <c r="B1124">
        <v>0.35950792971283801</v>
      </c>
      <c r="C1124">
        <v>0</v>
      </c>
    </row>
    <row r="1125" spans="1:3" x14ac:dyDescent="0.3">
      <c r="A1125">
        <v>0.32016672664031698</v>
      </c>
      <c r="B1125">
        <v>0.44254161550974103</v>
      </c>
      <c r="C1125">
        <v>0</v>
      </c>
    </row>
    <row r="1126" spans="1:3" x14ac:dyDescent="0.3">
      <c r="A1126">
        <v>0.54522635572071998</v>
      </c>
      <c r="B1126">
        <v>0.52426116329794303</v>
      </c>
      <c r="C1126">
        <v>0</v>
      </c>
    </row>
    <row r="1127" spans="1:3" x14ac:dyDescent="0.3">
      <c r="A1127">
        <v>0.49494030097985298</v>
      </c>
      <c r="B1127">
        <v>0.53544731452401695</v>
      </c>
      <c r="C1127">
        <v>0</v>
      </c>
    </row>
    <row r="1128" spans="1:3" x14ac:dyDescent="0.3">
      <c r="A1128">
        <v>0.47734531870508901</v>
      </c>
      <c r="B1128">
        <v>0.61054798129778198</v>
      </c>
      <c r="C1128">
        <v>0</v>
      </c>
    </row>
    <row r="1129" spans="1:3" x14ac:dyDescent="0.3">
      <c r="A1129">
        <v>0.26205535958419202</v>
      </c>
      <c r="B1129">
        <v>0.44211130745480498</v>
      </c>
      <c r="C1129">
        <v>0</v>
      </c>
    </row>
    <row r="1130" spans="1:3" x14ac:dyDescent="0.3">
      <c r="A1130">
        <v>0.69189680716563495</v>
      </c>
      <c r="B1130">
        <v>0.65705962010915098</v>
      </c>
      <c r="C1130">
        <v>0</v>
      </c>
    </row>
    <row r="1131" spans="1:3" x14ac:dyDescent="0.3">
      <c r="A1131">
        <v>0.53333554056422305</v>
      </c>
      <c r="B1131">
        <v>0.42441207278533499</v>
      </c>
      <c r="C1131">
        <v>0</v>
      </c>
    </row>
    <row r="1132" spans="1:3" x14ac:dyDescent="0.3">
      <c r="A1132">
        <v>0.259567056134199</v>
      </c>
      <c r="B1132">
        <v>0.61179064053626098</v>
      </c>
      <c r="C1132">
        <v>0</v>
      </c>
    </row>
    <row r="1133" spans="1:3" x14ac:dyDescent="0.3">
      <c r="A1133">
        <v>0.54354242764694705</v>
      </c>
      <c r="B1133">
        <v>0.42939703030038701</v>
      </c>
      <c r="C1133">
        <v>0</v>
      </c>
    </row>
    <row r="1134" spans="1:3" x14ac:dyDescent="0.3">
      <c r="A1134">
        <v>0.41931766536792098</v>
      </c>
      <c r="B1134">
        <v>0.49944226995984498</v>
      </c>
      <c r="C1134">
        <v>0</v>
      </c>
    </row>
    <row r="1135" spans="1:3" x14ac:dyDescent="0.3">
      <c r="A1135">
        <v>0.252606265230094</v>
      </c>
      <c r="B1135">
        <v>0.34268722233652599</v>
      </c>
      <c r="C1135">
        <v>0</v>
      </c>
    </row>
    <row r="1136" spans="1:3" x14ac:dyDescent="0.3">
      <c r="A1136">
        <v>0.57553991893518297</v>
      </c>
      <c r="B1136">
        <v>0.487754707508886</v>
      </c>
      <c r="C1136">
        <v>0</v>
      </c>
    </row>
    <row r="1137" spans="1:3" x14ac:dyDescent="0.3">
      <c r="A1137">
        <v>0.55815729027829297</v>
      </c>
      <c r="B1137">
        <v>0.35015869267917399</v>
      </c>
      <c r="C1137">
        <v>0</v>
      </c>
    </row>
    <row r="1138" spans="1:3" x14ac:dyDescent="0.3">
      <c r="A1138">
        <v>0.478407741138692</v>
      </c>
      <c r="B1138">
        <v>0.65713952630132799</v>
      </c>
      <c r="C1138">
        <v>0</v>
      </c>
    </row>
    <row r="1139" spans="1:3" x14ac:dyDescent="0.3">
      <c r="A1139">
        <v>0.64896525248845605</v>
      </c>
      <c r="B1139">
        <v>0.42336321571783597</v>
      </c>
      <c r="C1139">
        <v>0</v>
      </c>
    </row>
    <row r="1140" spans="1:3" x14ac:dyDescent="0.3">
      <c r="A1140">
        <v>0.53941392765913498</v>
      </c>
      <c r="B1140">
        <v>0.59958265042237502</v>
      </c>
      <c r="C1140">
        <v>0</v>
      </c>
    </row>
    <row r="1141" spans="1:3" x14ac:dyDescent="0.3">
      <c r="A1141">
        <v>0.59166696601456903</v>
      </c>
      <c r="B1141">
        <v>0.39609855606741101</v>
      </c>
      <c r="C1141">
        <v>0</v>
      </c>
    </row>
    <row r="1142" spans="1:3" x14ac:dyDescent="0.3">
      <c r="A1142">
        <v>0.444504368663517</v>
      </c>
      <c r="B1142">
        <v>0.41786957547306602</v>
      </c>
      <c r="C1142">
        <v>0</v>
      </c>
    </row>
    <row r="1143" spans="1:3" x14ac:dyDescent="0.3">
      <c r="A1143">
        <v>0.48428982439825002</v>
      </c>
      <c r="B1143">
        <v>0.518629712109968</v>
      </c>
      <c r="C1143">
        <v>0</v>
      </c>
    </row>
    <row r="1144" spans="1:3" x14ac:dyDescent="0.3">
      <c r="A1144">
        <v>0.27234595530468397</v>
      </c>
      <c r="B1144">
        <v>0.63370404563822202</v>
      </c>
      <c r="C1144">
        <v>0</v>
      </c>
    </row>
    <row r="1145" spans="1:3" x14ac:dyDescent="0.3">
      <c r="A1145">
        <v>0.48740140343593602</v>
      </c>
      <c r="B1145">
        <v>0.39100449919286501</v>
      </c>
      <c r="C1145">
        <v>0</v>
      </c>
    </row>
    <row r="1146" spans="1:3" x14ac:dyDescent="0.3">
      <c r="A1146">
        <v>0.51614693993456495</v>
      </c>
      <c r="B1146">
        <v>0.465103248451472</v>
      </c>
      <c r="C1146">
        <v>0</v>
      </c>
    </row>
    <row r="1147" spans="1:3" x14ac:dyDescent="0.3">
      <c r="A1147">
        <v>0.53934737537394895</v>
      </c>
      <c r="B1147">
        <v>0.49443011432637102</v>
      </c>
      <c r="C1147">
        <v>0</v>
      </c>
    </row>
    <row r="1148" spans="1:3" x14ac:dyDescent="0.3">
      <c r="A1148">
        <v>0.32784136193969399</v>
      </c>
      <c r="B1148">
        <v>0.49337182415990599</v>
      </c>
      <c r="C1148">
        <v>0</v>
      </c>
    </row>
    <row r="1149" spans="1:3" x14ac:dyDescent="0.3">
      <c r="A1149">
        <v>0.51693587301264798</v>
      </c>
      <c r="B1149">
        <v>0.383751374315359</v>
      </c>
      <c r="C1149">
        <v>0</v>
      </c>
    </row>
    <row r="1150" spans="1:3" x14ac:dyDescent="0.3">
      <c r="A1150">
        <v>0.54377230459216697</v>
      </c>
      <c r="B1150">
        <v>0.64094502028361899</v>
      </c>
      <c r="C1150">
        <v>0</v>
      </c>
    </row>
    <row r="1151" spans="1:3" x14ac:dyDescent="0.3">
      <c r="A1151">
        <v>0.49754704186570098</v>
      </c>
      <c r="B1151">
        <v>0.35361477306533401</v>
      </c>
      <c r="C1151">
        <v>0</v>
      </c>
    </row>
    <row r="1152" spans="1:3" x14ac:dyDescent="0.3">
      <c r="A1152">
        <v>0.41124137392926802</v>
      </c>
      <c r="B1152">
        <v>0.37246045448829501</v>
      </c>
      <c r="C1152">
        <v>0</v>
      </c>
    </row>
    <row r="1153" spans="1:3" x14ac:dyDescent="0.3">
      <c r="A1153">
        <v>0.39733072966280297</v>
      </c>
      <c r="B1153">
        <v>0.512354731288436</v>
      </c>
      <c r="C1153">
        <v>0</v>
      </c>
    </row>
    <row r="1154" spans="1:3" x14ac:dyDescent="0.3">
      <c r="A1154">
        <v>0.39282939573380599</v>
      </c>
      <c r="B1154">
        <v>0.48995130816989202</v>
      </c>
      <c r="C1154">
        <v>0</v>
      </c>
    </row>
    <row r="1155" spans="1:3" x14ac:dyDescent="0.3">
      <c r="A1155">
        <v>0.57302125707427198</v>
      </c>
      <c r="B1155">
        <v>0.63387741340733605</v>
      </c>
      <c r="C1155">
        <v>0</v>
      </c>
    </row>
    <row r="1156" spans="1:3" x14ac:dyDescent="0.3">
      <c r="A1156">
        <v>0.48090037658464901</v>
      </c>
      <c r="B1156">
        <v>0.645227438741654</v>
      </c>
      <c r="C1156">
        <v>0</v>
      </c>
    </row>
    <row r="1157" spans="1:3" x14ac:dyDescent="0.3">
      <c r="A1157">
        <v>0.315276813858961</v>
      </c>
      <c r="B1157">
        <v>0.37231463947414101</v>
      </c>
      <c r="C1157">
        <v>0</v>
      </c>
    </row>
    <row r="1158" spans="1:3" x14ac:dyDescent="0.3">
      <c r="A1158">
        <v>0.41329694130021899</v>
      </c>
      <c r="B1158">
        <v>0.63476025631852195</v>
      </c>
      <c r="C1158">
        <v>0</v>
      </c>
    </row>
    <row r="1159" spans="1:3" x14ac:dyDescent="0.3">
      <c r="A1159">
        <v>0.36447377444026102</v>
      </c>
      <c r="B1159">
        <v>0.64582272266563601</v>
      </c>
      <c r="C1159">
        <v>0</v>
      </c>
    </row>
    <row r="1160" spans="1:3" x14ac:dyDescent="0.3">
      <c r="A1160">
        <v>0.44278273026282999</v>
      </c>
      <c r="B1160">
        <v>0.65291113372079901</v>
      </c>
      <c r="C1160">
        <v>0</v>
      </c>
    </row>
    <row r="1161" spans="1:3" x14ac:dyDescent="0.3">
      <c r="A1161">
        <v>0.42533181719986002</v>
      </c>
      <c r="B1161">
        <v>0.66461082544013095</v>
      </c>
      <c r="C1161">
        <v>0</v>
      </c>
    </row>
    <row r="1162" spans="1:3" x14ac:dyDescent="0.3">
      <c r="A1162">
        <v>0.47050261237648799</v>
      </c>
      <c r="B1162">
        <v>0.57019820589900905</v>
      </c>
      <c r="C1162">
        <v>0</v>
      </c>
    </row>
    <row r="1163" spans="1:3" x14ac:dyDescent="0.3">
      <c r="A1163">
        <v>0.65936205352900001</v>
      </c>
      <c r="B1163">
        <v>0.652811098847909</v>
      </c>
      <c r="C1163">
        <v>0</v>
      </c>
    </row>
    <row r="1164" spans="1:3" x14ac:dyDescent="0.3">
      <c r="A1164">
        <v>0.51889490343717803</v>
      </c>
      <c r="B1164">
        <v>0.44213163063240402</v>
      </c>
      <c r="C1164">
        <v>0</v>
      </c>
    </row>
    <row r="1165" spans="1:3" x14ac:dyDescent="0.3">
      <c r="A1165">
        <v>0.48814132336432298</v>
      </c>
      <c r="B1165">
        <v>0.48974890387915498</v>
      </c>
      <c r="C1165">
        <v>0</v>
      </c>
    </row>
    <row r="1166" spans="1:3" x14ac:dyDescent="0.3">
      <c r="A1166">
        <v>0.51893431483327601</v>
      </c>
      <c r="B1166">
        <v>0.53026744201298903</v>
      </c>
      <c r="C1166">
        <v>0</v>
      </c>
    </row>
    <row r="1167" spans="1:3" x14ac:dyDescent="0.3">
      <c r="A1167">
        <v>0.71077193405040695</v>
      </c>
      <c r="B1167">
        <v>0.64599172764831603</v>
      </c>
      <c r="C1167">
        <v>0</v>
      </c>
    </row>
    <row r="1168" spans="1:3" x14ac:dyDescent="0.3">
      <c r="A1168">
        <v>0.39787006626549098</v>
      </c>
      <c r="B1168">
        <v>0.45828636378392301</v>
      </c>
      <c r="C1168">
        <v>0</v>
      </c>
    </row>
    <row r="1169" spans="1:3" x14ac:dyDescent="0.3">
      <c r="A1169">
        <v>0.58679887468193004</v>
      </c>
      <c r="B1169">
        <v>0.35025079860116998</v>
      </c>
      <c r="C1169">
        <v>0</v>
      </c>
    </row>
    <row r="1170" spans="1:3" x14ac:dyDescent="0.3">
      <c r="A1170">
        <v>0.58789529139951302</v>
      </c>
      <c r="B1170">
        <v>0.48153577847703399</v>
      </c>
      <c r="C1170">
        <v>0</v>
      </c>
    </row>
    <row r="1171" spans="1:3" x14ac:dyDescent="0.3">
      <c r="A1171">
        <v>0.40878953422114001</v>
      </c>
      <c r="B1171">
        <v>0.44817751275677098</v>
      </c>
      <c r="C1171">
        <v>0</v>
      </c>
    </row>
    <row r="1172" spans="1:3" x14ac:dyDescent="0.3">
      <c r="A1172">
        <v>0.49858017124435899</v>
      </c>
      <c r="B1172">
        <v>0.40237241824068598</v>
      </c>
      <c r="C1172">
        <v>0</v>
      </c>
    </row>
    <row r="1173" spans="1:3" x14ac:dyDescent="0.3">
      <c r="A1173">
        <v>0.54141790402380596</v>
      </c>
      <c r="B1173">
        <v>0.65060006581917795</v>
      </c>
      <c r="C1173">
        <v>0</v>
      </c>
    </row>
    <row r="1174" spans="1:3" x14ac:dyDescent="0.3">
      <c r="A1174">
        <v>0.442631310264193</v>
      </c>
      <c r="B1174">
        <v>0.57706596606037297</v>
      </c>
      <c r="C1174">
        <v>0</v>
      </c>
    </row>
    <row r="1175" spans="1:3" x14ac:dyDescent="0.3">
      <c r="A1175">
        <v>0.50204615531507701</v>
      </c>
      <c r="B1175">
        <v>0.52480275967583001</v>
      </c>
      <c r="C1175">
        <v>0</v>
      </c>
    </row>
    <row r="1176" spans="1:3" x14ac:dyDescent="0.3">
      <c r="A1176">
        <v>0.31413008207812898</v>
      </c>
      <c r="B1176">
        <v>0.53083943289674296</v>
      </c>
      <c r="C1176">
        <v>0</v>
      </c>
    </row>
    <row r="1177" spans="1:3" x14ac:dyDescent="0.3">
      <c r="A1177">
        <v>0.59501493946931305</v>
      </c>
      <c r="B1177">
        <v>0.43020399322139902</v>
      </c>
      <c r="C1177">
        <v>0</v>
      </c>
    </row>
    <row r="1178" spans="1:3" x14ac:dyDescent="0.3">
      <c r="A1178">
        <v>0.36528088349619697</v>
      </c>
      <c r="B1178">
        <v>0.652832428284846</v>
      </c>
      <c r="C1178">
        <v>0</v>
      </c>
    </row>
    <row r="1179" spans="1:3" x14ac:dyDescent="0.3">
      <c r="A1179">
        <v>0.70506148601788199</v>
      </c>
      <c r="B1179">
        <v>0.59256203550777398</v>
      </c>
      <c r="C1179">
        <v>0</v>
      </c>
    </row>
    <row r="1180" spans="1:3" x14ac:dyDescent="0.3">
      <c r="A1180">
        <v>0.49445321085683303</v>
      </c>
      <c r="B1180">
        <v>0.54139855120267799</v>
      </c>
      <c r="C1180">
        <v>0</v>
      </c>
    </row>
    <row r="1181" spans="1:3" x14ac:dyDescent="0.3">
      <c r="A1181">
        <v>0.50954967479785895</v>
      </c>
      <c r="B1181">
        <v>0.61671743649451505</v>
      </c>
      <c r="C1181">
        <v>0</v>
      </c>
    </row>
    <row r="1182" spans="1:3" x14ac:dyDescent="0.3">
      <c r="A1182">
        <v>0.44150298142099198</v>
      </c>
      <c r="B1182">
        <v>0.50691816306850701</v>
      </c>
      <c r="C1182">
        <v>0</v>
      </c>
    </row>
    <row r="1183" spans="1:3" x14ac:dyDescent="0.3">
      <c r="A1183">
        <v>0.62541930070943896</v>
      </c>
      <c r="B1183">
        <v>0.64096767742384897</v>
      </c>
      <c r="C1183">
        <v>0</v>
      </c>
    </row>
    <row r="1184" spans="1:3" x14ac:dyDescent="0.3">
      <c r="A1184">
        <v>0.54124556646352895</v>
      </c>
      <c r="B1184">
        <v>0.47189455677852399</v>
      </c>
      <c r="C1184">
        <v>0</v>
      </c>
    </row>
    <row r="1185" spans="1:3" x14ac:dyDescent="0.3">
      <c r="A1185">
        <v>0.49230468539029199</v>
      </c>
      <c r="B1185">
        <v>0.37267683751479902</v>
      </c>
      <c r="C1185">
        <v>0</v>
      </c>
    </row>
    <row r="1186" spans="1:3" x14ac:dyDescent="0.3">
      <c r="A1186">
        <v>0.31861173091612</v>
      </c>
      <c r="B1186">
        <v>0.61045600057587701</v>
      </c>
      <c r="C1186">
        <v>0</v>
      </c>
    </row>
    <row r="1187" spans="1:3" x14ac:dyDescent="0.3">
      <c r="A1187">
        <v>0.42998501940128298</v>
      </c>
      <c r="B1187">
        <v>0.390669717642882</v>
      </c>
      <c r="C1187">
        <v>0</v>
      </c>
    </row>
    <row r="1188" spans="1:3" x14ac:dyDescent="0.3">
      <c r="A1188">
        <v>0.63125955223317598</v>
      </c>
      <c r="B1188">
        <v>0.61121454017788401</v>
      </c>
      <c r="C1188">
        <v>0</v>
      </c>
    </row>
    <row r="1189" spans="1:3" x14ac:dyDescent="0.3">
      <c r="A1189">
        <v>0.344065154294252</v>
      </c>
      <c r="B1189">
        <v>0.58847582772107998</v>
      </c>
      <c r="C1189">
        <v>0</v>
      </c>
    </row>
    <row r="1190" spans="1:3" x14ac:dyDescent="0.3">
      <c r="A1190">
        <v>0.68250982808951799</v>
      </c>
      <c r="B1190">
        <v>0.58703879504980805</v>
      </c>
      <c r="C1190">
        <v>0</v>
      </c>
    </row>
    <row r="1191" spans="1:3" x14ac:dyDescent="0.3">
      <c r="A1191">
        <v>0.29828085691480299</v>
      </c>
      <c r="B1191">
        <v>0.66327731286289304</v>
      </c>
      <c r="C1191">
        <v>0</v>
      </c>
    </row>
    <row r="1192" spans="1:3" x14ac:dyDescent="0.3">
      <c r="A1192">
        <v>0.64135240727096099</v>
      </c>
      <c r="B1192">
        <v>0.52391842426309199</v>
      </c>
      <c r="C1192">
        <v>0</v>
      </c>
    </row>
    <row r="1193" spans="1:3" x14ac:dyDescent="0.3">
      <c r="A1193">
        <v>0.32012666485201902</v>
      </c>
      <c r="B1193">
        <v>0.34782327365097299</v>
      </c>
      <c r="C1193">
        <v>0</v>
      </c>
    </row>
    <row r="1194" spans="1:3" x14ac:dyDescent="0.3">
      <c r="A1194">
        <v>0.37109926501763202</v>
      </c>
      <c r="B1194">
        <v>0.53599677521461098</v>
      </c>
      <c r="C1194">
        <v>0</v>
      </c>
    </row>
    <row r="1195" spans="1:3" x14ac:dyDescent="0.3">
      <c r="A1195">
        <v>0.45178802791845002</v>
      </c>
      <c r="B1195">
        <v>0.37217392155951401</v>
      </c>
      <c r="C1195">
        <v>0</v>
      </c>
    </row>
    <row r="1196" spans="1:3" x14ac:dyDescent="0.3">
      <c r="A1196">
        <v>0.34579572373158102</v>
      </c>
      <c r="B1196">
        <v>0.34367924030958602</v>
      </c>
      <c r="C1196">
        <v>0</v>
      </c>
    </row>
    <row r="1197" spans="1:3" x14ac:dyDescent="0.3">
      <c r="A1197">
        <v>0.6684029979842</v>
      </c>
      <c r="B1197">
        <v>0.47757052620731</v>
      </c>
      <c r="C1197">
        <v>0</v>
      </c>
    </row>
    <row r="1198" spans="1:3" x14ac:dyDescent="0.3">
      <c r="A1198">
        <v>0.40278558993345098</v>
      </c>
      <c r="B1198">
        <v>0.66415227573857005</v>
      </c>
      <c r="C1198">
        <v>0</v>
      </c>
    </row>
    <row r="1199" spans="1:3" x14ac:dyDescent="0.3">
      <c r="A1199">
        <v>0.52912412008752596</v>
      </c>
      <c r="B1199">
        <v>0.5132865612102</v>
      </c>
      <c r="C1199">
        <v>0</v>
      </c>
    </row>
    <row r="1200" spans="1:3" x14ac:dyDescent="0.3">
      <c r="A1200">
        <v>0.71308479533360503</v>
      </c>
      <c r="B1200">
        <v>0.33788897775566101</v>
      </c>
      <c r="C1200">
        <v>0</v>
      </c>
    </row>
    <row r="1201" spans="1:3" x14ac:dyDescent="0.3">
      <c r="A1201">
        <v>0.39963995676666803</v>
      </c>
      <c r="B1201">
        <v>0.494162624622629</v>
      </c>
      <c r="C1201">
        <v>0</v>
      </c>
    </row>
    <row r="1202" spans="1:3" x14ac:dyDescent="0.3">
      <c r="A1202">
        <v>0.627492751607584</v>
      </c>
      <c r="B1202">
        <v>0.41366040198002901</v>
      </c>
      <c r="C1202">
        <v>0</v>
      </c>
    </row>
    <row r="1203" spans="1:3" x14ac:dyDescent="0.3">
      <c r="A1203">
        <v>0.58316812966840303</v>
      </c>
      <c r="B1203">
        <v>0.59864021285009095</v>
      </c>
      <c r="C1203">
        <v>0</v>
      </c>
    </row>
    <row r="1204" spans="1:3" x14ac:dyDescent="0.3">
      <c r="A1204">
        <v>0.35323942124637697</v>
      </c>
      <c r="B1204">
        <v>0.65726519924127103</v>
      </c>
      <c r="C1204">
        <v>0</v>
      </c>
    </row>
    <row r="1205" spans="1:3" x14ac:dyDescent="0.3">
      <c r="A1205">
        <v>0.34581981647180898</v>
      </c>
      <c r="B1205">
        <v>0.53551897497995304</v>
      </c>
      <c r="C1205">
        <v>0</v>
      </c>
    </row>
    <row r="1206" spans="1:3" x14ac:dyDescent="0.3">
      <c r="A1206">
        <v>0.32021727205080402</v>
      </c>
      <c r="B1206">
        <v>0.50069732109572596</v>
      </c>
      <c r="C1206">
        <v>0</v>
      </c>
    </row>
    <row r="1207" spans="1:3" x14ac:dyDescent="0.3">
      <c r="A1207">
        <v>0.56209796693529501</v>
      </c>
      <c r="B1207">
        <v>0.45938499691373802</v>
      </c>
      <c r="C1207">
        <v>0</v>
      </c>
    </row>
    <row r="1208" spans="1:3" x14ac:dyDescent="0.3">
      <c r="A1208">
        <v>0.45504112202356101</v>
      </c>
      <c r="B1208">
        <v>0.44250600627449299</v>
      </c>
      <c r="C1208">
        <v>0</v>
      </c>
    </row>
    <row r="1209" spans="1:3" x14ac:dyDescent="0.3">
      <c r="A1209">
        <v>0.61460298315006401</v>
      </c>
      <c r="B1209">
        <v>0.366587679250992</v>
      </c>
      <c r="C1209">
        <v>0</v>
      </c>
    </row>
    <row r="1210" spans="1:3" x14ac:dyDescent="0.3">
      <c r="A1210">
        <v>0.64862313659346005</v>
      </c>
      <c r="B1210">
        <v>0.59841332640942302</v>
      </c>
      <c r="C1210">
        <v>0</v>
      </c>
    </row>
    <row r="1211" spans="1:3" x14ac:dyDescent="0.3">
      <c r="A1211">
        <v>0.47996047855663798</v>
      </c>
      <c r="B1211">
        <v>0.46060141421309703</v>
      </c>
      <c r="C1211">
        <v>0</v>
      </c>
    </row>
    <row r="1212" spans="1:3" x14ac:dyDescent="0.3">
      <c r="A1212">
        <v>0.374082173104691</v>
      </c>
      <c r="B1212">
        <v>0.52463482791997995</v>
      </c>
      <c r="C1212">
        <v>0</v>
      </c>
    </row>
    <row r="1213" spans="1:3" x14ac:dyDescent="0.3">
      <c r="A1213">
        <v>0.48172796847827198</v>
      </c>
      <c r="B1213">
        <v>0.38294996212583299</v>
      </c>
      <c r="C1213">
        <v>0</v>
      </c>
    </row>
    <row r="1214" spans="1:3" x14ac:dyDescent="0.3">
      <c r="A1214">
        <v>0.40671381316063798</v>
      </c>
      <c r="B1214">
        <v>0.40115437450479302</v>
      </c>
      <c r="C1214">
        <v>0</v>
      </c>
    </row>
    <row r="1215" spans="1:3" x14ac:dyDescent="0.3">
      <c r="A1215">
        <v>0.68163747035567901</v>
      </c>
      <c r="B1215">
        <v>0.34805994200388501</v>
      </c>
      <c r="C1215">
        <v>0</v>
      </c>
    </row>
    <row r="1216" spans="1:3" x14ac:dyDescent="0.3">
      <c r="A1216">
        <v>0.41178131067684198</v>
      </c>
      <c r="B1216">
        <v>0.40805854052338097</v>
      </c>
      <c r="C1216">
        <v>0</v>
      </c>
    </row>
    <row r="1217" spans="1:3" x14ac:dyDescent="0.3">
      <c r="A1217">
        <v>0.54393053902991295</v>
      </c>
      <c r="B1217">
        <v>0.617889919626047</v>
      </c>
      <c r="C1217">
        <v>0</v>
      </c>
    </row>
    <row r="1218" spans="1:3" x14ac:dyDescent="0.3">
      <c r="A1218">
        <v>0.29679784300859402</v>
      </c>
      <c r="B1218">
        <v>0.44814286144780202</v>
      </c>
      <c r="C1218">
        <v>0</v>
      </c>
    </row>
    <row r="1219" spans="1:3" x14ac:dyDescent="0.3">
      <c r="A1219">
        <v>0.60178463983804098</v>
      </c>
      <c r="B1219">
        <v>0.34915512194048598</v>
      </c>
      <c r="C1219">
        <v>0</v>
      </c>
    </row>
    <row r="1220" spans="1:3" x14ac:dyDescent="0.3">
      <c r="A1220">
        <v>0.65040221670734499</v>
      </c>
      <c r="B1220">
        <v>0.56592577957290702</v>
      </c>
      <c r="C1220">
        <v>0</v>
      </c>
    </row>
    <row r="1221" spans="1:3" x14ac:dyDescent="0.3">
      <c r="A1221">
        <v>0.52431181230671997</v>
      </c>
      <c r="B1221">
        <v>0.34941090689151399</v>
      </c>
      <c r="C1221">
        <v>0</v>
      </c>
    </row>
    <row r="1222" spans="1:3" x14ac:dyDescent="0.3">
      <c r="A1222">
        <v>0.56857527479603898</v>
      </c>
      <c r="B1222">
        <v>0.55835134059895197</v>
      </c>
      <c r="C1222">
        <v>0</v>
      </c>
    </row>
    <row r="1223" spans="1:3" x14ac:dyDescent="0.3">
      <c r="A1223">
        <v>0.48317118594716602</v>
      </c>
      <c r="B1223">
        <v>0.54025997400282699</v>
      </c>
      <c r="C1223">
        <v>0</v>
      </c>
    </row>
    <row r="1224" spans="1:3" x14ac:dyDescent="0.3">
      <c r="A1224">
        <v>0.47343292451098501</v>
      </c>
      <c r="B1224">
        <v>0.65825079474081505</v>
      </c>
      <c r="C1224">
        <v>0</v>
      </c>
    </row>
    <row r="1225" spans="1:3" x14ac:dyDescent="0.3">
      <c r="A1225">
        <v>0.46591059051425898</v>
      </c>
      <c r="B1225">
        <v>0.54600910512399203</v>
      </c>
      <c r="C1225">
        <v>0</v>
      </c>
    </row>
    <row r="1226" spans="1:3" x14ac:dyDescent="0.3">
      <c r="A1226">
        <v>0.34503239758806598</v>
      </c>
      <c r="B1226">
        <v>0.64059686794621895</v>
      </c>
      <c r="C1226">
        <v>0</v>
      </c>
    </row>
    <row r="1227" spans="1:3" x14ac:dyDescent="0.3">
      <c r="A1227">
        <v>0.38138784068318299</v>
      </c>
      <c r="B1227">
        <v>0.64545517596061597</v>
      </c>
      <c r="C1227">
        <v>0</v>
      </c>
    </row>
    <row r="1228" spans="1:3" x14ac:dyDescent="0.3">
      <c r="A1228">
        <v>0.41659461549985699</v>
      </c>
      <c r="B1228">
        <v>0.35350329781573597</v>
      </c>
      <c r="C1228">
        <v>0</v>
      </c>
    </row>
    <row r="1229" spans="1:3" x14ac:dyDescent="0.3">
      <c r="A1229">
        <v>0.35704526855160801</v>
      </c>
      <c r="B1229">
        <v>0.39582062584071298</v>
      </c>
      <c r="C1229">
        <v>0</v>
      </c>
    </row>
    <row r="1230" spans="1:3" x14ac:dyDescent="0.3">
      <c r="A1230">
        <v>0.54910394715720501</v>
      </c>
      <c r="B1230">
        <v>0.366148999677397</v>
      </c>
      <c r="C1230">
        <v>0</v>
      </c>
    </row>
    <row r="1231" spans="1:3" x14ac:dyDescent="0.3">
      <c r="A1231">
        <v>0.52823107626843602</v>
      </c>
      <c r="B1231">
        <v>0.40093410852848399</v>
      </c>
      <c r="C1231">
        <v>0</v>
      </c>
    </row>
    <row r="1232" spans="1:3" x14ac:dyDescent="0.3">
      <c r="A1232">
        <v>0.554390311811085</v>
      </c>
      <c r="B1232">
        <v>0.40859449474459902</v>
      </c>
      <c r="C1232">
        <v>0</v>
      </c>
    </row>
    <row r="1233" spans="1:3" x14ac:dyDescent="0.3">
      <c r="A1233">
        <v>0.51584751731922396</v>
      </c>
      <c r="B1233">
        <v>0.51822145790551899</v>
      </c>
      <c r="C1233">
        <v>0</v>
      </c>
    </row>
    <row r="1234" spans="1:3" x14ac:dyDescent="0.3">
      <c r="A1234">
        <v>0.45497601674810401</v>
      </c>
      <c r="B1234">
        <v>0.342490028698888</v>
      </c>
      <c r="C1234">
        <v>0</v>
      </c>
    </row>
    <row r="1235" spans="1:3" x14ac:dyDescent="0.3">
      <c r="A1235">
        <v>0.30681218859417603</v>
      </c>
      <c r="B1235">
        <v>0.36749321365964099</v>
      </c>
      <c r="C1235">
        <v>0</v>
      </c>
    </row>
    <row r="1236" spans="1:3" x14ac:dyDescent="0.3">
      <c r="A1236">
        <v>0.47287555251000801</v>
      </c>
      <c r="B1236">
        <v>0.611945065822736</v>
      </c>
      <c r="C1236">
        <v>0</v>
      </c>
    </row>
    <row r="1237" spans="1:3" x14ac:dyDescent="0.3">
      <c r="A1237">
        <v>0.57646940504222799</v>
      </c>
      <c r="B1237">
        <v>0.55735841769127803</v>
      </c>
      <c r="C1237">
        <v>0</v>
      </c>
    </row>
    <row r="1238" spans="1:3" x14ac:dyDescent="0.3">
      <c r="A1238">
        <v>0.54345383146987802</v>
      </c>
      <c r="B1238">
        <v>0.53590503149939095</v>
      </c>
      <c r="C1238">
        <v>0</v>
      </c>
    </row>
    <row r="1239" spans="1:3" x14ac:dyDescent="0.3">
      <c r="A1239">
        <v>0.62584443928167999</v>
      </c>
      <c r="B1239">
        <v>0.342472865222196</v>
      </c>
      <c r="C1239">
        <v>0</v>
      </c>
    </row>
    <row r="1240" spans="1:3" x14ac:dyDescent="0.3">
      <c r="A1240">
        <v>0.42662625858216002</v>
      </c>
      <c r="B1240">
        <v>0.39608632838594399</v>
      </c>
      <c r="C1240">
        <v>0</v>
      </c>
    </row>
    <row r="1241" spans="1:3" x14ac:dyDescent="0.3">
      <c r="A1241">
        <v>0.37751176513476797</v>
      </c>
      <c r="B1241">
        <v>0.47021715332559599</v>
      </c>
      <c r="C1241">
        <v>0</v>
      </c>
    </row>
    <row r="1242" spans="1:3" x14ac:dyDescent="0.3">
      <c r="A1242">
        <v>0.432504305119296</v>
      </c>
      <c r="B1242">
        <v>0.65084633090466404</v>
      </c>
      <c r="C1242">
        <v>0</v>
      </c>
    </row>
    <row r="1243" spans="1:3" x14ac:dyDescent="0.3">
      <c r="A1243">
        <v>0.40896234150911698</v>
      </c>
      <c r="B1243">
        <v>0.66291536522241801</v>
      </c>
      <c r="C1243">
        <v>0</v>
      </c>
    </row>
    <row r="1244" spans="1:3" x14ac:dyDescent="0.3">
      <c r="A1244">
        <v>0.45632078053314901</v>
      </c>
      <c r="B1244">
        <v>0.37163076745956197</v>
      </c>
      <c r="C1244">
        <v>0</v>
      </c>
    </row>
    <row r="1245" spans="1:3" x14ac:dyDescent="0.3">
      <c r="A1245">
        <v>0.26197219463365501</v>
      </c>
      <c r="B1245">
        <v>0.41812318951274402</v>
      </c>
      <c r="C1245">
        <v>0</v>
      </c>
    </row>
    <row r="1246" spans="1:3" x14ac:dyDescent="0.3">
      <c r="A1246">
        <v>0.58408666355471295</v>
      </c>
      <c r="B1246">
        <v>0.62725819755544598</v>
      </c>
      <c r="C1246">
        <v>0</v>
      </c>
    </row>
    <row r="1247" spans="1:3" x14ac:dyDescent="0.3">
      <c r="A1247">
        <v>0.34538716451467499</v>
      </c>
      <c r="B1247">
        <v>0.35001160761200201</v>
      </c>
      <c r="C1247">
        <v>0</v>
      </c>
    </row>
    <row r="1248" spans="1:3" x14ac:dyDescent="0.3">
      <c r="A1248">
        <v>0.48997007153671601</v>
      </c>
      <c r="B1248">
        <v>0.58059247935924896</v>
      </c>
      <c r="C1248">
        <v>0</v>
      </c>
    </row>
    <row r="1249" spans="1:3" x14ac:dyDescent="0.3">
      <c r="A1249">
        <v>0.52863609389656596</v>
      </c>
      <c r="B1249">
        <v>0.47836222811069101</v>
      </c>
      <c r="C1249">
        <v>0</v>
      </c>
    </row>
    <row r="1250" spans="1:3" x14ac:dyDescent="0.3">
      <c r="A1250">
        <v>0.36225666195460099</v>
      </c>
      <c r="B1250">
        <v>0.53037715165013699</v>
      </c>
      <c r="C1250">
        <v>0</v>
      </c>
    </row>
    <row r="1251" spans="1:3" x14ac:dyDescent="0.3">
      <c r="A1251">
        <v>0.344456822509561</v>
      </c>
      <c r="B1251">
        <v>0.64592323504585103</v>
      </c>
      <c r="C1251">
        <v>0</v>
      </c>
    </row>
    <row r="1252" spans="1:3" x14ac:dyDescent="0.3">
      <c r="A1252">
        <v>0.53641761934736598</v>
      </c>
      <c r="B1252">
        <v>0.43610584516081902</v>
      </c>
      <c r="C1252">
        <v>0</v>
      </c>
    </row>
    <row r="1253" spans="1:3" x14ac:dyDescent="0.3">
      <c r="A1253">
        <v>0.51130825513675904</v>
      </c>
      <c r="B1253">
        <v>0.47004006449330599</v>
      </c>
      <c r="C1253">
        <v>0</v>
      </c>
    </row>
    <row r="1254" spans="1:3" x14ac:dyDescent="0.3">
      <c r="A1254">
        <v>0.45191629463226002</v>
      </c>
      <c r="B1254">
        <v>0.64612799309830204</v>
      </c>
      <c r="C1254">
        <v>0</v>
      </c>
    </row>
    <row r="1255" spans="1:3" x14ac:dyDescent="0.3">
      <c r="A1255">
        <v>0.52323007401518495</v>
      </c>
      <c r="B1255">
        <v>0.41430490875662201</v>
      </c>
      <c r="C1255">
        <v>0</v>
      </c>
    </row>
    <row r="1256" spans="1:3" x14ac:dyDescent="0.3">
      <c r="A1256">
        <v>0.51258057415103497</v>
      </c>
      <c r="B1256">
        <v>0.54561893854760601</v>
      </c>
      <c r="C1256">
        <v>0</v>
      </c>
    </row>
    <row r="1257" spans="1:3" x14ac:dyDescent="0.3">
      <c r="A1257">
        <v>0.67203674654503898</v>
      </c>
      <c r="B1257">
        <v>0.34893322312205699</v>
      </c>
      <c r="C1257">
        <v>0</v>
      </c>
    </row>
    <row r="1258" spans="1:3" x14ac:dyDescent="0.3">
      <c r="A1258">
        <v>0.52667217141612099</v>
      </c>
      <c r="B1258">
        <v>0.54627982557241295</v>
      </c>
      <c r="C1258">
        <v>0</v>
      </c>
    </row>
    <row r="1259" spans="1:3" x14ac:dyDescent="0.3">
      <c r="A1259">
        <v>0.55626017865910105</v>
      </c>
      <c r="B1259">
        <v>0.52859746612826297</v>
      </c>
      <c r="C1259">
        <v>0</v>
      </c>
    </row>
    <row r="1260" spans="1:3" x14ac:dyDescent="0.3">
      <c r="A1260">
        <v>0.54139684305971902</v>
      </c>
      <c r="B1260">
        <v>0.54033539395545604</v>
      </c>
      <c r="C1260">
        <v>0</v>
      </c>
    </row>
    <row r="1261" spans="1:3" x14ac:dyDescent="0.3">
      <c r="A1261">
        <v>0.47711847579431599</v>
      </c>
      <c r="B1261">
        <v>0.47811663270011101</v>
      </c>
      <c r="C1261">
        <v>0</v>
      </c>
    </row>
    <row r="1262" spans="1:3" x14ac:dyDescent="0.3">
      <c r="A1262">
        <v>0.29985911996829301</v>
      </c>
      <c r="B1262">
        <v>0.378521963331025</v>
      </c>
      <c r="C1262">
        <v>0</v>
      </c>
    </row>
    <row r="1263" spans="1:3" x14ac:dyDescent="0.3">
      <c r="A1263">
        <v>0.34779440210979001</v>
      </c>
      <c r="B1263">
        <v>0.44836662079781903</v>
      </c>
      <c r="C1263">
        <v>0</v>
      </c>
    </row>
    <row r="1264" spans="1:3" x14ac:dyDescent="0.3">
      <c r="A1264">
        <v>0.49649009074356598</v>
      </c>
      <c r="B1264">
        <v>0.54009133763250905</v>
      </c>
      <c r="C1264">
        <v>0</v>
      </c>
    </row>
    <row r="1265" spans="1:3" x14ac:dyDescent="0.3">
      <c r="A1265">
        <v>0.38527089609164</v>
      </c>
      <c r="B1265">
        <v>0.51241146032326002</v>
      </c>
      <c r="C1265">
        <v>0</v>
      </c>
    </row>
    <row r="1266" spans="1:3" x14ac:dyDescent="0.3">
      <c r="A1266">
        <v>0.47245162721280098</v>
      </c>
      <c r="B1266">
        <v>0.45873249480108702</v>
      </c>
      <c r="C1266">
        <v>0</v>
      </c>
    </row>
    <row r="1267" spans="1:3" x14ac:dyDescent="0.3">
      <c r="A1267">
        <v>0.56404976739236701</v>
      </c>
      <c r="B1267">
        <v>0.57499495856064697</v>
      </c>
      <c r="C1267">
        <v>0</v>
      </c>
    </row>
    <row r="1268" spans="1:3" x14ac:dyDescent="0.3">
      <c r="A1268">
        <v>0.52030156287992302</v>
      </c>
      <c r="B1268">
        <v>0.605974270560522</v>
      </c>
      <c r="C1268">
        <v>0</v>
      </c>
    </row>
    <row r="1269" spans="1:3" x14ac:dyDescent="0.3">
      <c r="A1269">
        <v>0.52806680707181297</v>
      </c>
      <c r="B1269">
        <v>0.58115952280125904</v>
      </c>
      <c r="C1269">
        <v>0</v>
      </c>
    </row>
    <row r="1270" spans="1:3" x14ac:dyDescent="0.3">
      <c r="A1270">
        <v>0.46959216209740101</v>
      </c>
      <c r="B1270">
        <v>0.37791085353318599</v>
      </c>
      <c r="C1270">
        <v>0</v>
      </c>
    </row>
    <row r="1271" spans="1:3" x14ac:dyDescent="0.3">
      <c r="A1271">
        <v>0.70863880176384098</v>
      </c>
      <c r="B1271">
        <v>0.65154189311380695</v>
      </c>
      <c r="C1271">
        <v>0</v>
      </c>
    </row>
    <row r="1272" spans="1:3" x14ac:dyDescent="0.3">
      <c r="A1272">
        <v>0.60797219627996002</v>
      </c>
      <c r="B1272">
        <v>0.46655056092372199</v>
      </c>
      <c r="C1272">
        <v>0</v>
      </c>
    </row>
    <row r="1273" spans="1:3" x14ac:dyDescent="0.3">
      <c r="A1273">
        <v>0.64569784975494504</v>
      </c>
      <c r="B1273">
        <v>0.58099288672076999</v>
      </c>
      <c r="C1273">
        <v>0</v>
      </c>
    </row>
    <row r="1274" spans="1:3" x14ac:dyDescent="0.3">
      <c r="A1274">
        <v>0.429963510727982</v>
      </c>
      <c r="B1274">
        <v>0.66295874501588703</v>
      </c>
      <c r="C1274">
        <v>0</v>
      </c>
    </row>
    <row r="1275" spans="1:3" x14ac:dyDescent="0.3">
      <c r="A1275">
        <v>0.49575544339569599</v>
      </c>
      <c r="B1275">
        <v>0.481896147431708</v>
      </c>
      <c r="C1275">
        <v>0</v>
      </c>
    </row>
    <row r="1276" spans="1:3" x14ac:dyDescent="0.3">
      <c r="A1276">
        <v>0.50573760585890903</v>
      </c>
      <c r="B1276">
        <v>0.48249187974671498</v>
      </c>
      <c r="C1276">
        <v>0</v>
      </c>
    </row>
    <row r="1277" spans="1:3" x14ac:dyDescent="0.3">
      <c r="A1277">
        <v>0.50269770094498401</v>
      </c>
      <c r="B1277">
        <v>0.39687881118849799</v>
      </c>
      <c r="C1277">
        <v>0</v>
      </c>
    </row>
    <row r="1278" spans="1:3" x14ac:dyDescent="0.3">
      <c r="A1278">
        <v>0.422113415195361</v>
      </c>
      <c r="B1278">
        <v>0.42945576603062602</v>
      </c>
      <c r="C1278">
        <v>0</v>
      </c>
    </row>
    <row r="1279" spans="1:3" x14ac:dyDescent="0.3">
      <c r="A1279">
        <v>0.31009015511974702</v>
      </c>
      <c r="B1279">
        <v>0.60458827119341196</v>
      </c>
      <c r="C1279">
        <v>0</v>
      </c>
    </row>
    <row r="1280" spans="1:3" x14ac:dyDescent="0.3">
      <c r="A1280">
        <v>0.39056578867449598</v>
      </c>
      <c r="B1280">
        <v>0.33796913725965</v>
      </c>
      <c r="C1280">
        <v>0</v>
      </c>
    </row>
    <row r="1281" spans="1:3" x14ac:dyDescent="0.3">
      <c r="A1281">
        <v>0.62320294757925598</v>
      </c>
      <c r="B1281">
        <v>0.44084440598470698</v>
      </c>
      <c r="C1281">
        <v>0</v>
      </c>
    </row>
    <row r="1282" spans="1:3" x14ac:dyDescent="0.3">
      <c r="A1282">
        <v>0.575108791334768</v>
      </c>
      <c r="B1282">
        <v>0.49372016808256097</v>
      </c>
      <c r="C1282">
        <v>0</v>
      </c>
    </row>
    <row r="1283" spans="1:3" x14ac:dyDescent="0.3">
      <c r="A1283">
        <v>0.38269109962223602</v>
      </c>
      <c r="B1283">
        <v>0.41372602429761202</v>
      </c>
      <c r="C1283">
        <v>0</v>
      </c>
    </row>
    <row r="1284" spans="1:3" x14ac:dyDescent="0.3">
      <c r="A1284">
        <v>0.69743383139257598</v>
      </c>
      <c r="B1284">
        <v>0.54821445173927696</v>
      </c>
      <c r="C1284">
        <v>0</v>
      </c>
    </row>
    <row r="1285" spans="1:3" x14ac:dyDescent="0.3">
      <c r="A1285">
        <v>0.67940045146500305</v>
      </c>
      <c r="B1285">
        <v>0.36694222494560802</v>
      </c>
      <c r="C1285">
        <v>0</v>
      </c>
    </row>
    <row r="1286" spans="1:3" x14ac:dyDescent="0.3">
      <c r="A1286">
        <v>0.52405424344568596</v>
      </c>
      <c r="B1286">
        <v>0.43622998192475898</v>
      </c>
      <c r="C1286">
        <v>0</v>
      </c>
    </row>
    <row r="1287" spans="1:3" x14ac:dyDescent="0.3">
      <c r="A1287">
        <v>0.45557589684762501</v>
      </c>
      <c r="B1287">
        <v>0.63572804603578903</v>
      </c>
      <c r="C1287">
        <v>0</v>
      </c>
    </row>
    <row r="1288" spans="1:3" x14ac:dyDescent="0.3">
      <c r="A1288">
        <v>0.34687930197813299</v>
      </c>
      <c r="B1288">
        <v>0.47687529475933899</v>
      </c>
      <c r="C1288">
        <v>0</v>
      </c>
    </row>
    <row r="1289" spans="1:3" x14ac:dyDescent="0.3">
      <c r="A1289">
        <v>0.60468582716140895</v>
      </c>
      <c r="B1289">
        <v>0.51128830777464895</v>
      </c>
      <c r="C1289">
        <v>0</v>
      </c>
    </row>
    <row r="1290" spans="1:3" x14ac:dyDescent="0.3">
      <c r="A1290">
        <v>0.55755789740834605</v>
      </c>
      <c r="B1290">
        <v>0.46105081033217399</v>
      </c>
      <c r="C1290">
        <v>0</v>
      </c>
    </row>
    <row r="1291" spans="1:3" x14ac:dyDescent="0.3">
      <c r="A1291">
        <v>0.55578259035962896</v>
      </c>
      <c r="B1291">
        <v>0.48256560280136301</v>
      </c>
      <c r="C1291">
        <v>0</v>
      </c>
    </row>
    <row r="1292" spans="1:3" x14ac:dyDescent="0.3">
      <c r="A1292">
        <v>0.56091901646377096</v>
      </c>
      <c r="B1292">
        <v>0.47027161012434598</v>
      </c>
      <c r="C1292">
        <v>0</v>
      </c>
    </row>
    <row r="1293" spans="1:3" x14ac:dyDescent="0.3">
      <c r="A1293">
        <v>0.53083450478359295</v>
      </c>
      <c r="B1293">
        <v>0.52413028785746596</v>
      </c>
      <c r="C1293">
        <v>0</v>
      </c>
    </row>
    <row r="1294" spans="1:3" x14ac:dyDescent="0.3">
      <c r="A1294">
        <v>0.366091155310036</v>
      </c>
      <c r="B1294">
        <v>0.388401520581801</v>
      </c>
      <c r="C1294">
        <v>0</v>
      </c>
    </row>
    <row r="1295" spans="1:3" x14ac:dyDescent="0.3">
      <c r="A1295">
        <v>0.38429489169872799</v>
      </c>
      <c r="B1295">
        <v>0.34254800565834198</v>
      </c>
      <c r="C1295">
        <v>0</v>
      </c>
    </row>
    <row r="1296" spans="1:3" x14ac:dyDescent="0.3">
      <c r="A1296">
        <v>0.44168451311058898</v>
      </c>
      <c r="B1296">
        <v>0.63333916540398205</v>
      </c>
      <c r="C1296">
        <v>0</v>
      </c>
    </row>
    <row r="1297" spans="1:3" x14ac:dyDescent="0.3">
      <c r="A1297">
        <v>0.26379951329819201</v>
      </c>
      <c r="B1297">
        <v>0.63001613195197503</v>
      </c>
      <c r="C1297">
        <v>0</v>
      </c>
    </row>
    <row r="1298" spans="1:3" x14ac:dyDescent="0.3">
      <c r="A1298">
        <v>0.61714748511566397</v>
      </c>
      <c r="B1298">
        <v>0.64710526599457296</v>
      </c>
      <c r="C1298">
        <v>0</v>
      </c>
    </row>
    <row r="1299" spans="1:3" x14ac:dyDescent="0.3">
      <c r="A1299">
        <v>0.510359248795066</v>
      </c>
      <c r="B1299">
        <v>0.52299149869094896</v>
      </c>
      <c r="C1299">
        <v>0</v>
      </c>
    </row>
    <row r="1300" spans="1:3" x14ac:dyDescent="0.3">
      <c r="A1300">
        <v>0.51686001142452198</v>
      </c>
      <c r="B1300">
        <v>0.44918647117566302</v>
      </c>
      <c r="C1300">
        <v>0</v>
      </c>
    </row>
    <row r="1301" spans="1:3" x14ac:dyDescent="0.3">
      <c r="A1301">
        <v>0.47239650534469801</v>
      </c>
      <c r="B1301">
        <v>0.39054464042244302</v>
      </c>
      <c r="C1301">
        <v>0</v>
      </c>
    </row>
    <row r="1302" spans="1:3" x14ac:dyDescent="0.3">
      <c r="A1302">
        <v>0.61967878389377296</v>
      </c>
      <c r="B1302">
        <v>0.40222129823661901</v>
      </c>
      <c r="C1302">
        <v>0</v>
      </c>
    </row>
    <row r="1303" spans="1:3" x14ac:dyDescent="0.3">
      <c r="A1303">
        <v>0.68433527405359895</v>
      </c>
      <c r="B1303">
        <v>0.59430945900428001</v>
      </c>
      <c r="C1303">
        <v>0</v>
      </c>
    </row>
    <row r="1304" spans="1:3" x14ac:dyDescent="0.3">
      <c r="A1304">
        <v>0.59930981960551399</v>
      </c>
      <c r="B1304">
        <v>0.49990107239089299</v>
      </c>
      <c r="C1304">
        <v>0</v>
      </c>
    </row>
    <row r="1305" spans="1:3" x14ac:dyDescent="0.3">
      <c r="A1305">
        <v>0.40998479926158998</v>
      </c>
      <c r="B1305">
        <v>0.47820464661726603</v>
      </c>
      <c r="C1305">
        <v>0</v>
      </c>
    </row>
    <row r="1306" spans="1:3" x14ac:dyDescent="0.3">
      <c r="A1306">
        <v>0.47819453670393802</v>
      </c>
      <c r="B1306">
        <v>0.38883524921969598</v>
      </c>
      <c r="C1306">
        <v>0</v>
      </c>
    </row>
    <row r="1307" spans="1:3" x14ac:dyDescent="0.3">
      <c r="A1307">
        <v>0.53449666565993903</v>
      </c>
      <c r="B1307">
        <v>0.63356032525071104</v>
      </c>
      <c r="C1307">
        <v>0</v>
      </c>
    </row>
    <row r="1308" spans="1:3" x14ac:dyDescent="0.3">
      <c r="A1308">
        <v>0.57993372925785303</v>
      </c>
      <c r="B1308">
        <v>0.62752612516834405</v>
      </c>
      <c r="C1308">
        <v>0</v>
      </c>
    </row>
    <row r="1309" spans="1:3" x14ac:dyDescent="0.3">
      <c r="A1309">
        <v>0.44200941958280698</v>
      </c>
      <c r="B1309">
        <v>0.55287148634004002</v>
      </c>
      <c r="C1309">
        <v>0</v>
      </c>
    </row>
    <row r="1310" spans="1:3" x14ac:dyDescent="0.3">
      <c r="A1310">
        <v>0.61622434823664096</v>
      </c>
      <c r="B1310">
        <v>0.482861636961253</v>
      </c>
      <c r="C1310">
        <v>0</v>
      </c>
    </row>
    <row r="1311" spans="1:3" x14ac:dyDescent="0.3">
      <c r="A1311">
        <v>0.477921427308446</v>
      </c>
      <c r="B1311">
        <v>0.35611876790194902</v>
      </c>
      <c r="C1311">
        <v>0</v>
      </c>
    </row>
    <row r="1312" spans="1:3" x14ac:dyDescent="0.3">
      <c r="A1312">
        <v>0.56655965347519099</v>
      </c>
      <c r="B1312">
        <v>0.64501476920808798</v>
      </c>
      <c r="C1312">
        <v>0</v>
      </c>
    </row>
    <row r="1313" spans="1:3" x14ac:dyDescent="0.3">
      <c r="A1313">
        <v>0.61097074313779998</v>
      </c>
      <c r="B1313">
        <v>0.606670147225708</v>
      </c>
      <c r="C1313">
        <v>0</v>
      </c>
    </row>
    <row r="1314" spans="1:3" x14ac:dyDescent="0.3">
      <c r="A1314">
        <v>0.53181009929391998</v>
      </c>
      <c r="B1314">
        <v>0.57749997072079395</v>
      </c>
      <c r="C1314">
        <v>0</v>
      </c>
    </row>
    <row r="1315" spans="1:3" x14ac:dyDescent="0.3">
      <c r="A1315">
        <v>0.47984916043123499</v>
      </c>
      <c r="B1315">
        <v>0.48845147163890501</v>
      </c>
      <c r="C1315">
        <v>0</v>
      </c>
    </row>
    <row r="1316" spans="1:3" x14ac:dyDescent="0.3">
      <c r="A1316">
        <v>0.41510987681224998</v>
      </c>
      <c r="B1316">
        <v>0.58689649612007599</v>
      </c>
      <c r="C1316">
        <v>0</v>
      </c>
    </row>
    <row r="1317" spans="1:3" x14ac:dyDescent="0.3">
      <c r="A1317">
        <v>0.642647773994247</v>
      </c>
      <c r="B1317">
        <v>0.44198172303108102</v>
      </c>
      <c r="C1317">
        <v>0</v>
      </c>
    </row>
    <row r="1318" spans="1:3" x14ac:dyDescent="0.3">
      <c r="A1318">
        <v>0.29795051865147598</v>
      </c>
      <c r="B1318">
        <v>0.50076770684003602</v>
      </c>
      <c r="C1318">
        <v>0</v>
      </c>
    </row>
    <row r="1319" spans="1:3" x14ac:dyDescent="0.3">
      <c r="A1319">
        <v>0.25600334894170301</v>
      </c>
      <c r="B1319">
        <v>0.34210808107174701</v>
      </c>
      <c r="C1319">
        <v>0</v>
      </c>
    </row>
    <row r="1320" spans="1:3" x14ac:dyDescent="0.3">
      <c r="A1320">
        <v>0.43934272744094099</v>
      </c>
      <c r="B1320">
        <v>0.64050189930957901</v>
      </c>
      <c r="C1320">
        <v>0</v>
      </c>
    </row>
    <row r="1321" spans="1:3" x14ac:dyDescent="0.3">
      <c r="A1321">
        <v>0.57549952743417299</v>
      </c>
      <c r="B1321">
        <v>0.58176095608786205</v>
      </c>
      <c r="C1321">
        <v>0</v>
      </c>
    </row>
    <row r="1322" spans="1:3" x14ac:dyDescent="0.3">
      <c r="A1322">
        <v>0.61711143916045497</v>
      </c>
      <c r="B1322">
        <v>0.39441402960278099</v>
      </c>
      <c r="C1322">
        <v>0</v>
      </c>
    </row>
    <row r="1323" spans="1:3" x14ac:dyDescent="0.3">
      <c r="A1323">
        <v>0.54510498700335097</v>
      </c>
      <c r="B1323">
        <v>0.45374443348842503</v>
      </c>
      <c r="C1323">
        <v>0</v>
      </c>
    </row>
    <row r="1324" spans="1:3" x14ac:dyDescent="0.3">
      <c r="A1324">
        <v>0.34488265776928001</v>
      </c>
      <c r="B1324">
        <v>0.61735400558532405</v>
      </c>
      <c r="C1324">
        <v>0</v>
      </c>
    </row>
    <row r="1325" spans="1:3" x14ac:dyDescent="0.3">
      <c r="A1325">
        <v>0.56761643409520401</v>
      </c>
      <c r="B1325">
        <v>0.66465097099496395</v>
      </c>
      <c r="C1325">
        <v>0</v>
      </c>
    </row>
    <row r="1326" spans="1:3" x14ac:dyDescent="0.3">
      <c r="A1326">
        <v>0.45420196308532601</v>
      </c>
      <c r="B1326">
        <v>0.63945307834629195</v>
      </c>
      <c r="C1326">
        <v>0</v>
      </c>
    </row>
    <row r="1327" spans="1:3" x14ac:dyDescent="0.3">
      <c r="A1327">
        <v>0.48241525011085501</v>
      </c>
      <c r="B1327">
        <v>0.40767506545512699</v>
      </c>
      <c r="C1327">
        <v>0</v>
      </c>
    </row>
    <row r="1328" spans="1:3" x14ac:dyDescent="0.3">
      <c r="A1328">
        <v>0.61441221272959801</v>
      </c>
      <c r="B1328">
        <v>0.58782217260293701</v>
      </c>
      <c r="C1328">
        <v>0</v>
      </c>
    </row>
    <row r="1329" spans="1:3" x14ac:dyDescent="0.3">
      <c r="A1329">
        <v>0.559263947850143</v>
      </c>
      <c r="B1329">
        <v>0.37807525814041998</v>
      </c>
      <c r="C1329">
        <v>0</v>
      </c>
    </row>
    <row r="1330" spans="1:3" x14ac:dyDescent="0.3">
      <c r="A1330">
        <v>0.69213006140785205</v>
      </c>
      <c r="B1330">
        <v>0.63995918020715303</v>
      </c>
      <c r="C1330">
        <v>0</v>
      </c>
    </row>
    <row r="1331" spans="1:3" x14ac:dyDescent="0.3">
      <c r="A1331">
        <v>0.59296380628268397</v>
      </c>
      <c r="B1331">
        <v>0.48747771249775301</v>
      </c>
      <c r="C1331">
        <v>0</v>
      </c>
    </row>
    <row r="1332" spans="1:3" x14ac:dyDescent="0.3">
      <c r="A1332">
        <v>0.33208220080733297</v>
      </c>
      <c r="B1332">
        <v>0.57662576312194702</v>
      </c>
      <c r="C1332">
        <v>0</v>
      </c>
    </row>
    <row r="1333" spans="1:3" x14ac:dyDescent="0.3">
      <c r="A1333">
        <v>0.54269857820663003</v>
      </c>
      <c r="B1333">
        <v>0.36027902601050699</v>
      </c>
      <c r="C1333">
        <v>0</v>
      </c>
    </row>
    <row r="1334" spans="1:3" x14ac:dyDescent="0.3">
      <c r="A1334">
        <v>0.50433083688831204</v>
      </c>
      <c r="B1334">
        <v>0.55290859739405795</v>
      </c>
      <c r="C1334">
        <v>0</v>
      </c>
    </row>
    <row r="1335" spans="1:3" x14ac:dyDescent="0.3">
      <c r="A1335">
        <v>0.41910731825515102</v>
      </c>
      <c r="B1335">
        <v>0.45299562804792798</v>
      </c>
      <c r="C1335">
        <v>0</v>
      </c>
    </row>
    <row r="1336" spans="1:3" x14ac:dyDescent="0.3">
      <c r="A1336">
        <v>0.60212495191091997</v>
      </c>
      <c r="B1336">
        <v>0.51825093466560102</v>
      </c>
      <c r="C1336">
        <v>0</v>
      </c>
    </row>
    <row r="1337" spans="1:3" x14ac:dyDescent="0.3">
      <c r="A1337">
        <v>0.60362182052597202</v>
      </c>
      <c r="B1337">
        <v>0.55941522400670196</v>
      </c>
      <c r="C1337">
        <v>0</v>
      </c>
    </row>
    <row r="1338" spans="1:3" x14ac:dyDescent="0.3">
      <c r="A1338">
        <v>0.52383731845138704</v>
      </c>
      <c r="B1338">
        <v>0.43183187450615002</v>
      </c>
      <c r="C1338">
        <v>0</v>
      </c>
    </row>
    <row r="1339" spans="1:3" x14ac:dyDescent="0.3">
      <c r="A1339">
        <v>0.69255736513120902</v>
      </c>
      <c r="B1339">
        <v>0.56549233569242896</v>
      </c>
      <c r="C1339">
        <v>0</v>
      </c>
    </row>
    <row r="1340" spans="1:3" x14ac:dyDescent="0.3">
      <c r="A1340">
        <v>0.63292312901559999</v>
      </c>
      <c r="B1340">
        <v>0.47019327737703598</v>
      </c>
      <c r="C1340">
        <v>0</v>
      </c>
    </row>
    <row r="1341" spans="1:3" x14ac:dyDescent="0.3">
      <c r="A1341">
        <v>0.52087945836810001</v>
      </c>
      <c r="B1341">
        <v>0.437061491051564</v>
      </c>
      <c r="C1341">
        <v>0</v>
      </c>
    </row>
    <row r="1342" spans="1:3" x14ac:dyDescent="0.3">
      <c r="A1342">
        <v>0.51999942803877497</v>
      </c>
      <c r="B1342">
        <v>0.48283933387523398</v>
      </c>
      <c r="C1342">
        <v>0</v>
      </c>
    </row>
    <row r="1343" spans="1:3" x14ac:dyDescent="0.3">
      <c r="A1343">
        <v>0.58009578813723395</v>
      </c>
      <c r="B1343">
        <v>0.588620196237436</v>
      </c>
      <c r="C1343">
        <v>0</v>
      </c>
    </row>
    <row r="1344" spans="1:3" x14ac:dyDescent="0.3">
      <c r="A1344">
        <v>0.44274375302610802</v>
      </c>
      <c r="B1344">
        <v>0.34262598435143998</v>
      </c>
      <c r="C1344">
        <v>0</v>
      </c>
    </row>
    <row r="1345" spans="1:3" x14ac:dyDescent="0.3">
      <c r="A1345">
        <v>0.282500941993171</v>
      </c>
      <c r="B1345">
        <v>0.49418962183858001</v>
      </c>
      <c r="C1345">
        <v>0</v>
      </c>
    </row>
    <row r="1346" spans="1:3" x14ac:dyDescent="0.3">
      <c r="A1346">
        <v>0.451565860830768</v>
      </c>
      <c r="B1346">
        <v>0.58117269734481203</v>
      </c>
      <c r="C1346">
        <v>0</v>
      </c>
    </row>
    <row r="1347" spans="1:3" x14ac:dyDescent="0.3">
      <c r="A1347">
        <v>0.49682460913176102</v>
      </c>
      <c r="B1347">
        <v>0.58767911664939798</v>
      </c>
      <c r="C1347">
        <v>0</v>
      </c>
    </row>
    <row r="1348" spans="1:3" x14ac:dyDescent="0.3">
      <c r="A1348">
        <v>0.462991631449857</v>
      </c>
      <c r="B1348">
        <v>0.40710892869470799</v>
      </c>
      <c r="C1348">
        <v>0</v>
      </c>
    </row>
    <row r="1349" spans="1:3" x14ac:dyDescent="0.3">
      <c r="A1349">
        <v>0.44210633761840701</v>
      </c>
      <c r="B1349">
        <v>0.44255510509166401</v>
      </c>
      <c r="C1349">
        <v>0</v>
      </c>
    </row>
    <row r="1350" spans="1:3" x14ac:dyDescent="0.3">
      <c r="A1350">
        <v>0.35842347220644899</v>
      </c>
      <c r="B1350">
        <v>0.50055531216434501</v>
      </c>
      <c r="C1350">
        <v>0</v>
      </c>
    </row>
    <row r="1351" spans="1:3" x14ac:dyDescent="0.3">
      <c r="A1351">
        <v>0.52873719318618795</v>
      </c>
      <c r="B1351">
        <v>0.379157863329254</v>
      </c>
      <c r="C1351">
        <v>0</v>
      </c>
    </row>
    <row r="1352" spans="1:3" x14ac:dyDescent="0.3">
      <c r="A1352">
        <v>0.56055431242508602</v>
      </c>
      <c r="B1352">
        <v>0.37695063871259998</v>
      </c>
      <c r="C1352">
        <v>0</v>
      </c>
    </row>
    <row r="1353" spans="1:3" x14ac:dyDescent="0.3">
      <c r="A1353">
        <v>0.50215478887892495</v>
      </c>
      <c r="B1353">
        <v>0.51311496312981697</v>
      </c>
      <c r="C1353">
        <v>0</v>
      </c>
    </row>
    <row r="1354" spans="1:3" x14ac:dyDescent="0.3">
      <c r="A1354">
        <v>0.33479261545192901</v>
      </c>
      <c r="B1354">
        <v>0.64468381936322305</v>
      </c>
      <c r="C1354">
        <v>0</v>
      </c>
    </row>
    <row r="1355" spans="1:3" x14ac:dyDescent="0.3">
      <c r="A1355">
        <v>0.32078378115886802</v>
      </c>
      <c r="B1355">
        <v>0.40158233229197099</v>
      </c>
      <c r="C1355">
        <v>0</v>
      </c>
    </row>
    <row r="1356" spans="1:3" x14ac:dyDescent="0.3">
      <c r="A1356">
        <v>0.34990120988497603</v>
      </c>
      <c r="B1356">
        <v>0.44850459595695902</v>
      </c>
      <c r="C1356">
        <v>0</v>
      </c>
    </row>
    <row r="1357" spans="1:3" x14ac:dyDescent="0.3">
      <c r="A1357">
        <v>0.36977123358816899</v>
      </c>
      <c r="B1357">
        <v>0.55752262605464797</v>
      </c>
      <c r="C1357">
        <v>0</v>
      </c>
    </row>
    <row r="1358" spans="1:3" x14ac:dyDescent="0.3">
      <c r="A1358">
        <v>0.49281363422407998</v>
      </c>
      <c r="B1358">
        <v>0.50064510392279504</v>
      </c>
      <c r="C1358">
        <v>0</v>
      </c>
    </row>
    <row r="1359" spans="1:3" x14ac:dyDescent="0.3">
      <c r="A1359">
        <v>0.39999275501480402</v>
      </c>
      <c r="B1359">
        <v>0.35040849364816701</v>
      </c>
      <c r="C1359">
        <v>0</v>
      </c>
    </row>
    <row r="1360" spans="1:3" x14ac:dyDescent="0.3">
      <c r="A1360">
        <v>0.38793002008468602</v>
      </c>
      <c r="B1360">
        <v>0.35407793944746901</v>
      </c>
      <c r="C1360">
        <v>0</v>
      </c>
    </row>
    <row r="1361" spans="1:3" x14ac:dyDescent="0.3">
      <c r="A1361">
        <v>0.413209867786139</v>
      </c>
      <c r="B1361">
        <v>0.54672458346485597</v>
      </c>
      <c r="C1361">
        <v>0</v>
      </c>
    </row>
    <row r="1362" spans="1:3" x14ac:dyDescent="0.3">
      <c r="A1362">
        <v>0.57579194704183301</v>
      </c>
      <c r="B1362">
        <v>0.45937409693556303</v>
      </c>
      <c r="C1362">
        <v>0</v>
      </c>
    </row>
    <row r="1363" spans="1:3" x14ac:dyDescent="0.3">
      <c r="A1363">
        <v>0.395759282742152</v>
      </c>
      <c r="B1363">
        <v>0.418082058079983</v>
      </c>
      <c r="C1363">
        <v>0</v>
      </c>
    </row>
    <row r="1364" spans="1:3" x14ac:dyDescent="0.3">
      <c r="A1364">
        <v>0.65181222183079801</v>
      </c>
      <c r="B1364">
        <v>0.38282626618268001</v>
      </c>
      <c r="C1364">
        <v>0</v>
      </c>
    </row>
    <row r="1365" spans="1:3" x14ac:dyDescent="0.3">
      <c r="A1365">
        <v>0.50099386477246599</v>
      </c>
      <c r="B1365">
        <v>0.43669655374937499</v>
      </c>
      <c r="C1365">
        <v>0</v>
      </c>
    </row>
    <row r="1366" spans="1:3" x14ac:dyDescent="0.3">
      <c r="A1366">
        <v>0.36730400803956098</v>
      </c>
      <c r="B1366">
        <v>0.47019763725184099</v>
      </c>
      <c r="C1366">
        <v>0</v>
      </c>
    </row>
    <row r="1367" spans="1:3" x14ac:dyDescent="0.3">
      <c r="A1367">
        <v>0.493972372854667</v>
      </c>
      <c r="B1367">
        <v>0.46461011440843197</v>
      </c>
      <c r="C1367">
        <v>0</v>
      </c>
    </row>
    <row r="1368" spans="1:3" x14ac:dyDescent="0.3">
      <c r="A1368">
        <v>0.47696189330759198</v>
      </c>
      <c r="B1368">
        <v>0.55318873987725203</v>
      </c>
      <c r="C1368">
        <v>0</v>
      </c>
    </row>
    <row r="1369" spans="1:3" x14ac:dyDescent="0.3">
      <c r="A1369">
        <v>0.57759758370806402</v>
      </c>
      <c r="B1369">
        <v>0.557748376959605</v>
      </c>
      <c r="C1369">
        <v>0</v>
      </c>
    </row>
    <row r="1370" spans="1:3" x14ac:dyDescent="0.3">
      <c r="A1370">
        <v>0.414687794857519</v>
      </c>
      <c r="B1370">
        <v>0.39643305111299998</v>
      </c>
      <c r="C1370">
        <v>0</v>
      </c>
    </row>
    <row r="1371" spans="1:3" x14ac:dyDescent="0.3">
      <c r="A1371">
        <v>0.36930953642520198</v>
      </c>
      <c r="B1371">
        <v>0.40690602010964999</v>
      </c>
      <c r="C1371">
        <v>0</v>
      </c>
    </row>
    <row r="1372" spans="1:3" x14ac:dyDescent="0.3">
      <c r="A1372">
        <v>0.489707040962017</v>
      </c>
      <c r="B1372">
        <v>0.353434285196149</v>
      </c>
      <c r="C1372">
        <v>0</v>
      </c>
    </row>
    <row r="1373" spans="1:3" x14ac:dyDescent="0.3">
      <c r="A1373">
        <v>0.52415715954268605</v>
      </c>
      <c r="B1373">
        <v>0.65792178928248202</v>
      </c>
      <c r="C1373">
        <v>0</v>
      </c>
    </row>
    <row r="1374" spans="1:3" x14ac:dyDescent="0.3">
      <c r="A1374">
        <v>0.39544201668455298</v>
      </c>
      <c r="B1374">
        <v>0.45986473454701698</v>
      </c>
      <c r="C1374">
        <v>0</v>
      </c>
    </row>
    <row r="1375" spans="1:3" x14ac:dyDescent="0.3">
      <c r="A1375">
        <v>0.65613786405015995</v>
      </c>
      <c r="B1375">
        <v>0.37802656869843099</v>
      </c>
      <c r="C1375">
        <v>0</v>
      </c>
    </row>
    <row r="1376" spans="1:3" x14ac:dyDescent="0.3">
      <c r="A1376">
        <v>0.51386389789166698</v>
      </c>
      <c r="B1376">
        <v>0.61209039750630501</v>
      </c>
      <c r="C1376">
        <v>0</v>
      </c>
    </row>
    <row r="1377" spans="1:3" x14ac:dyDescent="0.3">
      <c r="A1377">
        <v>0.47160060426268102</v>
      </c>
      <c r="B1377">
        <v>0.44245494443635702</v>
      </c>
      <c r="C1377">
        <v>0</v>
      </c>
    </row>
    <row r="1378" spans="1:3" x14ac:dyDescent="0.3">
      <c r="A1378">
        <v>0.35000819488526203</v>
      </c>
      <c r="B1378">
        <v>0.53549895985281104</v>
      </c>
      <c r="C1378">
        <v>0</v>
      </c>
    </row>
    <row r="1379" spans="1:3" x14ac:dyDescent="0.3">
      <c r="A1379">
        <v>0.67443219634610596</v>
      </c>
      <c r="B1379">
        <v>0.45315577002880097</v>
      </c>
      <c r="C1379">
        <v>0</v>
      </c>
    </row>
    <row r="1380" spans="1:3" x14ac:dyDescent="0.3">
      <c r="A1380">
        <v>0.29972309823082099</v>
      </c>
      <c r="B1380">
        <v>0.37294194550517701</v>
      </c>
      <c r="C1380">
        <v>0</v>
      </c>
    </row>
    <row r="1381" spans="1:3" x14ac:dyDescent="0.3">
      <c r="A1381">
        <v>0.371714236813244</v>
      </c>
      <c r="B1381">
        <v>0.48805115744954403</v>
      </c>
      <c r="C1381">
        <v>0</v>
      </c>
    </row>
    <row r="1382" spans="1:3" x14ac:dyDescent="0.3">
      <c r="A1382">
        <v>0.40254576006801102</v>
      </c>
      <c r="B1382">
        <v>0.50123284556035197</v>
      </c>
      <c r="C1382">
        <v>0</v>
      </c>
    </row>
    <row r="1383" spans="1:3" x14ac:dyDescent="0.3">
      <c r="A1383">
        <v>0.39206948979510697</v>
      </c>
      <c r="B1383">
        <v>0.57615619814166097</v>
      </c>
      <c r="C1383">
        <v>0</v>
      </c>
    </row>
    <row r="1384" spans="1:3" x14ac:dyDescent="0.3">
      <c r="A1384">
        <v>0.56323453182139005</v>
      </c>
      <c r="B1384">
        <v>0.49475869759835001</v>
      </c>
      <c r="C1384">
        <v>0</v>
      </c>
    </row>
    <row r="1385" spans="1:3" x14ac:dyDescent="0.3">
      <c r="A1385">
        <v>0.43849559668164301</v>
      </c>
      <c r="B1385">
        <v>0.65239584974347997</v>
      </c>
      <c r="C1385">
        <v>0</v>
      </c>
    </row>
    <row r="1386" spans="1:3" x14ac:dyDescent="0.3">
      <c r="A1386">
        <v>0.38338231522430599</v>
      </c>
      <c r="B1386">
        <v>0.42013976583606399</v>
      </c>
      <c r="C1386">
        <v>0</v>
      </c>
    </row>
    <row r="1387" spans="1:3" x14ac:dyDescent="0.3">
      <c r="A1387">
        <v>0.31807435678156298</v>
      </c>
      <c r="B1387">
        <v>0.36037514881728999</v>
      </c>
      <c r="C1387">
        <v>0</v>
      </c>
    </row>
    <row r="1388" spans="1:3" x14ac:dyDescent="0.3">
      <c r="A1388">
        <v>0.47281980283276898</v>
      </c>
      <c r="B1388">
        <v>0.36173363968621602</v>
      </c>
      <c r="C1388">
        <v>0</v>
      </c>
    </row>
    <row r="1389" spans="1:3" x14ac:dyDescent="0.3">
      <c r="A1389">
        <v>0.36714116947994702</v>
      </c>
      <c r="B1389">
        <v>0.40018881567845299</v>
      </c>
      <c r="C1389">
        <v>0</v>
      </c>
    </row>
    <row r="1390" spans="1:3" x14ac:dyDescent="0.3">
      <c r="A1390">
        <v>0.28562626056608198</v>
      </c>
      <c r="B1390">
        <v>0.36616601524328302</v>
      </c>
      <c r="C1390">
        <v>0</v>
      </c>
    </row>
    <row r="1391" spans="1:3" x14ac:dyDescent="0.3">
      <c r="A1391">
        <v>0.53935957530888801</v>
      </c>
      <c r="B1391">
        <v>0.489447292783109</v>
      </c>
      <c r="C1391">
        <v>0</v>
      </c>
    </row>
    <row r="1392" spans="1:3" x14ac:dyDescent="0.3">
      <c r="A1392">
        <v>0.455889250954222</v>
      </c>
      <c r="B1392">
        <v>0.63517778464693797</v>
      </c>
      <c r="C1392">
        <v>0</v>
      </c>
    </row>
    <row r="1393" spans="1:3" x14ac:dyDescent="0.3">
      <c r="A1393">
        <v>0.56828057316991398</v>
      </c>
      <c r="B1393">
        <v>0.62372270828351695</v>
      </c>
      <c r="C1393">
        <v>0</v>
      </c>
    </row>
    <row r="1394" spans="1:3" x14ac:dyDescent="0.3">
      <c r="A1394">
        <v>0.40634795343372898</v>
      </c>
      <c r="B1394">
        <v>0.645810431510634</v>
      </c>
      <c r="C1394">
        <v>0</v>
      </c>
    </row>
    <row r="1395" spans="1:3" x14ac:dyDescent="0.3">
      <c r="A1395">
        <v>0.44343171497345002</v>
      </c>
      <c r="B1395">
        <v>0.61627070975784703</v>
      </c>
      <c r="C1395">
        <v>0</v>
      </c>
    </row>
    <row r="1396" spans="1:3" x14ac:dyDescent="0.3">
      <c r="A1396">
        <v>0.65655446340189205</v>
      </c>
      <c r="B1396">
        <v>0.34267820676530503</v>
      </c>
      <c r="C1396">
        <v>0</v>
      </c>
    </row>
    <row r="1397" spans="1:3" x14ac:dyDescent="0.3">
      <c r="A1397">
        <v>0.67977035807671105</v>
      </c>
      <c r="B1397">
        <v>0.50012448642159002</v>
      </c>
      <c r="C1397">
        <v>0</v>
      </c>
    </row>
    <row r="1398" spans="1:3" x14ac:dyDescent="0.3">
      <c r="A1398">
        <v>0.57154139294070605</v>
      </c>
      <c r="B1398">
        <v>0.46688458370292002</v>
      </c>
      <c r="C1398">
        <v>0</v>
      </c>
    </row>
    <row r="1399" spans="1:3" x14ac:dyDescent="0.3">
      <c r="A1399">
        <v>0.54498038777889202</v>
      </c>
      <c r="B1399">
        <v>0.62792068248281196</v>
      </c>
      <c r="C1399">
        <v>0</v>
      </c>
    </row>
    <row r="1400" spans="1:3" x14ac:dyDescent="0.3">
      <c r="A1400">
        <v>0.362646079767733</v>
      </c>
      <c r="B1400">
        <v>0.34196967790299299</v>
      </c>
      <c r="C1400">
        <v>0</v>
      </c>
    </row>
    <row r="1401" spans="1:3" x14ac:dyDescent="0.3">
      <c r="A1401">
        <v>0.59729435184948998</v>
      </c>
      <c r="B1401">
        <v>0.42549842174806002</v>
      </c>
      <c r="C1401">
        <v>0</v>
      </c>
    </row>
    <row r="1402" spans="1:3" x14ac:dyDescent="0.3">
      <c r="A1402">
        <v>0.56330618336208904</v>
      </c>
      <c r="B1402">
        <v>0.55777952091904204</v>
      </c>
      <c r="C1402">
        <v>0</v>
      </c>
    </row>
    <row r="1403" spans="1:3" x14ac:dyDescent="0.3">
      <c r="A1403">
        <v>0.46064860597007801</v>
      </c>
      <c r="B1403">
        <v>0.525167663785437</v>
      </c>
      <c r="C1403">
        <v>0</v>
      </c>
    </row>
    <row r="1404" spans="1:3" x14ac:dyDescent="0.3">
      <c r="A1404">
        <v>0.48995890138942699</v>
      </c>
      <c r="B1404">
        <v>0.39008652746538602</v>
      </c>
      <c r="C1404">
        <v>0</v>
      </c>
    </row>
    <row r="1405" spans="1:3" x14ac:dyDescent="0.3">
      <c r="A1405">
        <v>0.61877924631506198</v>
      </c>
      <c r="B1405">
        <v>0.59924071383275901</v>
      </c>
      <c r="C1405">
        <v>0</v>
      </c>
    </row>
    <row r="1406" spans="1:3" x14ac:dyDescent="0.3">
      <c r="A1406">
        <v>0.41565203234571502</v>
      </c>
      <c r="B1406">
        <v>0.53414012482921602</v>
      </c>
      <c r="C1406">
        <v>0</v>
      </c>
    </row>
    <row r="1407" spans="1:3" x14ac:dyDescent="0.3">
      <c r="A1407">
        <v>0.53556430139351996</v>
      </c>
      <c r="B1407">
        <v>0.54176826474276496</v>
      </c>
      <c r="C1407">
        <v>0</v>
      </c>
    </row>
    <row r="1408" spans="1:3" x14ac:dyDescent="0.3">
      <c r="A1408">
        <v>0.327834370223544</v>
      </c>
      <c r="B1408">
        <v>0.652088353078494</v>
      </c>
      <c r="C1408">
        <v>0</v>
      </c>
    </row>
    <row r="1409" spans="1:3" x14ac:dyDescent="0.3">
      <c r="A1409">
        <v>0.53917186997458</v>
      </c>
      <c r="B1409">
        <v>0.36779764088425099</v>
      </c>
      <c r="C1409">
        <v>0</v>
      </c>
    </row>
    <row r="1410" spans="1:3" x14ac:dyDescent="0.3">
      <c r="A1410">
        <v>0.57531810640158199</v>
      </c>
      <c r="B1410">
        <v>0.52310453690354597</v>
      </c>
      <c r="C1410">
        <v>0</v>
      </c>
    </row>
    <row r="1411" spans="1:3" x14ac:dyDescent="0.3">
      <c r="A1411">
        <v>0.60742594304980402</v>
      </c>
      <c r="B1411">
        <v>0.48737019706499402</v>
      </c>
      <c r="C1411">
        <v>0</v>
      </c>
    </row>
    <row r="1412" spans="1:3" x14ac:dyDescent="0.3">
      <c r="A1412">
        <v>0.43138385720033001</v>
      </c>
      <c r="B1412">
        <v>0.64737061914420002</v>
      </c>
      <c r="C1412">
        <v>0</v>
      </c>
    </row>
    <row r="1413" spans="1:3" x14ac:dyDescent="0.3">
      <c r="A1413">
        <v>0.30238131438475502</v>
      </c>
      <c r="B1413">
        <v>0.63392239517964699</v>
      </c>
      <c r="C1413">
        <v>0</v>
      </c>
    </row>
    <row r="1414" spans="1:3" x14ac:dyDescent="0.3">
      <c r="A1414">
        <v>0.70120391107884295</v>
      </c>
      <c r="B1414">
        <v>0.65293969855835698</v>
      </c>
      <c r="C1414">
        <v>0</v>
      </c>
    </row>
    <row r="1415" spans="1:3" x14ac:dyDescent="0.3">
      <c r="A1415">
        <v>0.49222434275798899</v>
      </c>
      <c r="B1415">
        <v>0.50005133521107903</v>
      </c>
      <c r="C1415">
        <v>0</v>
      </c>
    </row>
    <row r="1416" spans="1:3" x14ac:dyDescent="0.3">
      <c r="A1416">
        <v>0.55363438839545698</v>
      </c>
      <c r="B1416">
        <v>0.44205524576558303</v>
      </c>
      <c r="C1416">
        <v>0</v>
      </c>
    </row>
    <row r="1417" spans="1:3" x14ac:dyDescent="0.3">
      <c r="A1417">
        <v>0.39328265699377701</v>
      </c>
      <c r="B1417">
        <v>0.60616554718361604</v>
      </c>
      <c r="C1417">
        <v>0</v>
      </c>
    </row>
    <row r="1418" spans="1:3" x14ac:dyDescent="0.3">
      <c r="A1418">
        <v>0.37089034910644803</v>
      </c>
      <c r="B1418">
        <v>0.36639063585346299</v>
      </c>
      <c r="C1418">
        <v>0</v>
      </c>
    </row>
    <row r="1419" spans="1:3" x14ac:dyDescent="0.3">
      <c r="A1419">
        <v>0.459229730784252</v>
      </c>
      <c r="B1419">
        <v>0.66316048254334703</v>
      </c>
      <c r="C1419">
        <v>0</v>
      </c>
    </row>
    <row r="1420" spans="1:3" x14ac:dyDescent="0.3">
      <c r="A1420">
        <v>0.62239934849580902</v>
      </c>
      <c r="B1420">
        <v>0.53674027741217401</v>
      </c>
      <c r="C1420">
        <v>0</v>
      </c>
    </row>
    <row r="1421" spans="1:3" x14ac:dyDescent="0.3">
      <c r="A1421">
        <v>0.46623198023906998</v>
      </c>
      <c r="B1421">
        <v>0.54816077467504898</v>
      </c>
      <c r="C1421">
        <v>0</v>
      </c>
    </row>
    <row r="1422" spans="1:3" x14ac:dyDescent="0.3">
      <c r="A1422">
        <v>0.55570624888142495</v>
      </c>
      <c r="B1422">
        <v>0.471098627188342</v>
      </c>
      <c r="C1422">
        <v>0</v>
      </c>
    </row>
    <row r="1423" spans="1:3" x14ac:dyDescent="0.3">
      <c r="A1423">
        <v>0.49382649135210899</v>
      </c>
      <c r="B1423">
        <v>0.33629157192009201</v>
      </c>
      <c r="C1423">
        <v>0</v>
      </c>
    </row>
    <row r="1424" spans="1:3" x14ac:dyDescent="0.3">
      <c r="A1424">
        <v>0.57708235000798103</v>
      </c>
      <c r="B1424">
        <v>0.48328664002627802</v>
      </c>
      <c r="C1424">
        <v>0</v>
      </c>
    </row>
    <row r="1425" spans="1:3" x14ac:dyDescent="0.3">
      <c r="A1425">
        <v>0.30329078851096603</v>
      </c>
      <c r="B1425">
        <v>0.58649840175744905</v>
      </c>
      <c r="C1425">
        <v>0</v>
      </c>
    </row>
    <row r="1426" spans="1:3" x14ac:dyDescent="0.3">
      <c r="A1426">
        <v>0.55188384367476995</v>
      </c>
      <c r="B1426">
        <v>0.530869387164151</v>
      </c>
      <c r="C1426">
        <v>0</v>
      </c>
    </row>
    <row r="1427" spans="1:3" x14ac:dyDescent="0.3">
      <c r="A1427">
        <v>0.57905452829149995</v>
      </c>
      <c r="B1427">
        <v>0.48273505501041503</v>
      </c>
      <c r="C1427">
        <v>0</v>
      </c>
    </row>
    <row r="1428" spans="1:3" x14ac:dyDescent="0.3">
      <c r="A1428">
        <v>0.61582511808285301</v>
      </c>
      <c r="B1428">
        <v>0.42032880749194801</v>
      </c>
      <c r="C1428">
        <v>0</v>
      </c>
    </row>
    <row r="1429" spans="1:3" x14ac:dyDescent="0.3">
      <c r="A1429">
        <v>0.36187449273995498</v>
      </c>
      <c r="B1429">
        <v>0.37340729386285498</v>
      </c>
      <c r="C1429">
        <v>0</v>
      </c>
    </row>
    <row r="1430" spans="1:3" x14ac:dyDescent="0.3">
      <c r="A1430">
        <v>0.52712717834682299</v>
      </c>
      <c r="B1430">
        <v>0.34976116899603199</v>
      </c>
      <c r="C1430">
        <v>0</v>
      </c>
    </row>
    <row r="1431" spans="1:3" x14ac:dyDescent="0.3">
      <c r="A1431">
        <v>0.538768573740389</v>
      </c>
      <c r="B1431">
        <v>0.41970296601081603</v>
      </c>
      <c r="C1431">
        <v>0</v>
      </c>
    </row>
    <row r="1432" spans="1:3" x14ac:dyDescent="0.3">
      <c r="A1432">
        <v>0.48139426703236299</v>
      </c>
      <c r="B1432">
        <v>0.51219133992845201</v>
      </c>
      <c r="C1432">
        <v>0</v>
      </c>
    </row>
    <row r="1433" spans="1:3" x14ac:dyDescent="0.3">
      <c r="A1433">
        <v>0.56610902652946005</v>
      </c>
      <c r="B1433">
        <v>0.56525054811160103</v>
      </c>
      <c r="C1433">
        <v>0</v>
      </c>
    </row>
    <row r="1434" spans="1:3" x14ac:dyDescent="0.3">
      <c r="A1434">
        <v>0.64860688186964899</v>
      </c>
      <c r="B1434">
        <v>0.54005987514074705</v>
      </c>
      <c r="C1434">
        <v>0</v>
      </c>
    </row>
    <row r="1435" spans="1:3" x14ac:dyDescent="0.3">
      <c r="A1435">
        <v>0.685993198295479</v>
      </c>
      <c r="B1435">
        <v>0.371023324568581</v>
      </c>
      <c r="C1435">
        <v>0</v>
      </c>
    </row>
    <row r="1436" spans="1:3" x14ac:dyDescent="0.3">
      <c r="A1436">
        <v>0.423400107764341</v>
      </c>
      <c r="B1436">
        <v>0.64525867587325203</v>
      </c>
      <c r="C1436">
        <v>0</v>
      </c>
    </row>
    <row r="1437" spans="1:3" x14ac:dyDescent="0.3">
      <c r="A1437">
        <v>0.56474277044383403</v>
      </c>
      <c r="B1437">
        <v>0.44870747950199802</v>
      </c>
      <c r="C1437">
        <v>0</v>
      </c>
    </row>
    <row r="1438" spans="1:3" x14ac:dyDescent="0.3">
      <c r="A1438">
        <v>0.35458852606061098</v>
      </c>
      <c r="B1438">
        <v>0.60669055251127402</v>
      </c>
      <c r="C1438">
        <v>0</v>
      </c>
    </row>
    <row r="1439" spans="1:3" x14ac:dyDescent="0.3">
      <c r="A1439">
        <v>0.57899847600122201</v>
      </c>
      <c r="B1439">
        <v>0.36093196952626999</v>
      </c>
      <c r="C1439">
        <v>0</v>
      </c>
    </row>
    <row r="1440" spans="1:3" x14ac:dyDescent="0.3">
      <c r="A1440">
        <v>0.50523220708254502</v>
      </c>
      <c r="B1440">
        <v>0.55268932894219602</v>
      </c>
      <c r="C1440">
        <v>0</v>
      </c>
    </row>
    <row r="1441" spans="1:3" x14ac:dyDescent="0.3">
      <c r="A1441">
        <v>0.57491283810145899</v>
      </c>
      <c r="B1441">
        <v>0.65726023141811596</v>
      </c>
      <c r="C1441">
        <v>0</v>
      </c>
    </row>
    <row r="1442" spans="1:3" x14ac:dyDescent="0.3">
      <c r="A1442">
        <v>0.608934578569572</v>
      </c>
      <c r="B1442">
        <v>0.44184970914326199</v>
      </c>
      <c r="C1442">
        <v>0</v>
      </c>
    </row>
    <row r="1443" spans="1:3" x14ac:dyDescent="0.3">
      <c r="A1443">
        <v>0.508951009102524</v>
      </c>
      <c r="B1443">
        <v>0.58319823450070796</v>
      </c>
      <c r="C1443">
        <v>0</v>
      </c>
    </row>
    <row r="1444" spans="1:3" x14ac:dyDescent="0.3">
      <c r="A1444">
        <v>0.71920345536844998</v>
      </c>
      <c r="B1444">
        <v>0.51246857136394297</v>
      </c>
      <c r="C1444">
        <v>0</v>
      </c>
    </row>
    <row r="1445" spans="1:3" x14ac:dyDescent="0.3">
      <c r="A1445">
        <v>0.331911114913295</v>
      </c>
      <c r="B1445">
        <v>0.42602596951105898</v>
      </c>
      <c r="C1445">
        <v>0</v>
      </c>
    </row>
    <row r="1446" spans="1:3" x14ac:dyDescent="0.3">
      <c r="A1446">
        <v>0.55072855347782701</v>
      </c>
      <c r="B1446">
        <v>0.41404865736246399</v>
      </c>
      <c r="C1446">
        <v>0</v>
      </c>
    </row>
    <row r="1447" spans="1:3" x14ac:dyDescent="0.3">
      <c r="A1447">
        <v>0.56537177027329499</v>
      </c>
      <c r="B1447">
        <v>0.56524959600858204</v>
      </c>
      <c r="C1447">
        <v>0</v>
      </c>
    </row>
    <row r="1448" spans="1:3" x14ac:dyDescent="0.3">
      <c r="A1448">
        <v>0.59511692345040801</v>
      </c>
      <c r="B1448">
        <v>0.52823303079109196</v>
      </c>
      <c r="C1448">
        <v>0</v>
      </c>
    </row>
    <row r="1449" spans="1:3" x14ac:dyDescent="0.3">
      <c r="A1449">
        <v>0.50976321120363</v>
      </c>
      <c r="B1449">
        <v>0.47855707322754798</v>
      </c>
      <c r="C1449">
        <v>0</v>
      </c>
    </row>
    <row r="1450" spans="1:3" x14ac:dyDescent="0.3">
      <c r="A1450">
        <v>0.60644577772762698</v>
      </c>
      <c r="B1450">
        <v>0.56887908609132798</v>
      </c>
      <c r="C1450">
        <v>0</v>
      </c>
    </row>
    <row r="1451" spans="1:3" x14ac:dyDescent="0.3">
      <c r="A1451">
        <v>0.53485281354082004</v>
      </c>
      <c r="B1451">
        <v>0.44204411285700601</v>
      </c>
      <c r="C1451">
        <v>0</v>
      </c>
    </row>
    <row r="1452" spans="1:3" x14ac:dyDescent="0.3">
      <c r="A1452">
        <v>0.25284157904761101</v>
      </c>
      <c r="B1452">
        <v>0.37856915095424598</v>
      </c>
      <c r="C1452">
        <v>0</v>
      </c>
    </row>
    <row r="1453" spans="1:3" x14ac:dyDescent="0.3">
      <c r="A1453">
        <v>0.69956844343431202</v>
      </c>
      <c r="B1453">
        <v>0.49380797469165799</v>
      </c>
      <c r="C1453">
        <v>0</v>
      </c>
    </row>
    <row r="1454" spans="1:3" x14ac:dyDescent="0.3">
      <c r="A1454">
        <v>0.48034948084141998</v>
      </c>
      <c r="B1454">
        <v>0.34345483923630998</v>
      </c>
      <c r="C1454">
        <v>0</v>
      </c>
    </row>
    <row r="1455" spans="1:3" x14ac:dyDescent="0.3">
      <c r="A1455">
        <v>0.34652082070231999</v>
      </c>
      <c r="B1455">
        <v>0.53400627370284803</v>
      </c>
      <c r="C1455">
        <v>0</v>
      </c>
    </row>
    <row r="1456" spans="1:3" x14ac:dyDescent="0.3">
      <c r="A1456">
        <v>0.62228900087751704</v>
      </c>
      <c r="B1456">
        <v>0.46482929551139202</v>
      </c>
      <c r="C1456">
        <v>0</v>
      </c>
    </row>
    <row r="1457" spans="1:3" x14ac:dyDescent="0.3">
      <c r="A1457">
        <v>0.57979263254166202</v>
      </c>
      <c r="B1457">
        <v>0.384927114396242</v>
      </c>
      <c r="C1457">
        <v>0</v>
      </c>
    </row>
    <row r="1458" spans="1:3" x14ac:dyDescent="0.3">
      <c r="A1458">
        <v>0.50227877271493204</v>
      </c>
      <c r="B1458">
        <v>0.46592897158708402</v>
      </c>
      <c r="C1458">
        <v>0</v>
      </c>
    </row>
    <row r="1459" spans="1:3" x14ac:dyDescent="0.3">
      <c r="A1459">
        <v>0.57985303376519903</v>
      </c>
      <c r="B1459">
        <v>0.44708769778966001</v>
      </c>
      <c r="C1459">
        <v>0</v>
      </c>
    </row>
    <row r="1460" spans="1:3" x14ac:dyDescent="0.3">
      <c r="A1460">
        <v>0.50382801314564996</v>
      </c>
      <c r="B1460">
        <v>0.46042988135322599</v>
      </c>
      <c r="C1460">
        <v>0</v>
      </c>
    </row>
    <row r="1461" spans="1:3" x14ac:dyDescent="0.3">
      <c r="A1461">
        <v>0.54671709755091502</v>
      </c>
      <c r="B1461">
        <v>0.43544769157428298</v>
      </c>
      <c r="C1461">
        <v>0</v>
      </c>
    </row>
    <row r="1462" spans="1:3" x14ac:dyDescent="0.3">
      <c r="A1462">
        <v>0.459694864524755</v>
      </c>
      <c r="B1462">
        <v>0.52980209365531095</v>
      </c>
      <c r="C1462">
        <v>0</v>
      </c>
    </row>
    <row r="1463" spans="1:3" x14ac:dyDescent="0.3">
      <c r="A1463">
        <v>0.34754667607654599</v>
      </c>
      <c r="B1463">
        <v>0.50064683168405399</v>
      </c>
      <c r="C1463">
        <v>0</v>
      </c>
    </row>
    <row r="1464" spans="1:3" x14ac:dyDescent="0.3">
      <c r="A1464">
        <v>0.55383016039969002</v>
      </c>
      <c r="B1464">
        <v>0.39461661965551398</v>
      </c>
      <c r="C1464">
        <v>0</v>
      </c>
    </row>
    <row r="1465" spans="1:3" x14ac:dyDescent="0.3">
      <c r="A1465">
        <v>0.46112178662032699</v>
      </c>
      <c r="B1465">
        <v>0.64081795034358902</v>
      </c>
      <c r="C1465">
        <v>0</v>
      </c>
    </row>
    <row r="1466" spans="1:3" x14ac:dyDescent="0.3">
      <c r="A1466">
        <v>0.54571477034035398</v>
      </c>
      <c r="B1466">
        <v>0.36119134102316702</v>
      </c>
      <c r="C1466">
        <v>0</v>
      </c>
    </row>
    <row r="1467" spans="1:3" x14ac:dyDescent="0.3">
      <c r="A1467">
        <v>0.61559111464753802</v>
      </c>
      <c r="B1467">
        <v>0.36508394288274398</v>
      </c>
      <c r="C1467">
        <v>0</v>
      </c>
    </row>
    <row r="1468" spans="1:3" x14ac:dyDescent="0.3">
      <c r="A1468">
        <v>0.60560281580166697</v>
      </c>
      <c r="B1468">
        <v>0.53409630829124199</v>
      </c>
      <c r="C1468">
        <v>0</v>
      </c>
    </row>
    <row r="1469" spans="1:3" x14ac:dyDescent="0.3">
      <c r="A1469">
        <v>0.65566141167873104</v>
      </c>
      <c r="B1469">
        <v>0.60637814858503802</v>
      </c>
      <c r="C1469">
        <v>0</v>
      </c>
    </row>
    <row r="1470" spans="1:3" x14ac:dyDescent="0.3">
      <c r="A1470">
        <v>0.44300802397551597</v>
      </c>
      <c r="B1470">
        <v>0.46058613106707702</v>
      </c>
      <c r="C1470">
        <v>0</v>
      </c>
    </row>
    <row r="1471" spans="1:3" x14ac:dyDescent="0.3">
      <c r="A1471">
        <v>0.53838315200016695</v>
      </c>
      <c r="B1471">
        <v>0.35531214273001999</v>
      </c>
      <c r="C1471">
        <v>0</v>
      </c>
    </row>
    <row r="1472" spans="1:3" x14ac:dyDescent="0.3">
      <c r="A1472">
        <v>0.54740221516153398</v>
      </c>
      <c r="B1472">
        <v>0.395270811095908</v>
      </c>
      <c r="C1472">
        <v>0</v>
      </c>
    </row>
    <row r="1473" spans="1:3" x14ac:dyDescent="0.3">
      <c r="A1473">
        <v>0.53737630083761101</v>
      </c>
      <c r="B1473">
        <v>0.48831000776466499</v>
      </c>
      <c r="C1473">
        <v>0</v>
      </c>
    </row>
    <row r="1474" spans="1:3" x14ac:dyDescent="0.3">
      <c r="A1474">
        <v>0.51940247413957896</v>
      </c>
      <c r="B1474">
        <v>0.57070335565685104</v>
      </c>
      <c r="C1474">
        <v>0</v>
      </c>
    </row>
    <row r="1475" spans="1:3" x14ac:dyDescent="0.3">
      <c r="A1475">
        <v>0.56456254066778999</v>
      </c>
      <c r="B1475">
        <v>0.575132580830227</v>
      </c>
      <c r="C1475">
        <v>0</v>
      </c>
    </row>
    <row r="1476" spans="1:3" x14ac:dyDescent="0.3">
      <c r="A1476">
        <v>0.65995593274423803</v>
      </c>
      <c r="B1476">
        <v>0.64587137716806498</v>
      </c>
      <c r="C1476">
        <v>0</v>
      </c>
    </row>
    <row r="1477" spans="1:3" x14ac:dyDescent="0.3">
      <c r="A1477">
        <v>0.48470174397485499</v>
      </c>
      <c r="B1477">
        <v>0.55404157436471102</v>
      </c>
      <c r="C1477">
        <v>0</v>
      </c>
    </row>
    <row r="1478" spans="1:3" x14ac:dyDescent="0.3">
      <c r="A1478">
        <v>0.65483459664245802</v>
      </c>
      <c r="B1478">
        <v>0.60619141177548497</v>
      </c>
      <c r="C1478">
        <v>0</v>
      </c>
    </row>
    <row r="1479" spans="1:3" x14ac:dyDescent="0.3">
      <c r="A1479">
        <v>0.51507232490551902</v>
      </c>
      <c r="B1479">
        <v>0.48423906390723198</v>
      </c>
      <c r="C1479">
        <v>0</v>
      </c>
    </row>
    <row r="1480" spans="1:3" x14ac:dyDescent="0.3">
      <c r="A1480">
        <v>0.55491890734467098</v>
      </c>
      <c r="B1480">
        <v>0.338301406655245</v>
      </c>
      <c r="C1480">
        <v>0</v>
      </c>
    </row>
    <row r="1481" spans="1:3" x14ac:dyDescent="0.3">
      <c r="A1481">
        <v>0.26276392293029799</v>
      </c>
      <c r="B1481">
        <v>0.51211943547792005</v>
      </c>
      <c r="C1481">
        <v>0</v>
      </c>
    </row>
    <row r="1482" spans="1:3" x14ac:dyDescent="0.3">
      <c r="A1482">
        <v>0.37247235981915899</v>
      </c>
      <c r="B1482">
        <v>0.447762492506462</v>
      </c>
      <c r="C1482">
        <v>0</v>
      </c>
    </row>
    <row r="1483" spans="1:3" x14ac:dyDescent="0.3">
      <c r="A1483">
        <v>0.31573658750958</v>
      </c>
      <c r="B1483">
        <v>0.44174717434483002</v>
      </c>
      <c r="C1483">
        <v>0</v>
      </c>
    </row>
    <row r="1484" spans="1:3" x14ac:dyDescent="0.3">
      <c r="A1484">
        <v>0.461746437516527</v>
      </c>
      <c r="B1484">
        <v>0.59367074753609606</v>
      </c>
      <c r="C1484">
        <v>0</v>
      </c>
    </row>
    <row r="1485" spans="1:3" x14ac:dyDescent="0.3">
      <c r="A1485">
        <v>0.47092230617235997</v>
      </c>
      <c r="B1485">
        <v>0.41324322595884699</v>
      </c>
      <c r="C1485">
        <v>0</v>
      </c>
    </row>
    <row r="1486" spans="1:3" x14ac:dyDescent="0.3">
      <c r="A1486">
        <v>0.42171740143425002</v>
      </c>
      <c r="B1486">
        <v>0.64559454404356098</v>
      </c>
      <c r="C1486">
        <v>0</v>
      </c>
    </row>
    <row r="1487" spans="1:3" x14ac:dyDescent="0.3">
      <c r="A1487">
        <v>0.35425095726524902</v>
      </c>
      <c r="B1487">
        <v>0.36547282251865798</v>
      </c>
      <c r="C1487">
        <v>0</v>
      </c>
    </row>
    <row r="1488" spans="1:3" x14ac:dyDescent="0.3">
      <c r="A1488">
        <v>0.51163546677508298</v>
      </c>
      <c r="B1488">
        <v>0.54151141297049499</v>
      </c>
      <c r="C1488">
        <v>0</v>
      </c>
    </row>
    <row r="1489" spans="1:3" x14ac:dyDescent="0.3">
      <c r="A1489">
        <v>0.48187118122741901</v>
      </c>
      <c r="B1489">
        <v>0.33714064458155502</v>
      </c>
      <c r="C1489">
        <v>0</v>
      </c>
    </row>
    <row r="1490" spans="1:3" x14ac:dyDescent="0.3">
      <c r="A1490">
        <v>0.46631138680343098</v>
      </c>
      <c r="B1490">
        <v>0.49449925331070299</v>
      </c>
      <c r="C1490">
        <v>0</v>
      </c>
    </row>
    <row r="1491" spans="1:3" x14ac:dyDescent="0.3">
      <c r="A1491">
        <v>0.53105156358253802</v>
      </c>
      <c r="B1491">
        <v>0.48262291474451802</v>
      </c>
      <c r="C1491">
        <v>0</v>
      </c>
    </row>
    <row r="1492" spans="1:3" x14ac:dyDescent="0.3">
      <c r="A1492">
        <v>0.46719282744500801</v>
      </c>
      <c r="B1492">
        <v>0.45915075977189901</v>
      </c>
      <c r="C1492">
        <v>0</v>
      </c>
    </row>
    <row r="1493" spans="1:3" x14ac:dyDescent="0.3">
      <c r="A1493">
        <v>0.56510870864688501</v>
      </c>
      <c r="B1493">
        <v>0.37872177568871102</v>
      </c>
      <c r="C1493">
        <v>0</v>
      </c>
    </row>
    <row r="1494" spans="1:3" x14ac:dyDescent="0.3">
      <c r="A1494">
        <v>0.41209445589011101</v>
      </c>
      <c r="B1494">
        <v>0.564516716019689</v>
      </c>
      <c r="C1494">
        <v>0</v>
      </c>
    </row>
    <row r="1495" spans="1:3" x14ac:dyDescent="0.3">
      <c r="A1495">
        <v>0.27433773963848801</v>
      </c>
      <c r="B1495">
        <v>0.64470881803632196</v>
      </c>
      <c r="C1495">
        <v>0</v>
      </c>
    </row>
    <row r="1496" spans="1:3" x14ac:dyDescent="0.3">
      <c r="A1496">
        <v>0.42177120896811399</v>
      </c>
      <c r="B1496">
        <v>0.54823402138702504</v>
      </c>
      <c r="C1496">
        <v>0</v>
      </c>
    </row>
    <row r="1497" spans="1:3" x14ac:dyDescent="0.3">
      <c r="A1497">
        <v>0.45313275274771198</v>
      </c>
      <c r="B1497">
        <v>0.616319074261925</v>
      </c>
      <c r="C1497">
        <v>0</v>
      </c>
    </row>
    <row r="1498" spans="1:3" x14ac:dyDescent="0.3">
      <c r="A1498">
        <v>0.51924558226489803</v>
      </c>
      <c r="B1498">
        <v>0.65912191018857103</v>
      </c>
      <c r="C1498">
        <v>0</v>
      </c>
    </row>
    <row r="1499" spans="1:3" x14ac:dyDescent="0.3">
      <c r="A1499">
        <v>0.39258031189393</v>
      </c>
      <c r="B1499">
        <v>0.54796218753128001</v>
      </c>
      <c r="C1499">
        <v>0</v>
      </c>
    </row>
    <row r="1500" spans="1:3" x14ac:dyDescent="0.3">
      <c r="A1500">
        <v>0.63712033345445396</v>
      </c>
      <c r="B1500">
        <v>0.49402219437704997</v>
      </c>
      <c r="C1500">
        <v>0</v>
      </c>
    </row>
    <row r="1501" spans="1:3" x14ac:dyDescent="0.3">
      <c r="A1501">
        <v>0.586166100658149</v>
      </c>
      <c r="B1501">
        <v>0.49551243883407098</v>
      </c>
      <c r="C1501">
        <v>0</v>
      </c>
    </row>
    <row r="1502" spans="1:3" x14ac:dyDescent="0.3">
      <c r="A1502">
        <v>0.40948747054260998</v>
      </c>
      <c r="B1502">
        <v>0.49362744489499899</v>
      </c>
      <c r="C1502">
        <v>0</v>
      </c>
    </row>
    <row r="1503" spans="1:3" x14ac:dyDescent="0.3">
      <c r="A1503">
        <v>0.55772488899315298</v>
      </c>
      <c r="B1503">
        <v>0.57757445545785702</v>
      </c>
      <c r="C1503">
        <v>0</v>
      </c>
    </row>
    <row r="1504" spans="1:3" x14ac:dyDescent="0.3">
      <c r="A1504">
        <v>0.384484920265591</v>
      </c>
      <c r="B1504">
        <v>0.42385020156290798</v>
      </c>
      <c r="C1504">
        <v>0</v>
      </c>
    </row>
    <row r="1505" spans="1:3" x14ac:dyDescent="0.3">
      <c r="A1505">
        <v>0.45783995556818502</v>
      </c>
      <c r="B1505">
        <v>0.50096170700185805</v>
      </c>
      <c r="C1505">
        <v>0</v>
      </c>
    </row>
    <row r="1506" spans="1:3" x14ac:dyDescent="0.3">
      <c r="A1506">
        <v>0.418657258144289</v>
      </c>
      <c r="B1506">
        <v>0.34299195295298401</v>
      </c>
      <c r="C1506">
        <v>0</v>
      </c>
    </row>
    <row r="1507" spans="1:3" x14ac:dyDescent="0.3">
      <c r="A1507">
        <v>0.54290331625125199</v>
      </c>
      <c r="B1507">
        <v>0.37862265914393201</v>
      </c>
      <c r="C1507">
        <v>0</v>
      </c>
    </row>
    <row r="1508" spans="1:3" x14ac:dyDescent="0.3">
      <c r="A1508">
        <v>0.69087158976292395</v>
      </c>
      <c r="B1508">
        <v>0.647063651231227</v>
      </c>
      <c r="C1508">
        <v>0</v>
      </c>
    </row>
    <row r="1509" spans="1:3" x14ac:dyDescent="0.3">
      <c r="A1509">
        <v>0.57802553838819803</v>
      </c>
      <c r="B1509">
        <v>0.41221812429842403</v>
      </c>
      <c r="C1509">
        <v>0</v>
      </c>
    </row>
    <row r="1510" spans="1:3" x14ac:dyDescent="0.3">
      <c r="A1510">
        <v>0.45590137184844198</v>
      </c>
      <c r="B1510">
        <v>0.46430329324161201</v>
      </c>
      <c r="C1510">
        <v>0</v>
      </c>
    </row>
    <row r="1511" spans="1:3" x14ac:dyDescent="0.3">
      <c r="A1511">
        <v>0.56806140680666095</v>
      </c>
      <c r="B1511">
        <v>0.50771196483946501</v>
      </c>
      <c r="C1511">
        <v>0</v>
      </c>
    </row>
    <row r="1512" spans="1:3" x14ac:dyDescent="0.3">
      <c r="A1512">
        <v>0.62968972056606998</v>
      </c>
      <c r="B1512">
        <v>0.63391135544323096</v>
      </c>
      <c r="C1512">
        <v>0</v>
      </c>
    </row>
    <row r="1513" spans="1:3" x14ac:dyDescent="0.3">
      <c r="A1513">
        <v>0.52724018681445395</v>
      </c>
      <c r="B1513">
        <v>0.35015729859071698</v>
      </c>
      <c r="C1513">
        <v>0</v>
      </c>
    </row>
    <row r="1514" spans="1:3" x14ac:dyDescent="0.3">
      <c r="A1514">
        <v>0.35908674747901898</v>
      </c>
      <c r="B1514">
        <v>0.651553731801503</v>
      </c>
      <c r="C1514">
        <v>0</v>
      </c>
    </row>
    <row r="1515" spans="1:3" x14ac:dyDescent="0.3">
      <c r="A1515">
        <v>0.39261154878597998</v>
      </c>
      <c r="B1515">
        <v>0.63971409433182802</v>
      </c>
      <c r="C1515">
        <v>0</v>
      </c>
    </row>
    <row r="1516" spans="1:3" x14ac:dyDescent="0.3">
      <c r="A1516">
        <v>0.68108663840960104</v>
      </c>
      <c r="B1516">
        <v>0.65143133910395001</v>
      </c>
      <c r="C1516">
        <v>0</v>
      </c>
    </row>
    <row r="1517" spans="1:3" x14ac:dyDescent="0.3">
      <c r="A1517">
        <v>0.50213471366551699</v>
      </c>
      <c r="B1517">
        <v>0.64005677455175303</v>
      </c>
      <c r="C1517">
        <v>0</v>
      </c>
    </row>
    <row r="1518" spans="1:3" x14ac:dyDescent="0.3">
      <c r="A1518">
        <v>0.54033150628190096</v>
      </c>
      <c r="B1518">
        <v>0.39012680346124401</v>
      </c>
      <c r="C1518">
        <v>0</v>
      </c>
    </row>
    <row r="1519" spans="1:3" x14ac:dyDescent="0.3">
      <c r="A1519">
        <v>0.55476103592965498</v>
      </c>
      <c r="B1519">
        <v>0.38529647562909503</v>
      </c>
      <c r="C1519">
        <v>0</v>
      </c>
    </row>
    <row r="1520" spans="1:3" x14ac:dyDescent="0.3">
      <c r="A1520">
        <v>0.54321309771736104</v>
      </c>
      <c r="B1520">
        <v>0.38898209203924999</v>
      </c>
      <c r="C1520">
        <v>0</v>
      </c>
    </row>
    <row r="1521" spans="1:3" x14ac:dyDescent="0.3">
      <c r="A1521">
        <v>0.67594356385185905</v>
      </c>
      <c r="B1521">
        <v>0.56520882794724803</v>
      </c>
      <c r="C1521">
        <v>0</v>
      </c>
    </row>
    <row r="1522" spans="1:3" x14ac:dyDescent="0.3">
      <c r="A1522">
        <v>0.43125326781854301</v>
      </c>
      <c r="B1522">
        <v>0.36623345150637399</v>
      </c>
      <c r="C1522">
        <v>0</v>
      </c>
    </row>
    <row r="1523" spans="1:3" x14ac:dyDescent="0.3">
      <c r="A1523">
        <v>0.68464856492762005</v>
      </c>
      <c r="B1523">
        <v>0.58099947573952504</v>
      </c>
      <c r="C1523">
        <v>0</v>
      </c>
    </row>
    <row r="1524" spans="1:3" x14ac:dyDescent="0.3">
      <c r="A1524">
        <v>0.52742128095721597</v>
      </c>
      <c r="B1524">
        <v>0.47701828199840901</v>
      </c>
      <c r="C1524">
        <v>0</v>
      </c>
    </row>
    <row r="1525" spans="1:3" x14ac:dyDescent="0.3">
      <c r="A1525">
        <v>0.38829784058599598</v>
      </c>
      <c r="B1525">
        <v>0.36754775838961701</v>
      </c>
      <c r="C1525">
        <v>0</v>
      </c>
    </row>
    <row r="1526" spans="1:3" x14ac:dyDescent="0.3">
      <c r="A1526">
        <v>0.45515238030384902</v>
      </c>
      <c r="B1526">
        <v>0.39586884534561501</v>
      </c>
      <c r="C1526">
        <v>0</v>
      </c>
    </row>
    <row r="1527" spans="1:3" x14ac:dyDescent="0.3">
      <c r="A1527">
        <v>0.65860153841219005</v>
      </c>
      <c r="B1527">
        <v>0.45286417319307498</v>
      </c>
      <c r="C1527">
        <v>0</v>
      </c>
    </row>
    <row r="1528" spans="1:3" x14ac:dyDescent="0.3">
      <c r="A1528">
        <v>0.473626723884709</v>
      </c>
      <c r="B1528">
        <v>0.57172558877936996</v>
      </c>
      <c r="C1528">
        <v>0</v>
      </c>
    </row>
    <row r="1529" spans="1:3" x14ac:dyDescent="0.3">
      <c r="A1529">
        <v>0.27808306094876001</v>
      </c>
      <c r="B1529">
        <v>0.58759294113544402</v>
      </c>
      <c r="C1529">
        <v>0</v>
      </c>
    </row>
    <row r="1530" spans="1:3" x14ac:dyDescent="0.3">
      <c r="A1530">
        <v>0.49902509653138499</v>
      </c>
      <c r="B1530">
        <v>0.61827808707725596</v>
      </c>
      <c r="C1530">
        <v>0</v>
      </c>
    </row>
    <row r="1531" spans="1:3" x14ac:dyDescent="0.3">
      <c r="A1531">
        <v>0.56160510345234804</v>
      </c>
      <c r="B1531">
        <v>0.401884496015397</v>
      </c>
      <c r="C1531">
        <v>0</v>
      </c>
    </row>
    <row r="1532" spans="1:3" x14ac:dyDescent="0.3">
      <c r="A1532">
        <v>0.647986884778054</v>
      </c>
      <c r="B1532">
        <v>0.41942405340014599</v>
      </c>
      <c r="C1532">
        <v>0</v>
      </c>
    </row>
    <row r="1533" spans="1:3" x14ac:dyDescent="0.3">
      <c r="A1533">
        <v>0.34723204151030601</v>
      </c>
      <c r="B1533">
        <v>0.64582200465767103</v>
      </c>
      <c r="C1533">
        <v>0</v>
      </c>
    </row>
    <row r="1534" spans="1:3" x14ac:dyDescent="0.3">
      <c r="A1534">
        <v>0.411629712836588</v>
      </c>
      <c r="B1534">
        <v>0.42983931971289102</v>
      </c>
      <c r="C1534">
        <v>0</v>
      </c>
    </row>
    <row r="1535" spans="1:3" x14ac:dyDescent="0.3">
      <c r="A1535">
        <v>0.44845171014683899</v>
      </c>
      <c r="B1535">
        <v>0.51843511040538104</v>
      </c>
      <c r="C1535">
        <v>0</v>
      </c>
    </row>
    <row r="1536" spans="1:3" x14ac:dyDescent="0.3">
      <c r="A1536">
        <v>0.66307986245880601</v>
      </c>
      <c r="B1536">
        <v>0.366504246492524</v>
      </c>
      <c r="C1536">
        <v>0</v>
      </c>
    </row>
    <row r="1537" spans="1:3" x14ac:dyDescent="0.3">
      <c r="A1537">
        <v>0.57318913617343503</v>
      </c>
      <c r="B1537">
        <v>0.46102804255000301</v>
      </c>
      <c r="C1537">
        <v>0</v>
      </c>
    </row>
    <row r="1538" spans="1:3" x14ac:dyDescent="0.3">
      <c r="A1538">
        <v>0.41488027199293298</v>
      </c>
      <c r="B1538">
        <v>0.62246718721055005</v>
      </c>
      <c r="C1538">
        <v>0</v>
      </c>
    </row>
    <row r="1539" spans="1:3" x14ac:dyDescent="0.3">
      <c r="A1539">
        <v>0.41775804293879498</v>
      </c>
      <c r="B1539">
        <v>0.38526217138642499</v>
      </c>
      <c r="C1539">
        <v>0</v>
      </c>
    </row>
    <row r="1540" spans="1:3" x14ac:dyDescent="0.3">
      <c r="A1540">
        <v>0.28309099733135101</v>
      </c>
      <c r="B1540">
        <v>0.38491375583767101</v>
      </c>
      <c r="C1540">
        <v>0</v>
      </c>
    </row>
    <row r="1541" spans="1:3" x14ac:dyDescent="0.3">
      <c r="A1541">
        <v>0.56064101162490498</v>
      </c>
      <c r="B1541">
        <v>0.460890391164123</v>
      </c>
      <c r="C1541">
        <v>0</v>
      </c>
    </row>
    <row r="1542" spans="1:3" x14ac:dyDescent="0.3">
      <c r="A1542">
        <v>0.55294976366017701</v>
      </c>
      <c r="B1542">
        <v>0.49523045212441702</v>
      </c>
      <c r="C1542">
        <v>0</v>
      </c>
    </row>
    <row r="1543" spans="1:3" x14ac:dyDescent="0.3">
      <c r="A1543">
        <v>0.64922205126705801</v>
      </c>
      <c r="B1543">
        <v>0.34453286792506599</v>
      </c>
      <c r="C1543">
        <v>0</v>
      </c>
    </row>
    <row r="1544" spans="1:3" x14ac:dyDescent="0.3">
      <c r="A1544">
        <v>0.411517257653988</v>
      </c>
      <c r="B1544">
        <v>0.45311064151033698</v>
      </c>
      <c r="C1544">
        <v>0</v>
      </c>
    </row>
    <row r="1545" spans="1:3" x14ac:dyDescent="0.3">
      <c r="A1545">
        <v>0.42715110137533602</v>
      </c>
      <c r="B1545">
        <v>0.354751901438082</v>
      </c>
      <c r="C1545">
        <v>0</v>
      </c>
    </row>
    <row r="1546" spans="1:3" x14ac:dyDescent="0.3">
      <c r="A1546">
        <v>0.48947847722188198</v>
      </c>
      <c r="B1546">
        <v>0.55246022500409797</v>
      </c>
      <c r="C1546">
        <v>0</v>
      </c>
    </row>
    <row r="1547" spans="1:3" x14ac:dyDescent="0.3">
      <c r="A1547">
        <v>0.60721374977167497</v>
      </c>
      <c r="B1547">
        <v>0.44909190201466298</v>
      </c>
      <c r="C1547">
        <v>0</v>
      </c>
    </row>
    <row r="1548" spans="1:3" x14ac:dyDescent="0.3">
      <c r="A1548">
        <v>0.50830001732222396</v>
      </c>
      <c r="B1548">
        <v>0.59902645163756896</v>
      </c>
      <c r="C1548">
        <v>0</v>
      </c>
    </row>
    <row r="1549" spans="1:3" x14ac:dyDescent="0.3">
      <c r="A1549">
        <v>0.68178963954741401</v>
      </c>
      <c r="B1549">
        <v>0.38897002857371599</v>
      </c>
      <c r="C1549">
        <v>0</v>
      </c>
    </row>
    <row r="1550" spans="1:3" x14ac:dyDescent="0.3">
      <c r="A1550">
        <v>0.39574868564007398</v>
      </c>
      <c r="B1550">
        <v>0.33692799018846598</v>
      </c>
      <c r="C1550">
        <v>0</v>
      </c>
    </row>
    <row r="1551" spans="1:3" x14ac:dyDescent="0.3">
      <c r="A1551">
        <v>0.61162836643440199</v>
      </c>
      <c r="B1551">
        <v>0.43659232904087403</v>
      </c>
      <c r="C1551">
        <v>0</v>
      </c>
    </row>
    <row r="1552" spans="1:3" x14ac:dyDescent="0.3">
      <c r="A1552">
        <v>0.55620616336106099</v>
      </c>
      <c r="B1552">
        <v>0.38522293076620501</v>
      </c>
      <c r="C1552">
        <v>0</v>
      </c>
    </row>
    <row r="1553" spans="1:3" x14ac:dyDescent="0.3">
      <c r="A1553">
        <v>0.57960721995277398</v>
      </c>
      <c r="B1553">
        <v>0.62914464439790097</v>
      </c>
      <c r="C1553">
        <v>0</v>
      </c>
    </row>
    <row r="1554" spans="1:3" x14ac:dyDescent="0.3">
      <c r="A1554">
        <v>0.51767074788487299</v>
      </c>
      <c r="B1554">
        <v>0.49349336666149002</v>
      </c>
      <c r="C1554">
        <v>0</v>
      </c>
    </row>
    <row r="1555" spans="1:3" x14ac:dyDescent="0.3">
      <c r="A1555">
        <v>0.42153848881532602</v>
      </c>
      <c r="B1555">
        <v>0.65170490596188801</v>
      </c>
      <c r="C1555">
        <v>0</v>
      </c>
    </row>
    <row r="1556" spans="1:3" x14ac:dyDescent="0.3">
      <c r="A1556">
        <v>0.30835778637691302</v>
      </c>
      <c r="B1556">
        <v>0.59812660422469099</v>
      </c>
      <c r="C1556">
        <v>0</v>
      </c>
    </row>
    <row r="1557" spans="1:3" x14ac:dyDescent="0.3">
      <c r="A1557">
        <v>0.49820345527472998</v>
      </c>
      <c r="B1557">
        <v>0.55194617555791103</v>
      </c>
      <c r="C1557">
        <v>0</v>
      </c>
    </row>
    <row r="1558" spans="1:3" x14ac:dyDescent="0.3">
      <c r="A1558">
        <v>0.48549533876161499</v>
      </c>
      <c r="B1558">
        <v>0.37756202336831501</v>
      </c>
      <c r="C1558">
        <v>0</v>
      </c>
    </row>
    <row r="1559" spans="1:3" x14ac:dyDescent="0.3">
      <c r="A1559">
        <v>0.31163552989474202</v>
      </c>
      <c r="B1559">
        <v>0.42377618734525702</v>
      </c>
      <c r="C1559">
        <v>0</v>
      </c>
    </row>
    <row r="1560" spans="1:3" x14ac:dyDescent="0.3">
      <c r="A1560">
        <v>0.434668722286919</v>
      </c>
      <c r="B1560">
        <v>0.44305382538807597</v>
      </c>
      <c r="C1560">
        <v>0</v>
      </c>
    </row>
    <row r="1561" spans="1:3" x14ac:dyDescent="0.3">
      <c r="A1561">
        <v>0.267745493587422</v>
      </c>
      <c r="B1561">
        <v>0.60556650958619995</v>
      </c>
      <c r="C1561">
        <v>0</v>
      </c>
    </row>
    <row r="1562" spans="1:3" x14ac:dyDescent="0.3">
      <c r="A1562">
        <v>0.58200354371835905</v>
      </c>
      <c r="B1562">
        <v>0.43512813493771901</v>
      </c>
      <c r="C1562">
        <v>0</v>
      </c>
    </row>
    <row r="1563" spans="1:3" x14ac:dyDescent="0.3">
      <c r="A1563">
        <v>0.57307464569232702</v>
      </c>
      <c r="B1563">
        <v>0.43704219742634298</v>
      </c>
      <c r="C1563">
        <v>0</v>
      </c>
    </row>
    <row r="1564" spans="1:3" x14ac:dyDescent="0.3">
      <c r="A1564">
        <v>0.58421900086553702</v>
      </c>
      <c r="B1564">
        <v>0.35387050327771702</v>
      </c>
      <c r="C1564">
        <v>0</v>
      </c>
    </row>
    <row r="1565" spans="1:3" x14ac:dyDescent="0.3">
      <c r="A1565">
        <v>0.43869951157363601</v>
      </c>
      <c r="B1565">
        <v>0.48785678867535998</v>
      </c>
      <c r="C1565">
        <v>0</v>
      </c>
    </row>
    <row r="1566" spans="1:3" x14ac:dyDescent="0.3">
      <c r="A1566">
        <v>0.48175771601734901</v>
      </c>
      <c r="B1566">
        <v>0.47072528401026098</v>
      </c>
      <c r="C1566">
        <v>0</v>
      </c>
    </row>
    <row r="1567" spans="1:3" x14ac:dyDescent="0.3">
      <c r="A1567">
        <v>0.27158371766478101</v>
      </c>
      <c r="B1567">
        <v>0.52316361271217304</v>
      </c>
      <c r="C1567">
        <v>0</v>
      </c>
    </row>
    <row r="1568" spans="1:3" x14ac:dyDescent="0.3">
      <c r="A1568">
        <v>0.600632189461207</v>
      </c>
      <c r="B1568">
        <v>0.382823604370508</v>
      </c>
      <c r="C1568">
        <v>0</v>
      </c>
    </row>
    <row r="1569" spans="1:3" x14ac:dyDescent="0.3">
      <c r="A1569">
        <v>0.37370074913110701</v>
      </c>
      <c r="B1569">
        <v>0.62310330150474802</v>
      </c>
      <c r="C1569">
        <v>0</v>
      </c>
    </row>
    <row r="1570" spans="1:3" x14ac:dyDescent="0.3">
      <c r="A1570">
        <v>0.53475579896262804</v>
      </c>
      <c r="B1570">
        <v>0.60408867857264303</v>
      </c>
      <c r="C1570">
        <v>0</v>
      </c>
    </row>
    <row r="1571" spans="1:3" x14ac:dyDescent="0.3">
      <c r="A1571">
        <v>0.68910749689846695</v>
      </c>
      <c r="B1571">
        <v>0.40857668896232202</v>
      </c>
      <c r="C1571">
        <v>0</v>
      </c>
    </row>
    <row r="1572" spans="1:3" x14ac:dyDescent="0.3">
      <c r="A1572">
        <v>0.44018945057595998</v>
      </c>
      <c r="B1572">
        <v>0.37131157361209999</v>
      </c>
      <c r="C1572">
        <v>0</v>
      </c>
    </row>
    <row r="1573" spans="1:3" x14ac:dyDescent="0.3">
      <c r="A1573">
        <v>0.42759906126138603</v>
      </c>
      <c r="B1573">
        <v>0.57078269524582403</v>
      </c>
      <c r="C1573">
        <v>0</v>
      </c>
    </row>
    <row r="1574" spans="1:3" x14ac:dyDescent="0.3">
      <c r="A1574">
        <v>0.57661203401921002</v>
      </c>
      <c r="B1574">
        <v>0.59854076787344501</v>
      </c>
      <c r="C1574">
        <v>0</v>
      </c>
    </row>
    <row r="1575" spans="1:3" x14ac:dyDescent="0.3">
      <c r="A1575">
        <v>0.52136048380968403</v>
      </c>
      <c r="B1575">
        <v>0.384518935311848</v>
      </c>
      <c r="C1575">
        <v>0</v>
      </c>
    </row>
    <row r="1576" spans="1:3" x14ac:dyDescent="0.3">
      <c r="A1576">
        <v>0.52957492769775605</v>
      </c>
      <c r="B1576">
        <v>0.45377210853184602</v>
      </c>
      <c r="C1576">
        <v>0</v>
      </c>
    </row>
    <row r="1577" spans="1:3" x14ac:dyDescent="0.3">
      <c r="A1577">
        <v>0.53598782866425099</v>
      </c>
      <c r="B1577">
        <v>0.511031171244962</v>
      </c>
      <c r="C1577">
        <v>0</v>
      </c>
    </row>
    <row r="1578" spans="1:3" x14ac:dyDescent="0.3">
      <c r="A1578">
        <v>0.33306035228491199</v>
      </c>
      <c r="B1578">
        <v>0.629190230624606</v>
      </c>
      <c r="C1578">
        <v>0</v>
      </c>
    </row>
    <row r="1579" spans="1:3" x14ac:dyDescent="0.3">
      <c r="A1579">
        <v>0.60540111292064502</v>
      </c>
      <c r="B1579">
        <v>0.43680656794302503</v>
      </c>
      <c r="C1579">
        <v>0</v>
      </c>
    </row>
    <row r="1580" spans="1:3" x14ac:dyDescent="0.3">
      <c r="A1580">
        <v>0.55914298845078303</v>
      </c>
      <c r="B1580">
        <v>0.60388422857064805</v>
      </c>
      <c r="C1580">
        <v>0</v>
      </c>
    </row>
    <row r="1581" spans="1:3" x14ac:dyDescent="0.3">
      <c r="A1581">
        <v>0.33162567290737099</v>
      </c>
      <c r="B1581">
        <v>0.47172576259785898</v>
      </c>
      <c r="C1581">
        <v>0</v>
      </c>
    </row>
    <row r="1582" spans="1:3" x14ac:dyDescent="0.3">
      <c r="A1582">
        <v>0.27488854843692601</v>
      </c>
      <c r="B1582">
        <v>0.54243320650354998</v>
      </c>
      <c r="C1582">
        <v>0</v>
      </c>
    </row>
    <row r="1583" spans="1:3" x14ac:dyDescent="0.3">
      <c r="A1583">
        <v>0.44532060522873901</v>
      </c>
      <c r="B1583">
        <v>0.46014027141383201</v>
      </c>
      <c r="C1583">
        <v>0</v>
      </c>
    </row>
    <row r="1584" spans="1:3" x14ac:dyDescent="0.3">
      <c r="A1584">
        <v>0.50987274300878904</v>
      </c>
      <c r="B1584">
        <v>0.57555314831806703</v>
      </c>
      <c r="C1584">
        <v>0</v>
      </c>
    </row>
    <row r="1585" spans="1:3" x14ac:dyDescent="0.3">
      <c r="A1585">
        <v>0.35254414464509298</v>
      </c>
      <c r="B1585">
        <v>0.647017850708553</v>
      </c>
      <c r="C1585">
        <v>0</v>
      </c>
    </row>
    <row r="1586" spans="1:3" x14ac:dyDescent="0.3">
      <c r="A1586">
        <v>0.55229931669625998</v>
      </c>
      <c r="B1586">
        <v>0.56416575163000704</v>
      </c>
      <c r="C1586">
        <v>0</v>
      </c>
    </row>
    <row r="1587" spans="1:3" x14ac:dyDescent="0.3">
      <c r="A1587">
        <v>0.50986844996860803</v>
      </c>
      <c r="B1587">
        <v>0.51719812011056698</v>
      </c>
      <c r="C1587">
        <v>0</v>
      </c>
    </row>
    <row r="1588" spans="1:3" x14ac:dyDescent="0.3">
      <c r="A1588">
        <v>0.58441501563769205</v>
      </c>
      <c r="B1588">
        <v>0.60436250456565299</v>
      </c>
      <c r="C1588">
        <v>0</v>
      </c>
    </row>
    <row r="1589" spans="1:3" x14ac:dyDescent="0.3">
      <c r="A1589">
        <v>0.51625327905926299</v>
      </c>
      <c r="B1589">
        <v>0.534325197351044</v>
      </c>
      <c r="C1589">
        <v>0</v>
      </c>
    </row>
    <row r="1590" spans="1:3" x14ac:dyDescent="0.3">
      <c r="A1590">
        <v>0.56739737274319202</v>
      </c>
      <c r="B1590">
        <v>0.431633580854688</v>
      </c>
      <c r="C1590">
        <v>0</v>
      </c>
    </row>
    <row r="1591" spans="1:3" x14ac:dyDescent="0.3">
      <c r="A1591">
        <v>0.68366001620806705</v>
      </c>
      <c r="B1591">
        <v>0.63912219838054696</v>
      </c>
      <c r="C1591">
        <v>0</v>
      </c>
    </row>
    <row r="1592" spans="1:3" x14ac:dyDescent="0.3">
      <c r="A1592">
        <v>0.66224988805208895</v>
      </c>
      <c r="B1592">
        <v>0.371899188302587</v>
      </c>
      <c r="C1592">
        <v>0</v>
      </c>
    </row>
    <row r="1593" spans="1:3" x14ac:dyDescent="0.3">
      <c r="A1593">
        <v>0.58296783258302198</v>
      </c>
      <c r="B1593">
        <v>0.37183866250220698</v>
      </c>
      <c r="C1593">
        <v>0</v>
      </c>
    </row>
    <row r="1594" spans="1:3" x14ac:dyDescent="0.3">
      <c r="A1594">
        <v>0.49052449588346098</v>
      </c>
      <c r="B1594">
        <v>0.35381912407190802</v>
      </c>
      <c r="C1594">
        <v>0</v>
      </c>
    </row>
    <row r="1595" spans="1:3" x14ac:dyDescent="0.3">
      <c r="A1595">
        <v>0.71910951321591099</v>
      </c>
      <c r="B1595">
        <v>0.40632203505715597</v>
      </c>
      <c r="C1595">
        <v>0</v>
      </c>
    </row>
    <row r="1596" spans="1:3" x14ac:dyDescent="0.3">
      <c r="A1596">
        <v>0.62704331140178804</v>
      </c>
      <c r="B1596">
        <v>0.59424225625391802</v>
      </c>
      <c r="C1596">
        <v>0</v>
      </c>
    </row>
    <row r="1597" spans="1:3" x14ac:dyDescent="0.3">
      <c r="A1597">
        <v>0.26166339157872798</v>
      </c>
      <c r="B1597">
        <v>0.58094210439911698</v>
      </c>
      <c r="C1597">
        <v>0</v>
      </c>
    </row>
    <row r="1598" spans="1:3" x14ac:dyDescent="0.3">
      <c r="A1598">
        <v>0.39048795106840101</v>
      </c>
      <c r="B1598">
        <v>0.62862636726491306</v>
      </c>
      <c r="C1598">
        <v>0</v>
      </c>
    </row>
    <row r="1599" spans="1:3" x14ac:dyDescent="0.3">
      <c r="A1599">
        <v>0.580200300856752</v>
      </c>
      <c r="B1599">
        <v>0.48251525081862801</v>
      </c>
      <c r="C1599">
        <v>0</v>
      </c>
    </row>
    <row r="1600" spans="1:3" x14ac:dyDescent="0.3">
      <c r="A1600">
        <v>0.301164348150396</v>
      </c>
      <c r="B1600">
        <v>0.395817335116455</v>
      </c>
      <c r="C1600">
        <v>0</v>
      </c>
    </row>
    <row r="1601" spans="1:3" x14ac:dyDescent="0.3">
      <c r="A1601">
        <v>0.43938608522721001</v>
      </c>
      <c r="B1601">
        <v>0.45494779270943198</v>
      </c>
      <c r="C1601">
        <v>0</v>
      </c>
    </row>
    <row r="1602" spans="1:3" x14ac:dyDescent="0.3">
      <c r="A1602">
        <v>0.31620001905174799</v>
      </c>
      <c r="B1602">
        <v>0.60583320790890105</v>
      </c>
      <c r="C1602">
        <v>0</v>
      </c>
    </row>
    <row r="1603" spans="1:3" x14ac:dyDescent="0.3">
      <c r="A1603">
        <v>0.63854832824549501</v>
      </c>
      <c r="B1603">
        <v>0.42614435289406299</v>
      </c>
      <c r="C1603">
        <v>0</v>
      </c>
    </row>
    <row r="1604" spans="1:3" x14ac:dyDescent="0.3">
      <c r="A1604">
        <v>0.57910377122385703</v>
      </c>
      <c r="B1604">
        <v>0.40762752785397699</v>
      </c>
      <c r="C1604">
        <v>0</v>
      </c>
    </row>
    <row r="1605" spans="1:3" x14ac:dyDescent="0.3">
      <c r="A1605">
        <v>0.54677912927156602</v>
      </c>
      <c r="B1605">
        <v>0.46651633063645498</v>
      </c>
      <c r="C1605">
        <v>0</v>
      </c>
    </row>
    <row r="1606" spans="1:3" x14ac:dyDescent="0.3">
      <c r="A1606">
        <v>0.39269665757362199</v>
      </c>
      <c r="B1606">
        <v>0.47215766214977001</v>
      </c>
      <c r="C1606">
        <v>0</v>
      </c>
    </row>
    <row r="1607" spans="1:3" x14ac:dyDescent="0.3">
      <c r="A1607">
        <v>0.479175360886964</v>
      </c>
      <c r="B1607">
        <v>0.64077388165845495</v>
      </c>
      <c r="C1607">
        <v>0</v>
      </c>
    </row>
    <row r="1608" spans="1:3" x14ac:dyDescent="0.3">
      <c r="A1608">
        <v>0.29336369258735201</v>
      </c>
      <c r="B1608">
        <v>0.465971528553907</v>
      </c>
      <c r="C1608">
        <v>0</v>
      </c>
    </row>
    <row r="1609" spans="1:3" x14ac:dyDescent="0.3">
      <c r="A1609">
        <v>0.36635404361144103</v>
      </c>
      <c r="B1609">
        <v>0.55345716887284102</v>
      </c>
      <c r="C1609">
        <v>0</v>
      </c>
    </row>
    <row r="1610" spans="1:3" x14ac:dyDescent="0.3">
      <c r="A1610">
        <v>0.46048702698077598</v>
      </c>
      <c r="B1610">
        <v>0.65145089244656995</v>
      </c>
      <c r="C1610">
        <v>0</v>
      </c>
    </row>
    <row r="1611" spans="1:3" x14ac:dyDescent="0.3">
      <c r="A1611">
        <v>0.475357047166657</v>
      </c>
      <c r="B1611">
        <v>0.52976887020970698</v>
      </c>
      <c r="C1611">
        <v>0</v>
      </c>
    </row>
    <row r="1612" spans="1:3" x14ac:dyDescent="0.3">
      <c r="A1612">
        <v>0.55461530516903901</v>
      </c>
      <c r="B1612">
        <v>0.36708584575537301</v>
      </c>
      <c r="C1612">
        <v>0</v>
      </c>
    </row>
    <row r="1613" spans="1:3" x14ac:dyDescent="0.3">
      <c r="A1613">
        <v>0.55526092218046297</v>
      </c>
      <c r="B1613">
        <v>0.58657713514505005</v>
      </c>
      <c r="C1613">
        <v>0</v>
      </c>
    </row>
    <row r="1614" spans="1:3" x14ac:dyDescent="0.3">
      <c r="A1614">
        <v>0.47594132462829702</v>
      </c>
      <c r="B1614">
        <v>0.47647153552932803</v>
      </c>
      <c r="C1614">
        <v>0</v>
      </c>
    </row>
    <row r="1615" spans="1:3" x14ac:dyDescent="0.3">
      <c r="A1615">
        <v>0.40407786898751702</v>
      </c>
      <c r="B1615">
        <v>0.40746430653318699</v>
      </c>
      <c r="C1615">
        <v>0</v>
      </c>
    </row>
    <row r="1616" spans="1:3" x14ac:dyDescent="0.3">
      <c r="A1616">
        <v>0.39172655300578901</v>
      </c>
      <c r="B1616">
        <v>0.58753682936618601</v>
      </c>
      <c r="C1616">
        <v>0</v>
      </c>
    </row>
    <row r="1617" spans="1:3" x14ac:dyDescent="0.3">
      <c r="A1617">
        <v>0.350881506188915</v>
      </c>
      <c r="B1617">
        <v>0.55416053716209102</v>
      </c>
      <c r="C1617">
        <v>0</v>
      </c>
    </row>
    <row r="1618" spans="1:3" x14ac:dyDescent="0.3">
      <c r="A1618">
        <v>0.61151119026258705</v>
      </c>
      <c r="B1618">
        <v>0.36058298970361602</v>
      </c>
      <c r="C1618">
        <v>0</v>
      </c>
    </row>
    <row r="1619" spans="1:3" x14ac:dyDescent="0.3">
      <c r="A1619">
        <v>0.60160841573270796</v>
      </c>
      <c r="B1619">
        <v>0.58686916581365101</v>
      </c>
      <c r="C1619">
        <v>0</v>
      </c>
    </row>
    <row r="1620" spans="1:3" x14ac:dyDescent="0.3">
      <c r="A1620">
        <v>0.34858715850035399</v>
      </c>
      <c r="B1620">
        <v>0.50509147801471299</v>
      </c>
      <c r="C1620">
        <v>0</v>
      </c>
    </row>
    <row r="1621" spans="1:3" x14ac:dyDescent="0.3">
      <c r="A1621">
        <v>0.71631915904667898</v>
      </c>
      <c r="B1621">
        <v>0.407007398990961</v>
      </c>
      <c r="C1621">
        <v>0</v>
      </c>
    </row>
    <row r="1622" spans="1:3" x14ac:dyDescent="0.3">
      <c r="A1622">
        <v>0.46589299322738298</v>
      </c>
      <c r="B1622">
        <v>0.47577358461890901</v>
      </c>
      <c r="C1622">
        <v>0</v>
      </c>
    </row>
    <row r="1623" spans="1:3" x14ac:dyDescent="0.3">
      <c r="A1623">
        <v>0.40019868205766601</v>
      </c>
      <c r="B1623">
        <v>0.57651365604863303</v>
      </c>
      <c r="C1623">
        <v>0</v>
      </c>
    </row>
    <row r="1624" spans="1:3" x14ac:dyDescent="0.3">
      <c r="A1624">
        <v>0.61776989520748704</v>
      </c>
      <c r="B1624">
        <v>0.52353888571863705</v>
      </c>
      <c r="C1624">
        <v>0</v>
      </c>
    </row>
    <row r="1625" spans="1:3" x14ac:dyDescent="0.3">
      <c r="A1625">
        <v>0.52874282991858801</v>
      </c>
      <c r="B1625">
        <v>0.529131979092617</v>
      </c>
      <c r="C1625">
        <v>0</v>
      </c>
    </row>
    <row r="1626" spans="1:3" x14ac:dyDescent="0.3">
      <c r="A1626">
        <v>0.53227570614958297</v>
      </c>
      <c r="B1626">
        <v>0.49446042614194602</v>
      </c>
      <c r="C1626">
        <v>0</v>
      </c>
    </row>
    <row r="1627" spans="1:3" x14ac:dyDescent="0.3">
      <c r="A1627">
        <v>0.65575074519278997</v>
      </c>
      <c r="B1627">
        <v>0.51217088863913196</v>
      </c>
      <c r="C1627">
        <v>0</v>
      </c>
    </row>
    <row r="1628" spans="1:3" x14ac:dyDescent="0.3">
      <c r="A1628">
        <v>0.38875791063931098</v>
      </c>
      <c r="B1628">
        <v>0.35414587767557698</v>
      </c>
      <c r="C1628">
        <v>0</v>
      </c>
    </row>
    <row r="1629" spans="1:3" x14ac:dyDescent="0.3">
      <c r="A1629">
        <v>0.67912687629384605</v>
      </c>
      <c r="B1629">
        <v>0.54110378767813205</v>
      </c>
      <c r="C1629">
        <v>0</v>
      </c>
    </row>
    <row r="1630" spans="1:3" x14ac:dyDescent="0.3">
      <c r="A1630">
        <v>0.32720232845556502</v>
      </c>
      <c r="B1630">
        <v>0.38873482768233802</v>
      </c>
      <c r="C1630">
        <v>0</v>
      </c>
    </row>
    <row r="1631" spans="1:3" x14ac:dyDescent="0.3">
      <c r="A1631">
        <v>0.29574305703757597</v>
      </c>
      <c r="B1631">
        <v>0.40817109074678598</v>
      </c>
      <c r="C1631">
        <v>0</v>
      </c>
    </row>
    <row r="1632" spans="1:3" x14ac:dyDescent="0.3">
      <c r="A1632">
        <v>0.31225966984915299</v>
      </c>
      <c r="B1632">
        <v>0.48939126836275199</v>
      </c>
      <c r="C1632">
        <v>0</v>
      </c>
    </row>
    <row r="1633" spans="1:3" x14ac:dyDescent="0.3">
      <c r="A1633">
        <v>0.49056033294534201</v>
      </c>
      <c r="B1633">
        <v>0.366314342994152</v>
      </c>
      <c r="C1633">
        <v>0</v>
      </c>
    </row>
    <row r="1634" spans="1:3" x14ac:dyDescent="0.3">
      <c r="A1634">
        <v>0.36323743193827601</v>
      </c>
      <c r="B1634">
        <v>0.62991808397541704</v>
      </c>
      <c r="C1634">
        <v>0</v>
      </c>
    </row>
    <row r="1635" spans="1:3" x14ac:dyDescent="0.3">
      <c r="A1635">
        <v>0.488363963002588</v>
      </c>
      <c r="B1635">
        <v>0.59804389122116697</v>
      </c>
      <c r="C1635">
        <v>0</v>
      </c>
    </row>
    <row r="1636" spans="1:3" x14ac:dyDescent="0.3">
      <c r="A1636">
        <v>0.62791319346740104</v>
      </c>
      <c r="B1636">
        <v>0.50626547635851205</v>
      </c>
      <c r="C1636">
        <v>0</v>
      </c>
    </row>
    <row r="1637" spans="1:3" x14ac:dyDescent="0.3">
      <c r="A1637">
        <v>0.60154713828634498</v>
      </c>
      <c r="B1637">
        <v>0.53002754757400505</v>
      </c>
      <c r="C1637">
        <v>0</v>
      </c>
    </row>
    <row r="1638" spans="1:3" x14ac:dyDescent="0.3">
      <c r="A1638">
        <v>0.62346243374229604</v>
      </c>
      <c r="B1638">
        <v>0.453316183955918</v>
      </c>
      <c r="C1638">
        <v>0</v>
      </c>
    </row>
    <row r="1639" spans="1:3" x14ac:dyDescent="0.3">
      <c r="A1639">
        <v>0.67698946000032401</v>
      </c>
      <c r="B1639">
        <v>0.63370311275196101</v>
      </c>
      <c r="C1639">
        <v>0</v>
      </c>
    </row>
    <row r="1640" spans="1:3" x14ac:dyDescent="0.3">
      <c r="A1640">
        <v>0.420250788477182</v>
      </c>
      <c r="B1640">
        <v>0.37783106904714397</v>
      </c>
      <c r="C1640">
        <v>0</v>
      </c>
    </row>
    <row r="1641" spans="1:3" x14ac:dyDescent="0.3">
      <c r="A1641">
        <v>0.47847042268696599</v>
      </c>
      <c r="B1641">
        <v>0.41266681405605699</v>
      </c>
      <c r="C1641">
        <v>0</v>
      </c>
    </row>
    <row r="1642" spans="1:3" x14ac:dyDescent="0.3">
      <c r="A1642">
        <v>0.48779691980509499</v>
      </c>
      <c r="B1642">
        <v>0.49931290623767799</v>
      </c>
      <c r="C1642">
        <v>0</v>
      </c>
    </row>
    <row r="1643" spans="1:3" x14ac:dyDescent="0.3">
      <c r="A1643">
        <v>0.51327891132186498</v>
      </c>
      <c r="B1643">
        <v>0.58699988169680295</v>
      </c>
      <c r="C1643">
        <v>0</v>
      </c>
    </row>
    <row r="1644" spans="1:3" x14ac:dyDescent="0.3">
      <c r="A1644">
        <v>0.429658136911096</v>
      </c>
      <c r="B1644">
        <v>0.40034829497233199</v>
      </c>
      <c r="C1644">
        <v>0</v>
      </c>
    </row>
    <row r="1645" spans="1:3" x14ac:dyDescent="0.3">
      <c r="A1645">
        <v>0.54737209669565501</v>
      </c>
      <c r="B1645">
        <v>0.505615873064717</v>
      </c>
      <c r="C1645">
        <v>0</v>
      </c>
    </row>
    <row r="1646" spans="1:3" x14ac:dyDescent="0.3">
      <c r="A1646">
        <v>0.52160847519391196</v>
      </c>
      <c r="B1646">
        <v>0.343876279630832</v>
      </c>
      <c r="C1646">
        <v>0</v>
      </c>
    </row>
    <row r="1647" spans="1:3" x14ac:dyDescent="0.3">
      <c r="A1647">
        <v>0.60016199146893801</v>
      </c>
      <c r="B1647">
        <v>0.60989388535885303</v>
      </c>
      <c r="C1647">
        <v>0</v>
      </c>
    </row>
    <row r="1648" spans="1:3" x14ac:dyDescent="0.3">
      <c r="A1648">
        <v>0.567589480080957</v>
      </c>
      <c r="B1648">
        <v>0.45248536430310399</v>
      </c>
      <c r="C1648">
        <v>0</v>
      </c>
    </row>
    <row r="1649" spans="1:3" x14ac:dyDescent="0.3">
      <c r="A1649">
        <v>0.45863420300545099</v>
      </c>
      <c r="B1649">
        <v>0.41883318117798202</v>
      </c>
      <c r="C1649">
        <v>0</v>
      </c>
    </row>
    <row r="1650" spans="1:3" x14ac:dyDescent="0.3">
      <c r="A1650">
        <v>0.30726135159287998</v>
      </c>
      <c r="B1650">
        <v>0.42412950316734999</v>
      </c>
      <c r="C1650">
        <v>0</v>
      </c>
    </row>
    <row r="1651" spans="1:3" x14ac:dyDescent="0.3">
      <c r="A1651">
        <v>0.65879117403376597</v>
      </c>
      <c r="B1651">
        <v>0.60051994372672302</v>
      </c>
      <c r="C1651">
        <v>0</v>
      </c>
    </row>
    <row r="1652" spans="1:3" x14ac:dyDescent="0.3">
      <c r="A1652">
        <v>0.51897063912472996</v>
      </c>
      <c r="B1652">
        <v>0.481712315264271</v>
      </c>
      <c r="C1652">
        <v>0</v>
      </c>
    </row>
    <row r="1653" spans="1:3" x14ac:dyDescent="0.3">
      <c r="A1653">
        <v>0.45460665382362597</v>
      </c>
      <c r="B1653">
        <v>0.50499004847104001</v>
      </c>
      <c r="C1653">
        <v>0</v>
      </c>
    </row>
    <row r="1654" spans="1:3" x14ac:dyDescent="0.3">
      <c r="A1654">
        <v>0.48923693443115102</v>
      </c>
      <c r="B1654">
        <v>0.34457244745902099</v>
      </c>
      <c r="C1654">
        <v>0</v>
      </c>
    </row>
    <row r="1655" spans="1:3" x14ac:dyDescent="0.3">
      <c r="A1655">
        <v>0.52756865520020602</v>
      </c>
      <c r="B1655">
        <v>0.49495977767974902</v>
      </c>
      <c r="C1655">
        <v>0</v>
      </c>
    </row>
    <row r="1656" spans="1:3" x14ac:dyDescent="0.3">
      <c r="A1656">
        <v>0.37702080653314202</v>
      </c>
      <c r="B1656">
        <v>0.36642361996307898</v>
      </c>
      <c r="C1656">
        <v>0</v>
      </c>
    </row>
    <row r="1657" spans="1:3" x14ac:dyDescent="0.3">
      <c r="A1657">
        <v>0.42217721742811098</v>
      </c>
      <c r="B1657">
        <v>0.385301345621481</v>
      </c>
      <c r="C1657">
        <v>0</v>
      </c>
    </row>
    <row r="1658" spans="1:3" x14ac:dyDescent="0.3">
      <c r="A1658">
        <v>0.46361787783942299</v>
      </c>
      <c r="B1658">
        <v>0.44933031618093999</v>
      </c>
      <c r="C1658">
        <v>0</v>
      </c>
    </row>
    <row r="1659" spans="1:3" x14ac:dyDescent="0.3">
      <c r="A1659">
        <v>0.59753847419053496</v>
      </c>
      <c r="B1659">
        <v>0.62396267085464396</v>
      </c>
      <c r="C1659">
        <v>0</v>
      </c>
    </row>
    <row r="1660" spans="1:3" x14ac:dyDescent="0.3">
      <c r="A1660">
        <v>0.541109690386811</v>
      </c>
      <c r="B1660">
        <v>0.43016679598313301</v>
      </c>
      <c r="C1660">
        <v>0</v>
      </c>
    </row>
    <row r="1661" spans="1:3" x14ac:dyDescent="0.3">
      <c r="A1661">
        <v>0.33405764911830099</v>
      </c>
      <c r="B1661">
        <v>0.33710018398835301</v>
      </c>
      <c r="C1661">
        <v>0</v>
      </c>
    </row>
    <row r="1662" spans="1:3" x14ac:dyDescent="0.3">
      <c r="A1662">
        <v>0.68193958938868204</v>
      </c>
      <c r="B1662">
        <v>0.635576511415607</v>
      </c>
      <c r="C1662">
        <v>0</v>
      </c>
    </row>
    <row r="1663" spans="1:3" x14ac:dyDescent="0.3">
      <c r="A1663">
        <v>0.44738177263461398</v>
      </c>
      <c r="B1663">
        <v>0.41418627147948001</v>
      </c>
      <c r="C1663">
        <v>0</v>
      </c>
    </row>
    <row r="1664" spans="1:3" x14ac:dyDescent="0.3">
      <c r="A1664">
        <v>0.60284308370060802</v>
      </c>
      <c r="B1664">
        <v>0.48238499730232398</v>
      </c>
      <c r="C1664">
        <v>0</v>
      </c>
    </row>
    <row r="1665" spans="1:3" x14ac:dyDescent="0.3">
      <c r="A1665">
        <v>0.66169502728766105</v>
      </c>
      <c r="B1665">
        <v>0.64736474522178</v>
      </c>
      <c r="C1665">
        <v>0</v>
      </c>
    </row>
    <row r="1666" spans="1:3" x14ac:dyDescent="0.3">
      <c r="A1666">
        <v>0.56739810499899301</v>
      </c>
      <c r="B1666">
        <v>0.38409257892118498</v>
      </c>
      <c r="C1666">
        <v>0</v>
      </c>
    </row>
    <row r="1667" spans="1:3" x14ac:dyDescent="0.3">
      <c r="A1667">
        <v>0.56996400723919405</v>
      </c>
      <c r="B1667">
        <v>0.39647047545840802</v>
      </c>
      <c r="C1667">
        <v>0</v>
      </c>
    </row>
    <row r="1668" spans="1:3" x14ac:dyDescent="0.3">
      <c r="A1668">
        <v>0.41214904536251501</v>
      </c>
      <c r="B1668">
        <v>0.37675512683246698</v>
      </c>
      <c r="C1668">
        <v>0</v>
      </c>
    </row>
    <row r="1669" spans="1:3" x14ac:dyDescent="0.3">
      <c r="A1669">
        <v>0.42683847670165798</v>
      </c>
      <c r="B1669">
        <v>0.535016326312306</v>
      </c>
      <c r="C1669">
        <v>0</v>
      </c>
    </row>
    <row r="1670" spans="1:3" x14ac:dyDescent="0.3">
      <c r="A1670">
        <v>0.55120970990117402</v>
      </c>
      <c r="B1670">
        <v>0.64539091104495305</v>
      </c>
      <c r="C1670">
        <v>0</v>
      </c>
    </row>
    <row r="1671" spans="1:3" x14ac:dyDescent="0.3">
      <c r="A1671">
        <v>0.61791717290788495</v>
      </c>
      <c r="B1671">
        <v>0.35527145386502301</v>
      </c>
      <c r="C1671">
        <v>0</v>
      </c>
    </row>
    <row r="1672" spans="1:3" x14ac:dyDescent="0.3">
      <c r="A1672">
        <v>0.55557872571494904</v>
      </c>
      <c r="B1672">
        <v>0.65875815209654398</v>
      </c>
      <c r="C1672">
        <v>0</v>
      </c>
    </row>
    <row r="1673" spans="1:3" x14ac:dyDescent="0.3">
      <c r="A1673">
        <v>0.45198643649523002</v>
      </c>
      <c r="B1673">
        <v>0.48753648549685702</v>
      </c>
      <c r="C1673">
        <v>0</v>
      </c>
    </row>
    <row r="1674" spans="1:3" x14ac:dyDescent="0.3">
      <c r="A1674">
        <v>0.55091997541964599</v>
      </c>
      <c r="B1674">
        <v>0.51741155598515598</v>
      </c>
      <c r="C1674">
        <v>0</v>
      </c>
    </row>
    <row r="1675" spans="1:3" x14ac:dyDescent="0.3">
      <c r="A1675">
        <v>0.52242341323303998</v>
      </c>
      <c r="B1675">
        <v>0.34879004429772997</v>
      </c>
      <c r="C1675">
        <v>0</v>
      </c>
    </row>
    <row r="1676" spans="1:3" x14ac:dyDescent="0.3">
      <c r="A1676">
        <v>0.47179893775077802</v>
      </c>
      <c r="B1676">
        <v>0.34796745582300698</v>
      </c>
      <c r="C1676">
        <v>0</v>
      </c>
    </row>
    <row r="1677" spans="1:3" x14ac:dyDescent="0.3">
      <c r="A1677">
        <v>0.46177820398139102</v>
      </c>
      <c r="B1677">
        <v>0.488807906399084</v>
      </c>
      <c r="C1677">
        <v>0</v>
      </c>
    </row>
    <row r="1678" spans="1:3" x14ac:dyDescent="0.3">
      <c r="A1678">
        <v>0.56225572374126898</v>
      </c>
      <c r="B1678">
        <v>0.66281989869704305</v>
      </c>
      <c r="C1678">
        <v>0</v>
      </c>
    </row>
    <row r="1679" spans="1:3" x14ac:dyDescent="0.3">
      <c r="A1679">
        <v>0.40637801882941099</v>
      </c>
      <c r="B1679">
        <v>0.39703702741726998</v>
      </c>
      <c r="C1679">
        <v>0</v>
      </c>
    </row>
    <row r="1680" spans="1:3" x14ac:dyDescent="0.3">
      <c r="A1680">
        <v>0.59328136987212998</v>
      </c>
      <c r="B1680">
        <v>0.38353402753931598</v>
      </c>
      <c r="C1680">
        <v>0</v>
      </c>
    </row>
    <row r="1681" spans="1:3" x14ac:dyDescent="0.3">
      <c r="A1681">
        <v>0.395612640190387</v>
      </c>
      <c r="B1681">
        <v>0.45425418129240802</v>
      </c>
      <c r="C1681">
        <v>0</v>
      </c>
    </row>
    <row r="1682" spans="1:3" x14ac:dyDescent="0.3">
      <c r="A1682">
        <v>0.71302765228140896</v>
      </c>
      <c r="B1682">
        <v>0.70450943910737696</v>
      </c>
      <c r="C1682">
        <v>0</v>
      </c>
    </row>
    <row r="1683" spans="1:3" x14ac:dyDescent="0.3">
      <c r="A1683">
        <v>0.85062406379303201</v>
      </c>
      <c r="B1683">
        <v>0.73955122153897501</v>
      </c>
      <c r="C1683">
        <v>0</v>
      </c>
    </row>
    <row r="1684" spans="1:3" x14ac:dyDescent="0.3">
      <c r="A1684">
        <v>0.65600033037665395</v>
      </c>
      <c r="B1684">
        <v>0.68087178475463295</v>
      </c>
      <c r="C1684">
        <v>0</v>
      </c>
    </row>
    <row r="1685" spans="1:3" x14ac:dyDescent="0.3">
      <c r="A1685">
        <v>0.64876028691947996</v>
      </c>
      <c r="B1685">
        <v>0.72629376582691296</v>
      </c>
      <c r="C1685">
        <v>0</v>
      </c>
    </row>
    <row r="1686" spans="1:3" x14ac:dyDescent="0.3">
      <c r="A1686">
        <v>0.73853697890160497</v>
      </c>
      <c r="B1686">
        <v>0.72158383797272596</v>
      </c>
      <c r="C1686">
        <v>0</v>
      </c>
    </row>
    <row r="1687" spans="1:3" x14ac:dyDescent="0.3">
      <c r="A1687">
        <v>0.81011268624120303</v>
      </c>
      <c r="B1687">
        <v>0.79114540522208499</v>
      </c>
      <c r="C1687">
        <v>0</v>
      </c>
    </row>
    <row r="1688" spans="1:3" x14ac:dyDescent="0.3">
      <c r="A1688">
        <v>0.66418766103988902</v>
      </c>
      <c r="B1688">
        <v>0.79841811779944405</v>
      </c>
      <c r="C1688">
        <v>0</v>
      </c>
    </row>
    <row r="1689" spans="1:3" x14ac:dyDescent="0.3">
      <c r="A1689">
        <v>0.79895047576962797</v>
      </c>
      <c r="B1689">
        <v>0.79147778991822804</v>
      </c>
      <c r="C1689">
        <v>0</v>
      </c>
    </row>
    <row r="1690" spans="1:3" x14ac:dyDescent="0.3">
      <c r="A1690">
        <v>0.59965172717175796</v>
      </c>
      <c r="B1690">
        <v>0.79643799741338495</v>
      </c>
      <c r="C1690">
        <v>0</v>
      </c>
    </row>
    <row r="1691" spans="1:3" x14ac:dyDescent="0.3">
      <c r="A1691">
        <v>0.64698526724023198</v>
      </c>
      <c r="B1691">
        <v>0.79021559131295305</v>
      </c>
      <c r="C1691">
        <v>0</v>
      </c>
    </row>
    <row r="1692" spans="1:3" x14ac:dyDescent="0.3">
      <c r="A1692">
        <v>0.69129514864994301</v>
      </c>
      <c r="B1692">
        <v>0.76837593197635401</v>
      </c>
      <c r="C1692">
        <v>0</v>
      </c>
    </row>
    <row r="1693" spans="1:3" x14ac:dyDescent="0.3">
      <c r="A1693">
        <v>0.78357482815387502</v>
      </c>
      <c r="B1693">
        <v>0.67971290475859303</v>
      </c>
      <c r="C1693">
        <v>0</v>
      </c>
    </row>
    <row r="1694" spans="1:3" x14ac:dyDescent="0.3">
      <c r="A1694">
        <v>0.79000637313219302</v>
      </c>
      <c r="B1694">
        <v>0.72226342348557604</v>
      </c>
      <c r="C1694">
        <v>0</v>
      </c>
    </row>
    <row r="1695" spans="1:3" x14ac:dyDescent="0.3">
      <c r="A1695">
        <v>0.77180503224185504</v>
      </c>
      <c r="B1695">
        <v>0.74471949353364497</v>
      </c>
      <c r="C1695">
        <v>0</v>
      </c>
    </row>
    <row r="1696" spans="1:3" x14ac:dyDescent="0.3">
      <c r="A1696">
        <v>0.72977495898049205</v>
      </c>
      <c r="B1696">
        <v>0.77953336637778303</v>
      </c>
      <c r="C1696">
        <v>0</v>
      </c>
    </row>
    <row r="1697" spans="1:3" x14ac:dyDescent="0.3">
      <c r="A1697">
        <v>0.625113661541569</v>
      </c>
      <c r="B1697">
        <v>0.67592173535431899</v>
      </c>
      <c r="C1697">
        <v>0</v>
      </c>
    </row>
    <row r="1698" spans="1:3" x14ac:dyDescent="0.3">
      <c r="A1698">
        <v>0.59392275820510199</v>
      </c>
      <c r="B1698">
        <v>0.78621703581896296</v>
      </c>
      <c r="C1698">
        <v>0</v>
      </c>
    </row>
    <row r="1699" spans="1:3" x14ac:dyDescent="0.3">
      <c r="A1699">
        <v>0.57966942443385305</v>
      </c>
      <c r="B1699">
        <v>0.79716520438232996</v>
      </c>
      <c r="C1699">
        <v>0</v>
      </c>
    </row>
    <row r="1700" spans="1:3" x14ac:dyDescent="0.3">
      <c r="A1700">
        <v>0.60337382406055595</v>
      </c>
      <c r="B1700">
        <v>0.70972380453470096</v>
      </c>
      <c r="C1700">
        <v>0</v>
      </c>
    </row>
    <row r="1701" spans="1:3" x14ac:dyDescent="0.3">
      <c r="A1701">
        <v>0.60454624576871097</v>
      </c>
      <c r="B1701">
        <v>0.76778767789191205</v>
      </c>
      <c r="C1701">
        <v>0</v>
      </c>
    </row>
    <row r="1702" spans="1:3" x14ac:dyDescent="0.3">
      <c r="A1702">
        <v>0.81336866815543096</v>
      </c>
      <c r="B1702">
        <v>0.72201410060623405</v>
      </c>
      <c r="C1702">
        <v>0</v>
      </c>
    </row>
    <row r="1703" spans="1:3" x14ac:dyDescent="0.3">
      <c r="A1703">
        <v>0.71974944719965706</v>
      </c>
      <c r="B1703">
        <v>0.722835867418963</v>
      </c>
      <c r="C1703">
        <v>0</v>
      </c>
    </row>
    <row r="1704" spans="1:3" x14ac:dyDescent="0.3">
      <c r="A1704">
        <v>0.80791025218159196</v>
      </c>
      <c r="B1704">
        <v>0.68187273968490303</v>
      </c>
      <c r="C1704">
        <v>0</v>
      </c>
    </row>
    <row r="1705" spans="1:3" x14ac:dyDescent="0.3">
      <c r="A1705">
        <v>0.70531946306777005</v>
      </c>
      <c r="B1705">
        <v>0.67641222505496701</v>
      </c>
      <c r="C1705">
        <v>0</v>
      </c>
    </row>
    <row r="1706" spans="1:3" x14ac:dyDescent="0.3">
      <c r="A1706">
        <v>0.67502409220388004</v>
      </c>
      <c r="B1706">
        <v>0.82034285205384605</v>
      </c>
      <c r="C1706">
        <v>0</v>
      </c>
    </row>
    <row r="1707" spans="1:3" x14ac:dyDescent="0.3">
      <c r="A1707">
        <v>0.75336884387423997</v>
      </c>
      <c r="B1707">
        <v>0.81600052913728005</v>
      </c>
      <c r="C1707">
        <v>0</v>
      </c>
    </row>
    <row r="1708" spans="1:3" x14ac:dyDescent="0.3">
      <c r="A1708">
        <v>0.66899101294268304</v>
      </c>
      <c r="B1708">
        <v>0.75761367273728597</v>
      </c>
      <c r="C1708">
        <v>0</v>
      </c>
    </row>
    <row r="1709" spans="1:3" x14ac:dyDescent="0.3">
      <c r="A1709">
        <v>0.71988287188494104</v>
      </c>
      <c r="B1709">
        <v>0.71687850758235305</v>
      </c>
      <c r="C1709">
        <v>0</v>
      </c>
    </row>
    <row r="1710" spans="1:3" x14ac:dyDescent="0.3">
      <c r="A1710">
        <v>0.58413700628221299</v>
      </c>
      <c r="B1710">
        <v>0.68092037985980802</v>
      </c>
      <c r="C1710">
        <v>0</v>
      </c>
    </row>
    <row r="1711" spans="1:3" x14ac:dyDescent="0.3">
      <c r="A1711">
        <v>0.75954135491534502</v>
      </c>
      <c r="B1711">
        <v>0.69970665762460105</v>
      </c>
      <c r="C1711">
        <v>0</v>
      </c>
    </row>
    <row r="1712" spans="1:3" x14ac:dyDescent="0.3">
      <c r="A1712">
        <v>0.60631023305735099</v>
      </c>
      <c r="B1712">
        <v>0.78600266123485396</v>
      </c>
      <c r="C1712">
        <v>0</v>
      </c>
    </row>
    <row r="1713" spans="1:3" x14ac:dyDescent="0.3">
      <c r="A1713">
        <v>0.78579606656505296</v>
      </c>
      <c r="B1713">
        <v>0.73206169676084598</v>
      </c>
      <c r="C1713">
        <v>0</v>
      </c>
    </row>
    <row r="1714" spans="1:3" x14ac:dyDescent="0.3">
      <c r="A1714">
        <v>0.63286149249854295</v>
      </c>
      <c r="B1714">
        <v>0.70452483697161905</v>
      </c>
      <c r="C1714">
        <v>0</v>
      </c>
    </row>
    <row r="1715" spans="1:3" x14ac:dyDescent="0.3">
      <c r="A1715">
        <v>0.61883029250496002</v>
      </c>
      <c r="B1715">
        <v>0.75141383235190096</v>
      </c>
      <c r="C1715">
        <v>0</v>
      </c>
    </row>
    <row r="1716" spans="1:3" x14ac:dyDescent="0.3">
      <c r="A1716">
        <v>0.65612403757014404</v>
      </c>
      <c r="B1716">
        <v>0.73855503236473596</v>
      </c>
      <c r="C1716">
        <v>0</v>
      </c>
    </row>
    <row r="1717" spans="1:3" x14ac:dyDescent="0.3">
      <c r="A1717">
        <v>0.73751426313764301</v>
      </c>
      <c r="B1717">
        <v>0.727008766660453</v>
      </c>
      <c r="C1717">
        <v>0</v>
      </c>
    </row>
    <row r="1718" spans="1:3" x14ac:dyDescent="0.3">
      <c r="A1718">
        <v>0.60371715661804404</v>
      </c>
      <c r="B1718">
        <v>0.73820321020884805</v>
      </c>
      <c r="C1718">
        <v>0</v>
      </c>
    </row>
    <row r="1719" spans="1:3" x14ac:dyDescent="0.3">
      <c r="A1719">
        <v>0.69378303431327903</v>
      </c>
      <c r="B1719">
        <v>0.76782803483108597</v>
      </c>
      <c r="C1719">
        <v>0</v>
      </c>
    </row>
    <row r="1720" spans="1:3" x14ac:dyDescent="0.3">
      <c r="A1720">
        <v>0.71633382448746596</v>
      </c>
      <c r="B1720">
        <v>0.815479941917027</v>
      </c>
      <c r="C1720">
        <v>0</v>
      </c>
    </row>
    <row r="1721" spans="1:3" x14ac:dyDescent="0.3">
      <c r="A1721">
        <v>0.85969024425599805</v>
      </c>
      <c r="B1721">
        <v>0.69833559317256</v>
      </c>
      <c r="C1721">
        <v>0</v>
      </c>
    </row>
    <row r="1722" spans="1:3" x14ac:dyDescent="0.3">
      <c r="A1722">
        <v>0.61762409500395299</v>
      </c>
      <c r="B1722">
        <v>0.77485214195474295</v>
      </c>
      <c r="C1722">
        <v>0</v>
      </c>
    </row>
    <row r="1723" spans="1:3" x14ac:dyDescent="0.3">
      <c r="A1723">
        <v>0.71808484232331304</v>
      </c>
      <c r="B1723">
        <v>0.80998842366822099</v>
      </c>
      <c r="C1723">
        <v>0</v>
      </c>
    </row>
    <row r="1724" spans="1:3" x14ac:dyDescent="0.3">
      <c r="A1724">
        <v>0.81660781213825895</v>
      </c>
      <c r="B1724">
        <v>0.76258434055448399</v>
      </c>
      <c r="C1724">
        <v>0</v>
      </c>
    </row>
    <row r="1725" spans="1:3" x14ac:dyDescent="0.3">
      <c r="A1725">
        <v>0.64833910546436602</v>
      </c>
      <c r="B1725">
        <v>0.70335305379594604</v>
      </c>
      <c r="C1725">
        <v>0</v>
      </c>
    </row>
    <row r="1726" spans="1:3" x14ac:dyDescent="0.3">
      <c r="A1726">
        <v>0.53962335168922604</v>
      </c>
      <c r="B1726">
        <v>0.77293721412967398</v>
      </c>
      <c r="C1726">
        <v>0</v>
      </c>
    </row>
    <row r="1727" spans="1:3" x14ac:dyDescent="0.3">
      <c r="A1727">
        <v>0.75609285521619096</v>
      </c>
      <c r="B1727">
        <v>0.81982165513826499</v>
      </c>
      <c r="C1727">
        <v>0</v>
      </c>
    </row>
    <row r="1728" spans="1:3" x14ac:dyDescent="0.3">
      <c r="A1728">
        <v>0.75690306944321994</v>
      </c>
      <c r="B1728">
        <v>0.72741704881655</v>
      </c>
      <c r="C1728">
        <v>0</v>
      </c>
    </row>
    <row r="1729" spans="1:3" x14ac:dyDescent="0.3">
      <c r="A1729">
        <v>0.67849837329175999</v>
      </c>
      <c r="B1729">
        <v>0.70894778059437202</v>
      </c>
      <c r="C1729">
        <v>0</v>
      </c>
    </row>
    <row r="1730" spans="1:3" x14ac:dyDescent="0.3">
      <c r="A1730">
        <v>0.62145376405266195</v>
      </c>
      <c r="B1730">
        <v>0.77432798915235701</v>
      </c>
      <c r="C1730">
        <v>0</v>
      </c>
    </row>
    <row r="1731" spans="1:3" x14ac:dyDescent="0.3">
      <c r="A1731">
        <v>0.79725064809070301</v>
      </c>
      <c r="B1731">
        <v>0.80884309556298695</v>
      </c>
      <c r="C1731">
        <v>0</v>
      </c>
    </row>
    <row r="1732" spans="1:3" x14ac:dyDescent="0.3">
      <c r="A1732">
        <v>0.85070801632787396</v>
      </c>
      <c r="B1732">
        <v>0.70946793514640305</v>
      </c>
      <c r="C1732">
        <v>0</v>
      </c>
    </row>
    <row r="1733" spans="1:3" x14ac:dyDescent="0.3">
      <c r="A1733">
        <v>0.695436130860974</v>
      </c>
      <c r="B1733">
        <v>0.67637839715496995</v>
      </c>
      <c r="C1733">
        <v>0</v>
      </c>
    </row>
    <row r="1734" spans="1:3" x14ac:dyDescent="0.3">
      <c r="A1734">
        <v>0.70452277383687201</v>
      </c>
      <c r="B1734">
        <v>0.80445808232694205</v>
      </c>
      <c r="C1734">
        <v>0</v>
      </c>
    </row>
    <row r="1735" spans="1:3" x14ac:dyDescent="0.3">
      <c r="A1735">
        <v>0.588008444398744</v>
      </c>
      <c r="B1735">
        <v>0.72737586613909999</v>
      </c>
      <c r="C1735">
        <v>0</v>
      </c>
    </row>
    <row r="1736" spans="1:3" x14ac:dyDescent="0.3">
      <c r="A1736">
        <v>0.65829353536225299</v>
      </c>
      <c r="B1736">
        <v>0.71557713998295602</v>
      </c>
      <c r="C1736">
        <v>0</v>
      </c>
    </row>
    <row r="1737" spans="1:3" x14ac:dyDescent="0.3">
      <c r="A1737">
        <v>0.72666452659780401</v>
      </c>
      <c r="B1737">
        <v>0.74525730129853796</v>
      </c>
      <c r="C1737">
        <v>0</v>
      </c>
    </row>
    <row r="1738" spans="1:3" x14ac:dyDescent="0.3">
      <c r="A1738">
        <v>0.79904367268110499</v>
      </c>
      <c r="B1738">
        <v>0.79711048320757405</v>
      </c>
      <c r="C1738">
        <v>0</v>
      </c>
    </row>
    <row r="1739" spans="1:3" x14ac:dyDescent="0.3">
      <c r="A1739">
        <v>0.74295588691078396</v>
      </c>
      <c r="B1739">
        <v>0.72270765437298301</v>
      </c>
      <c r="C1739">
        <v>0</v>
      </c>
    </row>
    <row r="1740" spans="1:3" x14ac:dyDescent="0.3">
      <c r="A1740">
        <v>0.78699402068366997</v>
      </c>
      <c r="B1740">
        <v>0.68779087113013904</v>
      </c>
      <c r="C1740">
        <v>0</v>
      </c>
    </row>
    <row r="1741" spans="1:3" x14ac:dyDescent="0.3">
      <c r="A1741">
        <v>0.72779620846120996</v>
      </c>
      <c r="B1741">
        <v>0.786497061836956</v>
      </c>
      <c r="C1741">
        <v>0</v>
      </c>
    </row>
    <row r="1742" spans="1:3" x14ac:dyDescent="0.3">
      <c r="A1742">
        <v>0.78666166970489904</v>
      </c>
      <c r="B1742">
        <v>0.82073957096244798</v>
      </c>
      <c r="C1742">
        <v>0</v>
      </c>
    </row>
    <row r="1743" spans="1:3" x14ac:dyDescent="0.3">
      <c r="A1743">
        <v>0.64931673640235399</v>
      </c>
      <c r="B1743">
        <v>0.79687376128067</v>
      </c>
      <c r="C1743">
        <v>0</v>
      </c>
    </row>
    <row r="1744" spans="1:3" x14ac:dyDescent="0.3">
      <c r="A1744">
        <v>0.76767108634852099</v>
      </c>
      <c r="B1744">
        <v>0.76970189877321005</v>
      </c>
      <c r="C1744">
        <v>0</v>
      </c>
    </row>
    <row r="1745" spans="1:3" x14ac:dyDescent="0.3">
      <c r="A1745">
        <v>0.59234525563624096</v>
      </c>
      <c r="B1745">
        <v>0.80197586881224403</v>
      </c>
      <c r="C1745">
        <v>0</v>
      </c>
    </row>
    <row r="1746" spans="1:3" x14ac:dyDescent="0.3">
      <c r="A1746">
        <v>0.74870031680660498</v>
      </c>
      <c r="B1746">
        <v>0.80798345601382504</v>
      </c>
      <c r="C1746">
        <v>0</v>
      </c>
    </row>
    <row r="1747" spans="1:3" x14ac:dyDescent="0.3">
      <c r="A1747">
        <v>0.64496325773557905</v>
      </c>
      <c r="B1747">
        <v>0.69197881825794205</v>
      </c>
      <c r="C1747">
        <v>0</v>
      </c>
    </row>
    <row r="1748" spans="1:3" x14ac:dyDescent="0.3">
      <c r="A1748">
        <v>0.64559623839438096</v>
      </c>
      <c r="B1748">
        <v>0.79809690677469802</v>
      </c>
      <c r="C1748">
        <v>0</v>
      </c>
    </row>
    <row r="1749" spans="1:3" x14ac:dyDescent="0.3">
      <c r="A1749">
        <v>0.75733003780809904</v>
      </c>
      <c r="B1749">
        <v>0.76206153874843097</v>
      </c>
      <c r="C1749">
        <v>0</v>
      </c>
    </row>
    <row r="1750" spans="1:3" x14ac:dyDescent="0.3">
      <c r="A1750">
        <v>0.79555709793857599</v>
      </c>
      <c r="B1750">
        <v>0.73784362331800002</v>
      </c>
      <c r="C1750">
        <v>0</v>
      </c>
    </row>
    <row r="1751" spans="1:3" x14ac:dyDescent="0.3">
      <c r="A1751">
        <v>0.64443583313378205</v>
      </c>
      <c r="B1751">
        <v>0.79650499751429704</v>
      </c>
      <c r="C1751">
        <v>0</v>
      </c>
    </row>
    <row r="1752" spans="1:3" x14ac:dyDescent="0.3">
      <c r="A1752">
        <v>0.781505782082071</v>
      </c>
      <c r="B1752">
        <v>0.83269435990579499</v>
      </c>
      <c r="C1752">
        <v>0</v>
      </c>
    </row>
    <row r="1753" spans="1:3" x14ac:dyDescent="0.3">
      <c r="A1753">
        <v>0.53237178974102395</v>
      </c>
      <c r="B1753">
        <v>0.80951651890204501</v>
      </c>
      <c r="C1753">
        <v>0</v>
      </c>
    </row>
    <row r="1754" spans="1:3" x14ac:dyDescent="0.3">
      <c r="A1754">
        <v>0.69856144040066004</v>
      </c>
      <c r="B1754">
        <v>0.81984147926247697</v>
      </c>
      <c r="C1754">
        <v>0</v>
      </c>
    </row>
    <row r="1755" spans="1:3" x14ac:dyDescent="0.3">
      <c r="A1755">
        <v>0.745841667504338</v>
      </c>
      <c r="B1755">
        <v>0.75671572254253505</v>
      </c>
      <c r="C1755">
        <v>0</v>
      </c>
    </row>
    <row r="1756" spans="1:3" x14ac:dyDescent="0.3">
      <c r="A1756">
        <v>0.70910624405790901</v>
      </c>
      <c r="B1756">
        <v>0.74505062564655</v>
      </c>
      <c r="C1756">
        <v>0</v>
      </c>
    </row>
    <row r="1757" spans="1:3" x14ac:dyDescent="0.3">
      <c r="A1757">
        <v>0.65374737066673505</v>
      </c>
      <c r="B1757">
        <v>0.68540886427450298</v>
      </c>
      <c r="C1757">
        <v>0</v>
      </c>
    </row>
    <row r="1758" spans="1:3" x14ac:dyDescent="0.3">
      <c r="A1758">
        <v>0.65678524141130601</v>
      </c>
      <c r="B1758">
        <v>0.81560874311227205</v>
      </c>
      <c r="C1758">
        <v>0</v>
      </c>
    </row>
    <row r="1759" spans="1:3" x14ac:dyDescent="0.3">
      <c r="A1759">
        <v>0.66104511667147903</v>
      </c>
      <c r="B1759">
        <v>0.691381906732773</v>
      </c>
      <c r="C1759">
        <v>0</v>
      </c>
    </row>
    <row r="1760" spans="1:3" x14ac:dyDescent="0.3">
      <c r="A1760">
        <v>0.53659979013763204</v>
      </c>
      <c r="B1760">
        <v>0.69145358582314098</v>
      </c>
      <c r="C1760">
        <v>0</v>
      </c>
    </row>
    <row r="1761" spans="1:3" x14ac:dyDescent="0.3">
      <c r="A1761">
        <v>0.62513545080942201</v>
      </c>
      <c r="B1761">
        <v>0.71690591824976801</v>
      </c>
      <c r="C1761">
        <v>0</v>
      </c>
    </row>
    <row r="1762" spans="1:3" x14ac:dyDescent="0.3">
      <c r="A1762">
        <v>0.61714913593753196</v>
      </c>
      <c r="B1762">
        <v>0.784691574032096</v>
      </c>
      <c r="C1762">
        <v>0</v>
      </c>
    </row>
    <row r="1763" spans="1:3" x14ac:dyDescent="0.3">
      <c r="A1763">
        <v>0.79998764808105005</v>
      </c>
      <c r="B1763">
        <v>0.71530392193829595</v>
      </c>
      <c r="C1763">
        <v>0</v>
      </c>
    </row>
    <row r="1764" spans="1:3" x14ac:dyDescent="0.3">
      <c r="A1764">
        <v>0.61673938151204299</v>
      </c>
      <c r="B1764">
        <v>0.69306506240198495</v>
      </c>
      <c r="C1764">
        <v>0</v>
      </c>
    </row>
    <row r="1765" spans="1:3" x14ac:dyDescent="0.3">
      <c r="A1765">
        <v>0.66735820840579796</v>
      </c>
      <c r="B1765">
        <v>0.72168364340916902</v>
      </c>
      <c r="C1765">
        <v>0</v>
      </c>
    </row>
    <row r="1766" spans="1:3" x14ac:dyDescent="0.3">
      <c r="A1766">
        <v>0.73530371272536899</v>
      </c>
      <c r="B1766">
        <v>0.825705375775172</v>
      </c>
      <c r="C1766">
        <v>0</v>
      </c>
    </row>
    <row r="1767" spans="1:3" x14ac:dyDescent="0.3">
      <c r="A1767">
        <v>0.60767630791390104</v>
      </c>
      <c r="B1767">
        <v>0.78125891188625496</v>
      </c>
      <c r="C1767">
        <v>0</v>
      </c>
    </row>
    <row r="1768" spans="1:3" x14ac:dyDescent="0.3">
      <c r="A1768">
        <v>0.78847337161714204</v>
      </c>
      <c r="B1768">
        <v>0.75036968571946205</v>
      </c>
      <c r="C1768">
        <v>0</v>
      </c>
    </row>
    <row r="1769" spans="1:3" x14ac:dyDescent="0.3">
      <c r="A1769">
        <v>0.628340157880244</v>
      </c>
      <c r="B1769">
        <v>0.70447293425473101</v>
      </c>
      <c r="C1769">
        <v>0</v>
      </c>
    </row>
    <row r="1770" spans="1:3" x14ac:dyDescent="0.3">
      <c r="A1770">
        <v>0.83306119971433201</v>
      </c>
      <c r="B1770">
        <v>0.69182323472504204</v>
      </c>
      <c r="C1770">
        <v>0</v>
      </c>
    </row>
    <row r="1771" spans="1:3" x14ac:dyDescent="0.3">
      <c r="A1771">
        <v>0.57025545521058996</v>
      </c>
      <c r="B1771">
        <v>0.83302832736402199</v>
      </c>
      <c r="C1771">
        <v>0</v>
      </c>
    </row>
    <row r="1772" spans="1:3" x14ac:dyDescent="0.3">
      <c r="A1772">
        <v>0.65762528052440195</v>
      </c>
      <c r="B1772">
        <v>0.73441057916629904</v>
      </c>
      <c r="C1772">
        <v>0</v>
      </c>
    </row>
    <row r="1773" spans="1:3" x14ac:dyDescent="0.3">
      <c r="A1773">
        <v>0.65581645908178199</v>
      </c>
      <c r="B1773">
        <v>0.681748083486166</v>
      </c>
      <c r="C1773">
        <v>0</v>
      </c>
    </row>
    <row r="1774" spans="1:3" x14ac:dyDescent="0.3">
      <c r="A1774">
        <v>0.603873691680337</v>
      </c>
      <c r="B1774">
        <v>0.78691586662397595</v>
      </c>
      <c r="C1774">
        <v>0</v>
      </c>
    </row>
    <row r="1775" spans="1:3" x14ac:dyDescent="0.3">
      <c r="A1775">
        <v>0.66522297024865396</v>
      </c>
      <c r="B1775">
        <v>0.73904616437096804</v>
      </c>
      <c r="C1775">
        <v>0</v>
      </c>
    </row>
    <row r="1776" spans="1:3" x14ac:dyDescent="0.3">
      <c r="A1776">
        <v>0.62500239874466901</v>
      </c>
      <c r="B1776">
        <v>0.68598687407985304</v>
      </c>
      <c r="C1776">
        <v>0</v>
      </c>
    </row>
    <row r="1777" spans="1:3" x14ac:dyDescent="0.3">
      <c r="A1777">
        <v>0.757179200452475</v>
      </c>
      <c r="B1777">
        <v>0.75217967548667297</v>
      </c>
      <c r="C1777">
        <v>0</v>
      </c>
    </row>
    <row r="1778" spans="1:3" x14ac:dyDescent="0.3">
      <c r="A1778">
        <v>0.83301611545293397</v>
      </c>
      <c r="B1778">
        <v>0.772912487985146</v>
      </c>
      <c r="C1778">
        <v>0</v>
      </c>
    </row>
    <row r="1779" spans="1:3" x14ac:dyDescent="0.3">
      <c r="A1779">
        <v>0.69000774132703402</v>
      </c>
      <c r="B1779">
        <v>0.71065713685755905</v>
      </c>
      <c r="C1779">
        <v>0</v>
      </c>
    </row>
    <row r="1780" spans="1:3" x14ac:dyDescent="0.3">
      <c r="A1780">
        <v>0.73394864937009396</v>
      </c>
      <c r="B1780">
        <v>0.75608082938596999</v>
      </c>
      <c r="C1780">
        <v>0</v>
      </c>
    </row>
    <row r="1781" spans="1:3" x14ac:dyDescent="0.3">
      <c r="A1781">
        <v>0.74124873328638397</v>
      </c>
      <c r="B1781">
        <v>0.68190997011575105</v>
      </c>
      <c r="C1781">
        <v>0</v>
      </c>
    </row>
    <row r="1782" spans="1:3" x14ac:dyDescent="0.3">
      <c r="A1782">
        <v>0.82895037492496304</v>
      </c>
      <c r="B1782">
        <v>0.76378598657238195</v>
      </c>
      <c r="C1782">
        <v>0</v>
      </c>
    </row>
    <row r="1783" spans="1:3" x14ac:dyDescent="0.3">
      <c r="A1783">
        <v>0.59252890448794804</v>
      </c>
      <c r="B1783">
        <v>0.70352558825654599</v>
      </c>
      <c r="C1783">
        <v>0</v>
      </c>
    </row>
    <row r="1784" spans="1:3" x14ac:dyDescent="0.3">
      <c r="A1784">
        <v>0.71948796469389198</v>
      </c>
      <c r="B1784">
        <v>0.68079645622718699</v>
      </c>
      <c r="C1784">
        <v>0</v>
      </c>
    </row>
    <row r="1785" spans="1:3" x14ac:dyDescent="0.3">
      <c r="A1785">
        <v>0.69055179270859601</v>
      </c>
      <c r="B1785">
        <v>0.67625398145687299</v>
      </c>
      <c r="C1785">
        <v>0</v>
      </c>
    </row>
    <row r="1786" spans="1:3" x14ac:dyDescent="0.3">
      <c r="A1786">
        <v>0.64559760523423904</v>
      </c>
      <c r="B1786">
        <v>0.72641883780641803</v>
      </c>
      <c r="C1786">
        <v>0</v>
      </c>
    </row>
    <row r="1787" spans="1:3" x14ac:dyDescent="0.3">
      <c r="A1787">
        <v>0.63289940663759703</v>
      </c>
      <c r="B1787">
        <v>0.73343014598679601</v>
      </c>
      <c r="C1787">
        <v>0</v>
      </c>
    </row>
    <row r="1788" spans="1:3" x14ac:dyDescent="0.3">
      <c r="A1788">
        <v>0.64185767054895004</v>
      </c>
      <c r="B1788">
        <v>0.81380533770520802</v>
      </c>
      <c r="C1788">
        <v>0</v>
      </c>
    </row>
    <row r="1789" spans="1:3" x14ac:dyDescent="0.3">
      <c r="A1789">
        <v>0.69866845362977403</v>
      </c>
      <c r="B1789">
        <v>0.699679447277333</v>
      </c>
      <c r="C1789">
        <v>0</v>
      </c>
    </row>
    <row r="1790" spans="1:3" x14ac:dyDescent="0.3">
      <c r="A1790">
        <v>0.72479180412153399</v>
      </c>
      <c r="B1790">
        <v>0.72812359485881195</v>
      </c>
      <c r="C1790">
        <v>0</v>
      </c>
    </row>
    <row r="1791" spans="1:3" x14ac:dyDescent="0.3">
      <c r="A1791">
        <v>0.58405075761449099</v>
      </c>
      <c r="B1791">
        <v>0.73320952071534096</v>
      </c>
      <c r="C1791">
        <v>0</v>
      </c>
    </row>
    <row r="1792" spans="1:3" x14ac:dyDescent="0.3">
      <c r="A1792">
        <v>0.73428856454564995</v>
      </c>
      <c r="B1792">
        <v>0.73826267326426798</v>
      </c>
      <c r="C1792">
        <v>0</v>
      </c>
    </row>
    <row r="1793" spans="1:3" x14ac:dyDescent="0.3">
      <c r="A1793">
        <v>0.69369468372701504</v>
      </c>
      <c r="B1793">
        <v>0.76220368976735697</v>
      </c>
      <c r="C1793">
        <v>0</v>
      </c>
    </row>
    <row r="1794" spans="1:3" x14ac:dyDescent="0.3">
      <c r="A1794">
        <v>0.85161524118106002</v>
      </c>
      <c r="B1794">
        <v>0.72900240225077795</v>
      </c>
      <c r="C1794">
        <v>0</v>
      </c>
    </row>
    <row r="1795" spans="1:3" x14ac:dyDescent="0.3">
      <c r="A1795">
        <v>0.66847288522314097</v>
      </c>
      <c r="B1795">
        <v>0.73849595888541297</v>
      </c>
      <c r="C1795">
        <v>0</v>
      </c>
    </row>
    <row r="1796" spans="1:3" x14ac:dyDescent="0.3">
      <c r="A1796">
        <v>0.76214941747492704</v>
      </c>
      <c r="B1796">
        <v>0.69857449532802995</v>
      </c>
      <c r="C1796">
        <v>0</v>
      </c>
    </row>
    <row r="1797" spans="1:3" x14ac:dyDescent="0.3">
      <c r="A1797">
        <v>0.76044268502464196</v>
      </c>
      <c r="B1797">
        <v>0.78043157687225895</v>
      </c>
      <c r="C1797">
        <v>0</v>
      </c>
    </row>
    <row r="1798" spans="1:3" x14ac:dyDescent="0.3">
      <c r="A1798">
        <v>0.71738386462790005</v>
      </c>
      <c r="B1798">
        <v>0.82591022059419905</v>
      </c>
      <c r="C1798">
        <v>0</v>
      </c>
    </row>
    <row r="1799" spans="1:3" x14ac:dyDescent="0.3">
      <c r="A1799">
        <v>0.63654682585532096</v>
      </c>
      <c r="B1799">
        <v>0.74469576607821597</v>
      </c>
      <c r="C1799">
        <v>0</v>
      </c>
    </row>
    <row r="1800" spans="1:3" x14ac:dyDescent="0.3">
      <c r="A1800">
        <v>0.79025897089659403</v>
      </c>
      <c r="B1800">
        <v>0.82194811055560202</v>
      </c>
      <c r="C1800">
        <v>0</v>
      </c>
    </row>
    <row r="1801" spans="1:3" x14ac:dyDescent="0.3">
      <c r="A1801">
        <v>0.73858961268079604</v>
      </c>
      <c r="B1801">
        <v>0.72157309988118001</v>
      </c>
      <c r="C1801">
        <v>0</v>
      </c>
    </row>
    <row r="1802" spans="1:3" x14ac:dyDescent="0.3">
      <c r="A1802">
        <v>0.58302821235265101</v>
      </c>
      <c r="B1802">
        <v>0.79284812879206701</v>
      </c>
      <c r="C1802">
        <v>0</v>
      </c>
    </row>
    <row r="1803" spans="1:3" x14ac:dyDescent="0.3">
      <c r="A1803">
        <v>0.80611313045907595</v>
      </c>
      <c r="B1803">
        <v>0.76272753218998202</v>
      </c>
      <c r="C1803">
        <v>0</v>
      </c>
    </row>
    <row r="1804" spans="1:3" x14ac:dyDescent="0.3">
      <c r="A1804">
        <v>0.77040096533468605</v>
      </c>
      <c r="B1804">
        <v>0.80906565706841105</v>
      </c>
      <c r="C1804">
        <v>0</v>
      </c>
    </row>
    <row r="1805" spans="1:3" x14ac:dyDescent="0.3">
      <c r="A1805">
        <v>0.777692292103914</v>
      </c>
      <c r="B1805">
        <v>0.74512766854175605</v>
      </c>
      <c r="C1805">
        <v>0</v>
      </c>
    </row>
    <row r="1806" spans="1:3" x14ac:dyDescent="0.3">
      <c r="A1806">
        <v>0.800063120675924</v>
      </c>
      <c r="B1806">
        <v>0.75214405576955601</v>
      </c>
      <c r="C1806">
        <v>0</v>
      </c>
    </row>
    <row r="1807" spans="1:3" x14ac:dyDescent="0.3">
      <c r="A1807">
        <v>0.82230068490239405</v>
      </c>
      <c r="B1807">
        <v>0.76758641437782105</v>
      </c>
      <c r="C1807">
        <v>0</v>
      </c>
    </row>
    <row r="1808" spans="1:3" x14ac:dyDescent="0.3">
      <c r="A1808">
        <v>0.81460416153426496</v>
      </c>
      <c r="B1808">
        <v>0.75698536859947596</v>
      </c>
      <c r="C1808">
        <v>0</v>
      </c>
    </row>
    <row r="1809" spans="1:3" x14ac:dyDescent="0.3">
      <c r="A1809">
        <v>0.76245024419217799</v>
      </c>
      <c r="B1809">
        <v>0.83207186912849995</v>
      </c>
      <c r="C1809">
        <v>0</v>
      </c>
    </row>
    <row r="1810" spans="1:3" x14ac:dyDescent="0.3">
      <c r="A1810">
        <v>0.63993974412105104</v>
      </c>
      <c r="B1810">
        <v>0.68739855111218395</v>
      </c>
      <c r="C1810">
        <v>0</v>
      </c>
    </row>
    <row r="1811" spans="1:3" x14ac:dyDescent="0.3">
      <c r="A1811">
        <v>0.69819501779091897</v>
      </c>
      <c r="B1811">
        <v>0.74570369436240502</v>
      </c>
      <c r="C1811">
        <v>0</v>
      </c>
    </row>
    <row r="1812" spans="1:3" x14ac:dyDescent="0.3">
      <c r="A1812">
        <v>0.62555385849988399</v>
      </c>
      <c r="B1812">
        <v>0.79815579158039496</v>
      </c>
      <c r="C1812">
        <v>0</v>
      </c>
    </row>
    <row r="1813" spans="1:3" x14ac:dyDescent="0.3">
      <c r="A1813">
        <v>0.72414440869393804</v>
      </c>
      <c r="B1813">
        <v>0.83152880820070796</v>
      </c>
      <c r="C1813">
        <v>0</v>
      </c>
    </row>
    <row r="1814" spans="1:3" x14ac:dyDescent="0.3">
      <c r="A1814">
        <v>0.55921845709362095</v>
      </c>
      <c r="B1814">
        <v>0.74971134287697405</v>
      </c>
      <c r="C1814">
        <v>0</v>
      </c>
    </row>
    <row r="1815" spans="1:3" x14ac:dyDescent="0.3">
      <c r="A1815">
        <v>0.67897430681732795</v>
      </c>
      <c r="B1815">
        <v>0.72762073597147703</v>
      </c>
      <c r="C1815">
        <v>0</v>
      </c>
    </row>
    <row r="1816" spans="1:3" x14ac:dyDescent="0.3">
      <c r="A1816">
        <v>0.755552056924782</v>
      </c>
      <c r="B1816">
        <v>0.77995817203429196</v>
      </c>
      <c r="C1816">
        <v>0</v>
      </c>
    </row>
    <row r="1817" spans="1:3" x14ac:dyDescent="0.3">
      <c r="A1817">
        <v>0.68245521095286299</v>
      </c>
      <c r="B1817">
        <v>0.80235483784186701</v>
      </c>
      <c r="C1817">
        <v>0</v>
      </c>
    </row>
    <row r="1818" spans="1:3" x14ac:dyDescent="0.3">
      <c r="A1818">
        <v>0.79073610414735696</v>
      </c>
      <c r="B1818">
        <v>0.76897846294747796</v>
      </c>
      <c r="C1818">
        <v>0</v>
      </c>
    </row>
    <row r="1819" spans="1:3" x14ac:dyDescent="0.3">
      <c r="A1819">
        <v>0.78307372467599801</v>
      </c>
      <c r="B1819">
        <v>0.73995784406595599</v>
      </c>
      <c r="C1819">
        <v>0</v>
      </c>
    </row>
    <row r="1820" spans="1:3" x14ac:dyDescent="0.3">
      <c r="A1820">
        <v>0.65827742291173597</v>
      </c>
      <c r="B1820">
        <v>0.73395825918834701</v>
      </c>
      <c r="C1820">
        <v>0</v>
      </c>
    </row>
    <row r="1821" spans="1:3" x14ac:dyDescent="0.3">
      <c r="A1821">
        <v>0.80005457355134402</v>
      </c>
      <c r="B1821">
        <v>0.79656968811027096</v>
      </c>
      <c r="C1821">
        <v>0</v>
      </c>
    </row>
    <row r="1822" spans="1:3" x14ac:dyDescent="0.3">
      <c r="A1822">
        <v>0.73656010616397005</v>
      </c>
      <c r="B1822">
        <v>0.68702475779610095</v>
      </c>
      <c r="C1822">
        <v>0</v>
      </c>
    </row>
    <row r="1823" spans="1:3" x14ac:dyDescent="0.3">
      <c r="A1823">
        <v>0.66546344316679895</v>
      </c>
      <c r="B1823">
        <v>0.77443301980004897</v>
      </c>
      <c r="C1823">
        <v>0</v>
      </c>
    </row>
    <row r="1824" spans="1:3" x14ac:dyDescent="0.3">
      <c r="A1824">
        <v>0.79365278119329297</v>
      </c>
      <c r="B1824">
        <v>0.80462739303077402</v>
      </c>
      <c r="C1824">
        <v>0</v>
      </c>
    </row>
    <row r="1825" spans="1:3" x14ac:dyDescent="0.3">
      <c r="A1825">
        <v>0.55002219819065701</v>
      </c>
      <c r="B1825">
        <v>0.68025521797979305</v>
      </c>
      <c r="C1825">
        <v>0</v>
      </c>
    </row>
    <row r="1826" spans="1:3" x14ac:dyDescent="0.3">
      <c r="A1826">
        <v>0.73373742264704001</v>
      </c>
      <c r="B1826">
        <v>0.75055186408104202</v>
      </c>
      <c r="C1826">
        <v>0</v>
      </c>
    </row>
    <row r="1827" spans="1:3" x14ac:dyDescent="0.3">
      <c r="A1827">
        <v>0.71677914441350898</v>
      </c>
      <c r="B1827">
        <v>0.68793333718743399</v>
      </c>
      <c r="C1827">
        <v>0</v>
      </c>
    </row>
    <row r="1828" spans="1:3" x14ac:dyDescent="0.3">
      <c r="A1828">
        <v>0.586558066969884</v>
      </c>
      <c r="B1828">
        <v>0.75167466956335405</v>
      </c>
      <c r="C1828">
        <v>0</v>
      </c>
    </row>
    <row r="1829" spans="1:3" x14ac:dyDescent="0.3">
      <c r="A1829">
        <v>0.85520027976981805</v>
      </c>
      <c r="B1829">
        <v>0.78011295894521604</v>
      </c>
      <c r="C1829">
        <v>0</v>
      </c>
    </row>
    <row r="1830" spans="1:3" x14ac:dyDescent="0.3">
      <c r="A1830">
        <v>0.63950541367779701</v>
      </c>
      <c r="B1830">
        <v>0.76245315124028901</v>
      </c>
      <c r="C1830">
        <v>0</v>
      </c>
    </row>
    <row r="1831" spans="1:3" x14ac:dyDescent="0.3">
      <c r="A1831">
        <v>0.68032200188388503</v>
      </c>
      <c r="B1831">
        <v>0.81568318359255898</v>
      </c>
      <c r="C1831">
        <v>0</v>
      </c>
    </row>
    <row r="1832" spans="1:3" x14ac:dyDescent="0.3">
      <c r="A1832">
        <v>0.79559717722874701</v>
      </c>
      <c r="B1832">
        <v>0.70529038777873598</v>
      </c>
      <c r="C1832">
        <v>0</v>
      </c>
    </row>
    <row r="1833" spans="1:3" x14ac:dyDescent="0.3">
      <c r="A1833">
        <v>0.74945615666490095</v>
      </c>
      <c r="B1833">
        <v>0.70503330540536802</v>
      </c>
      <c r="C1833">
        <v>0</v>
      </c>
    </row>
    <row r="1834" spans="1:3" x14ac:dyDescent="0.3">
      <c r="A1834">
        <v>0.75527662373215798</v>
      </c>
      <c r="B1834">
        <v>0.76188740347364103</v>
      </c>
      <c r="C1834">
        <v>0</v>
      </c>
    </row>
    <row r="1835" spans="1:3" x14ac:dyDescent="0.3">
      <c r="A1835">
        <v>0.746188245812484</v>
      </c>
      <c r="B1835">
        <v>0.67381144996550901</v>
      </c>
      <c r="C1835">
        <v>0</v>
      </c>
    </row>
    <row r="1836" spans="1:3" x14ac:dyDescent="0.3">
      <c r="A1836">
        <v>0.67978253204112804</v>
      </c>
      <c r="B1836">
        <v>0.67416475879968996</v>
      </c>
      <c r="C1836">
        <v>0</v>
      </c>
    </row>
    <row r="1837" spans="1:3" x14ac:dyDescent="0.3">
      <c r="A1837">
        <v>0.68954959026945595</v>
      </c>
      <c r="B1837">
        <v>0.81016719484034205</v>
      </c>
      <c r="C1837">
        <v>0</v>
      </c>
    </row>
    <row r="1838" spans="1:3" x14ac:dyDescent="0.3">
      <c r="A1838">
        <v>0.63106907765082898</v>
      </c>
      <c r="B1838">
        <v>0.82641704745093703</v>
      </c>
      <c r="C1838">
        <v>0</v>
      </c>
    </row>
    <row r="1839" spans="1:3" x14ac:dyDescent="0.3">
      <c r="A1839">
        <v>0.79774928041696602</v>
      </c>
      <c r="B1839">
        <v>0.77876968716644901</v>
      </c>
      <c r="C1839">
        <v>0</v>
      </c>
    </row>
    <row r="1840" spans="1:3" x14ac:dyDescent="0.3">
      <c r="A1840">
        <v>0.75825436707282301</v>
      </c>
      <c r="B1840">
        <v>0.68222293307495296</v>
      </c>
      <c r="C1840">
        <v>0</v>
      </c>
    </row>
    <row r="1841" spans="1:3" x14ac:dyDescent="0.3">
      <c r="A1841">
        <v>0.60451964179193296</v>
      </c>
      <c r="B1841">
        <v>0.71533215193840105</v>
      </c>
      <c r="C1841">
        <v>0</v>
      </c>
    </row>
    <row r="1842" spans="1:3" x14ac:dyDescent="0.3">
      <c r="A1842">
        <v>0.71657323204963697</v>
      </c>
      <c r="B1842">
        <v>0.73335690975668799</v>
      </c>
      <c r="C1842">
        <v>0</v>
      </c>
    </row>
    <row r="1843" spans="1:3" x14ac:dyDescent="0.3">
      <c r="A1843">
        <v>0.69531638586579902</v>
      </c>
      <c r="B1843">
        <v>0.81481545204122197</v>
      </c>
      <c r="C1843">
        <v>0</v>
      </c>
    </row>
    <row r="1844" spans="1:3" x14ac:dyDescent="0.3">
      <c r="A1844">
        <v>0.83511064425246295</v>
      </c>
      <c r="B1844">
        <v>0.82177825770625801</v>
      </c>
      <c r="C1844">
        <v>0</v>
      </c>
    </row>
    <row r="1845" spans="1:3" x14ac:dyDescent="0.3">
      <c r="A1845">
        <v>0.54805783195303404</v>
      </c>
      <c r="B1845">
        <v>0.80767776281247805</v>
      </c>
      <c r="C1845">
        <v>0</v>
      </c>
    </row>
    <row r="1846" spans="1:3" x14ac:dyDescent="0.3">
      <c r="A1846">
        <v>0.69712632968662602</v>
      </c>
      <c r="B1846">
        <v>0.75578523604686698</v>
      </c>
      <c r="C1846">
        <v>0</v>
      </c>
    </row>
    <row r="1847" spans="1:3" x14ac:dyDescent="0.3">
      <c r="A1847">
        <v>0.77201627420847596</v>
      </c>
      <c r="B1847">
        <v>0.72125039169627403</v>
      </c>
      <c r="C1847">
        <v>0</v>
      </c>
    </row>
    <row r="1848" spans="1:3" x14ac:dyDescent="0.3">
      <c r="A1848">
        <v>0.76760003438813196</v>
      </c>
      <c r="B1848">
        <v>0.72302362213437399</v>
      </c>
      <c r="C1848">
        <v>0</v>
      </c>
    </row>
    <row r="1849" spans="1:3" x14ac:dyDescent="0.3">
      <c r="A1849">
        <v>0.54279998236759597</v>
      </c>
      <c r="B1849">
        <v>0.76381601013658396</v>
      </c>
      <c r="C1849">
        <v>0</v>
      </c>
    </row>
    <row r="1850" spans="1:3" x14ac:dyDescent="0.3">
      <c r="A1850">
        <v>0.70312816245797105</v>
      </c>
      <c r="B1850">
        <v>0.78503029443518102</v>
      </c>
      <c r="C1850">
        <v>0</v>
      </c>
    </row>
    <row r="1851" spans="1:3" x14ac:dyDescent="0.3">
      <c r="A1851">
        <v>0.69380153322892602</v>
      </c>
      <c r="B1851">
        <v>0.82204983883251603</v>
      </c>
      <c r="C1851">
        <v>0</v>
      </c>
    </row>
    <row r="1852" spans="1:3" x14ac:dyDescent="0.3">
      <c r="A1852">
        <v>0.85525124466069002</v>
      </c>
      <c r="B1852">
        <v>0.74987259185958299</v>
      </c>
      <c r="C1852">
        <v>0</v>
      </c>
    </row>
    <row r="1853" spans="1:3" x14ac:dyDescent="0.3">
      <c r="A1853">
        <v>0.80278701797340801</v>
      </c>
      <c r="B1853">
        <v>0.68127660964123404</v>
      </c>
      <c r="C1853">
        <v>0</v>
      </c>
    </row>
    <row r="1854" spans="1:3" x14ac:dyDescent="0.3">
      <c r="A1854">
        <v>0.61457020383484595</v>
      </c>
      <c r="B1854">
        <v>0.70866616890266598</v>
      </c>
      <c r="C1854">
        <v>0</v>
      </c>
    </row>
    <row r="1855" spans="1:3" x14ac:dyDescent="0.3">
      <c r="A1855">
        <v>0.57315622023068902</v>
      </c>
      <c r="B1855">
        <v>0.76943230978421795</v>
      </c>
      <c r="C1855">
        <v>0</v>
      </c>
    </row>
    <row r="1856" spans="1:3" x14ac:dyDescent="0.3">
      <c r="A1856">
        <v>0.58721815464318095</v>
      </c>
      <c r="B1856">
        <v>0.76358653642147301</v>
      </c>
      <c r="C1856">
        <v>0</v>
      </c>
    </row>
    <row r="1857" spans="1:3" x14ac:dyDescent="0.3">
      <c r="A1857">
        <v>0.84287305822204595</v>
      </c>
      <c r="B1857">
        <v>0.76755546258596596</v>
      </c>
      <c r="C1857">
        <v>0</v>
      </c>
    </row>
    <row r="1858" spans="1:3" x14ac:dyDescent="0.3">
      <c r="A1858">
        <v>0.74739858561173</v>
      </c>
      <c r="B1858">
        <v>0.69763399340738996</v>
      </c>
      <c r="C1858">
        <v>0</v>
      </c>
    </row>
    <row r="1859" spans="1:3" x14ac:dyDescent="0.3">
      <c r="A1859">
        <v>0.68441872806733595</v>
      </c>
      <c r="B1859">
        <v>0.72640937209719503</v>
      </c>
      <c r="C1859">
        <v>0</v>
      </c>
    </row>
    <row r="1860" spans="1:3" x14ac:dyDescent="0.3">
      <c r="A1860">
        <v>0.81069838700035701</v>
      </c>
      <c r="B1860">
        <v>0.74638100530987705</v>
      </c>
      <c r="C1860">
        <v>0</v>
      </c>
    </row>
    <row r="1861" spans="1:3" x14ac:dyDescent="0.3">
      <c r="A1861">
        <v>0.79640961927489196</v>
      </c>
      <c r="B1861">
        <v>0.69761675888692498</v>
      </c>
      <c r="C1861">
        <v>0</v>
      </c>
    </row>
    <row r="1862" spans="1:3" x14ac:dyDescent="0.3">
      <c r="A1862">
        <v>0.61743609213779704</v>
      </c>
      <c r="B1862">
        <v>0.69743425151115102</v>
      </c>
      <c r="C1862">
        <v>0</v>
      </c>
    </row>
    <row r="1863" spans="1:3" x14ac:dyDescent="0.3">
      <c r="A1863">
        <v>0.69673978218073795</v>
      </c>
      <c r="B1863">
        <v>0.76138508032623098</v>
      </c>
      <c r="C1863">
        <v>0</v>
      </c>
    </row>
    <row r="1864" spans="1:3" x14ac:dyDescent="0.3">
      <c r="A1864">
        <v>0.67490948598457601</v>
      </c>
      <c r="B1864">
        <v>0.71562224171442401</v>
      </c>
      <c r="C1864">
        <v>0</v>
      </c>
    </row>
    <row r="1865" spans="1:3" x14ac:dyDescent="0.3">
      <c r="A1865">
        <v>0.53328983526860696</v>
      </c>
      <c r="B1865">
        <v>0.82121120669401004</v>
      </c>
      <c r="C1865">
        <v>0</v>
      </c>
    </row>
    <row r="1866" spans="1:3" x14ac:dyDescent="0.3">
      <c r="A1866">
        <v>0.62019109873302802</v>
      </c>
      <c r="B1866">
        <v>0.72251286224779299</v>
      </c>
      <c r="C1866">
        <v>0</v>
      </c>
    </row>
    <row r="1867" spans="1:3" x14ac:dyDescent="0.3">
      <c r="A1867">
        <v>0.80932312591855904</v>
      </c>
      <c r="B1867">
        <v>0.80841759169759697</v>
      </c>
      <c r="C1867">
        <v>0</v>
      </c>
    </row>
    <row r="1868" spans="1:3" x14ac:dyDescent="0.3">
      <c r="A1868">
        <v>0.79500603846814399</v>
      </c>
      <c r="B1868">
        <v>0.77537866133001598</v>
      </c>
      <c r="C1868">
        <v>0</v>
      </c>
    </row>
    <row r="1869" spans="1:3" x14ac:dyDescent="0.3">
      <c r="A1869">
        <v>0.63865670944361996</v>
      </c>
      <c r="B1869">
        <v>0.78612731510428702</v>
      </c>
      <c r="C1869">
        <v>0</v>
      </c>
    </row>
    <row r="1870" spans="1:3" x14ac:dyDescent="0.3">
      <c r="A1870">
        <v>0.74646573970956098</v>
      </c>
      <c r="B1870">
        <v>0.73257584753175797</v>
      </c>
      <c r="C1870">
        <v>0</v>
      </c>
    </row>
    <row r="1871" spans="1:3" x14ac:dyDescent="0.3">
      <c r="A1871">
        <v>0.75228193631969897</v>
      </c>
      <c r="B1871">
        <v>0.82689866599721396</v>
      </c>
      <c r="C1871">
        <v>0</v>
      </c>
    </row>
    <row r="1872" spans="1:3" x14ac:dyDescent="0.3">
      <c r="A1872">
        <v>0.70484739293961896</v>
      </c>
      <c r="B1872">
        <v>0.71078202773367605</v>
      </c>
      <c r="C1872">
        <v>0</v>
      </c>
    </row>
    <row r="1873" spans="1:3" x14ac:dyDescent="0.3">
      <c r="A1873">
        <v>0.64253383341071102</v>
      </c>
      <c r="B1873">
        <v>0.76149989929175399</v>
      </c>
      <c r="C1873">
        <v>0</v>
      </c>
    </row>
    <row r="1874" spans="1:3" x14ac:dyDescent="0.3">
      <c r="A1874">
        <v>0.59435138190846204</v>
      </c>
      <c r="B1874">
        <v>0.82755467196544197</v>
      </c>
      <c r="C1874">
        <v>0</v>
      </c>
    </row>
    <row r="1875" spans="1:3" x14ac:dyDescent="0.3">
      <c r="A1875">
        <v>0.70542868830785599</v>
      </c>
      <c r="B1875">
        <v>0.79113645312439895</v>
      </c>
      <c r="C1875">
        <v>0</v>
      </c>
    </row>
    <row r="1876" spans="1:3" x14ac:dyDescent="0.3">
      <c r="A1876">
        <v>0.85311103484233697</v>
      </c>
      <c r="B1876">
        <v>0.67569198561668098</v>
      </c>
      <c r="C1876">
        <v>0</v>
      </c>
    </row>
    <row r="1877" spans="1:3" x14ac:dyDescent="0.3">
      <c r="A1877">
        <v>0.82613545151288403</v>
      </c>
      <c r="B1877">
        <v>0.79276242496217697</v>
      </c>
      <c r="C1877">
        <v>0</v>
      </c>
    </row>
    <row r="1878" spans="1:3" x14ac:dyDescent="0.3">
      <c r="A1878">
        <v>0.79149074258672703</v>
      </c>
      <c r="B1878">
        <v>0.81004989458370902</v>
      </c>
      <c r="C1878">
        <v>0</v>
      </c>
    </row>
    <row r="1879" spans="1:3" x14ac:dyDescent="0.3">
      <c r="A1879">
        <v>0.83815662683308301</v>
      </c>
      <c r="B1879">
        <v>0.768298986911917</v>
      </c>
      <c r="C1879">
        <v>0</v>
      </c>
    </row>
    <row r="1880" spans="1:3" x14ac:dyDescent="0.3">
      <c r="A1880">
        <v>0.60449692097275298</v>
      </c>
      <c r="B1880">
        <v>0.69243204724678897</v>
      </c>
      <c r="C1880">
        <v>0</v>
      </c>
    </row>
    <row r="1881" spans="1:3" x14ac:dyDescent="0.3">
      <c r="A1881">
        <v>0.823113969861346</v>
      </c>
      <c r="B1881">
        <v>0.820177214080132</v>
      </c>
      <c r="C1881">
        <v>0</v>
      </c>
    </row>
    <row r="1882" spans="1:3" x14ac:dyDescent="0.3">
      <c r="A1882">
        <v>0.68560154137170004</v>
      </c>
      <c r="B1882">
        <v>0.79695542726203505</v>
      </c>
      <c r="C1882">
        <v>0</v>
      </c>
    </row>
    <row r="1883" spans="1:3" x14ac:dyDescent="0.3">
      <c r="A1883">
        <v>0.63312512208897498</v>
      </c>
      <c r="B1883">
        <v>0.82790195838407199</v>
      </c>
      <c r="C1883">
        <v>0</v>
      </c>
    </row>
    <row r="1884" spans="1:3" x14ac:dyDescent="0.3">
      <c r="A1884">
        <v>0.72629514504229797</v>
      </c>
      <c r="B1884">
        <v>0.76763708663985997</v>
      </c>
      <c r="C1884">
        <v>0</v>
      </c>
    </row>
    <row r="1885" spans="1:3" x14ac:dyDescent="0.3">
      <c r="A1885">
        <v>0.74514677368596205</v>
      </c>
      <c r="B1885">
        <v>0.68011209272945905</v>
      </c>
      <c r="C1885">
        <v>0</v>
      </c>
    </row>
    <row r="1886" spans="1:3" x14ac:dyDescent="0.3">
      <c r="A1886">
        <v>0.73419309634266305</v>
      </c>
      <c r="B1886">
        <v>0.75099417212797903</v>
      </c>
      <c r="C1886">
        <v>0</v>
      </c>
    </row>
    <row r="1887" spans="1:3" x14ac:dyDescent="0.3">
      <c r="A1887">
        <v>0.64751057072788298</v>
      </c>
      <c r="B1887">
        <v>0.77981094255026995</v>
      </c>
      <c r="C1887">
        <v>0</v>
      </c>
    </row>
    <row r="1888" spans="1:3" x14ac:dyDescent="0.3">
      <c r="A1888">
        <v>0.54215781774185101</v>
      </c>
      <c r="B1888">
        <v>0.68126171665363799</v>
      </c>
      <c r="C1888">
        <v>0</v>
      </c>
    </row>
    <row r="1889" spans="1:3" x14ac:dyDescent="0.3">
      <c r="A1889">
        <v>0.69431670200270401</v>
      </c>
      <c r="B1889">
        <v>0.71054244542143197</v>
      </c>
      <c r="C1889">
        <v>0</v>
      </c>
    </row>
    <row r="1890" spans="1:3" x14ac:dyDescent="0.3">
      <c r="A1890">
        <v>0.81398213930654095</v>
      </c>
      <c r="B1890">
        <v>0.71731230668169399</v>
      </c>
      <c r="C1890">
        <v>0</v>
      </c>
    </row>
    <row r="1891" spans="1:3" x14ac:dyDescent="0.3">
      <c r="A1891">
        <v>0.62669708708314598</v>
      </c>
      <c r="B1891">
        <v>0.79607373968564499</v>
      </c>
      <c r="C1891">
        <v>0</v>
      </c>
    </row>
    <row r="1892" spans="1:3" x14ac:dyDescent="0.3">
      <c r="A1892">
        <v>0.65390629840449999</v>
      </c>
      <c r="B1892">
        <v>0.70482519839605695</v>
      </c>
      <c r="C1892">
        <v>0</v>
      </c>
    </row>
    <row r="1893" spans="1:3" x14ac:dyDescent="0.3">
      <c r="A1893">
        <v>0.77240654904882999</v>
      </c>
      <c r="B1893">
        <v>0.79168469908294503</v>
      </c>
      <c r="C1893">
        <v>0</v>
      </c>
    </row>
    <row r="1894" spans="1:3" x14ac:dyDescent="0.3">
      <c r="A1894">
        <v>0.55027944863050804</v>
      </c>
      <c r="B1894">
        <v>0.769036542978635</v>
      </c>
      <c r="C1894">
        <v>0</v>
      </c>
    </row>
    <row r="1895" spans="1:3" x14ac:dyDescent="0.3">
      <c r="A1895">
        <v>0.58416801226244897</v>
      </c>
      <c r="B1895">
        <v>0.82618172776505405</v>
      </c>
      <c r="C1895">
        <v>0</v>
      </c>
    </row>
    <row r="1896" spans="1:3" x14ac:dyDescent="0.3">
      <c r="A1896">
        <v>0.815268890591483</v>
      </c>
      <c r="B1896">
        <v>0.71476142411975196</v>
      </c>
      <c r="C1896">
        <v>0</v>
      </c>
    </row>
    <row r="1897" spans="1:3" x14ac:dyDescent="0.3">
      <c r="A1897">
        <v>0.70616393523603505</v>
      </c>
      <c r="B1897">
        <v>0.68120710437384502</v>
      </c>
      <c r="C1897">
        <v>0</v>
      </c>
    </row>
    <row r="1898" spans="1:3" x14ac:dyDescent="0.3">
      <c r="A1898">
        <v>0.68638856561642603</v>
      </c>
      <c r="B1898">
        <v>0.70393884638836202</v>
      </c>
      <c r="C1898">
        <v>0</v>
      </c>
    </row>
    <row r="1899" spans="1:3" x14ac:dyDescent="0.3">
      <c r="A1899">
        <v>0.83358439733140499</v>
      </c>
      <c r="B1899">
        <v>0.80344860272627405</v>
      </c>
      <c r="C1899">
        <v>0</v>
      </c>
    </row>
    <row r="1900" spans="1:3" x14ac:dyDescent="0.3">
      <c r="A1900">
        <v>0.66889980446985997</v>
      </c>
      <c r="B1900">
        <v>0.75732488853616797</v>
      </c>
      <c r="C1900">
        <v>0</v>
      </c>
    </row>
    <row r="1901" spans="1:3" x14ac:dyDescent="0.3">
      <c r="A1901">
        <v>0.56095535825709897</v>
      </c>
      <c r="B1901">
        <v>0.71488804101015002</v>
      </c>
      <c r="C1901">
        <v>0</v>
      </c>
    </row>
    <row r="1902" spans="1:3" x14ac:dyDescent="0.3">
      <c r="A1902">
        <v>0.64274188043856595</v>
      </c>
      <c r="B1902">
        <v>0.71518777643413201</v>
      </c>
      <c r="C1902">
        <v>0</v>
      </c>
    </row>
    <row r="1903" spans="1:3" x14ac:dyDescent="0.3">
      <c r="A1903">
        <v>0.780941142851581</v>
      </c>
      <c r="B1903">
        <v>0.71059951045836001</v>
      </c>
      <c r="C1903">
        <v>0</v>
      </c>
    </row>
    <row r="1904" spans="1:3" x14ac:dyDescent="0.3">
      <c r="A1904">
        <v>0.75451551750368695</v>
      </c>
      <c r="B1904">
        <v>0.73985492318538204</v>
      </c>
      <c r="C1904">
        <v>0</v>
      </c>
    </row>
    <row r="1905" spans="1:3" x14ac:dyDescent="0.3">
      <c r="A1905">
        <v>0.83675021298114405</v>
      </c>
      <c r="B1905">
        <v>0.76348927342036998</v>
      </c>
      <c r="C1905">
        <v>0</v>
      </c>
    </row>
    <row r="1906" spans="1:3" x14ac:dyDescent="0.3">
      <c r="A1906">
        <v>0.61008516753747899</v>
      </c>
      <c r="B1906">
        <v>0.71008451356776203</v>
      </c>
      <c r="C1906">
        <v>0</v>
      </c>
    </row>
    <row r="1907" spans="1:3" x14ac:dyDescent="0.3">
      <c r="A1907">
        <v>0.79266763404752805</v>
      </c>
      <c r="B1907">
        <v>0.73872646331755498</v>
      </c>
      <c r="C1907">
        <v>0</v>
      </c>
    </row>
    <row r="1908" spans="1:3" x14ac:dyDescent="0.3">
      <c r="A1908">
        <v>0.55109219159596201</v>
      </c>
      <c r="B1908">
        <v>0.75655798615039205</v>
      </c>
      <c r="C1908">
        <v>0</v>
      </c>
    </row>
    <row r="1909" spans="1:3" x14ac:dyDescent="0.3">
      <c r="A1909">
        <v>0.66069271249778505</v>
      </c>
      <c r="B1909">
        <v>0.67459872619124595</v>
      </c>
      <c r="C1909">
        <v>0</v>
      </c>
    </row>
    <row r="1910" spans="1:3" x14ac:dyDescent="0.3">
      <c r="A1910">
        <v>0.77556571003462604</v>
      </c>
      <c r="B1910">
        <v>0.75180807986893505</v>
      </c>
      <c r="C1910">
        <v>0</v>
      </c>
    </row>
    <row r="1911" spans="1:3" x14ac:dyDescent="0.3">
      <c r="A1911">
        <v>0.62751243839231796</v>
      </c>
      <c r="B1911">
        <v>0.72132140984662496</v>
      </c>
      <c r="C1911">
        <v>0</v>
      </c>
    </row>
    <row r="1912" spans="1:3" x14ac:dyDescent="0.3">
      <c r="A1912">
        <v>0.65914665627887903</v>
      </c>
      <c r="B1912">
        <v>0.68218941671936895</v>
      </c>
      <c r="C1912">
        <v>0</v>
      </c>
    </row>
    <row r="1913" spans="1:3" x14ac:dyDescent="0.3">
      <c r="A1913">
        <v>0.80631826878848101</v>
      </c>
      <c r="B1913">
        <v>0.70964488771440803</v>
      </c>
      <c r="C1913">
        <v>0</v>
      </c>
    </row>
    <row r="1914" spans="1:3" x14ac:dyDescent="0.3">
      <c r="A1914">
        <v>0.76029471741168497</v>
      </c>
      <c r="B1914">
        <v>0.81934321900360896</v>
      </c>
      <c r="C1914">
        <v>0</v>
      </c>
    </row>
    <row r="1915" spans="1:3" x14ac:dyDescent="0.3">
      <c r="A1915">
        <v>0.62147836491179498</v>
      </c>
      <c r="B1915">
        <v>0.722900928374276</v>
      </c>
      <c r="C1915">
        <v>0</v>
      </c>
    </row>
    <row r="1916" spans="1:3" x14ac:dyDescent="0.3">
      <c r="A1916">
        <v>0.61445319534226905</v>
      </c>
      <c r="B1916">
        <v>0.787064441281072</v>
      </c>
      <c r="C1916">
        <v>0</v>
      </c>
    </row>
    <row r="1917" spans="1:3" x14ac:dyDescent="0.3">
      <c r="A1917">
        <v>0.78430082054304195</v>
      </c>
      <c r="B1917">
        <v>0.74638764266169</v>
      </c>
      <c r="C1917">
        <v>0</v>
      </c>
    </row>
    <row r="1918" spans="1:3" x14ac:dyDescent="0.3">
      <c r="A1918">
        <v>0.629502824834553</v>
      </c>
      <c r="B1918">
        <v>0.77427162232430802</v>
      </c>
      <c r="C1918">
        <v>0</v>
      </c>
    </row>
    <row r="1919" spans="1:3" x14ac:dyDescent="0.3">
      <c r="A1919">
        <v>0.64366822185415795</v>
      </c>
      <c r="B1919">
        <v>0.69161138627114505</v>
      </c>
      <c r="C1919">
        <v>0</v>
      </c>
    </row>
    <row r="1920" spans="1:3" x14ac:dyDescent="0.3">
      <c r="A1920">
        <v>0.69923634482126396</v>
      </c>
      <c r="B1920">
        <v>0.78052568774269304</v>
      </c>
      <c r="C1920">
        <v>0</v>
      </c>
    </row>
    <row r="1921" spans="1:3" x14ac:dyDescent="0.3">
      <c r="A1921">
        <v>0.63827473218500497</v>
      </c>
      <c r="B1921">
        <v>0.69870189835853602</v>
      </c>
      <c r="C1921">
        <v>0</v>
      </c>
    </row>
    <row r="1922" spans="1:3" x14ac:dyDescent="0.3">
      <c r="A1922">
        <v>0.80870773294883103</v>
      </c>
      <c r="B1922">
        <v>0.69337607456906802</v>
      </c>
      <c r="C1922">
        <v>0</v>
      </c>
    </row>
    <row r="1923" spans="1:3" x14ac:dyDescent="0.3">
      <c r="A1923">
        <v>0.61287803520156703</v>
      </c>
      <c r="B1923">
        <v>0.827605827558065</v>
      </c>
      <c r="C1923">
        <v>0</v>
      </c>
    </row>
    <row r="1924" spans="1:3" x14ac:dyDescent="0.3">
      <c r="A1924">
        <v>0.592668703242622</v>
      </c>
      <c r="B1924">
        <v>0.82787105084899304</v>
      </c>
      <c r="C1924">
        <v>0</v>
      </c>
    </row>
    <row r="1925" spans="1:3" x14ac:dyDescent="0.3">
      <c r="A1925">
        <v>0.66892856061249295</v>
      </c>
      <c r="B1925">
        <v>0.82173838467999605</v>
      </c>
      <c r="C1925">
        <v>0</v>
      </c>
    </row>
    <row r="1926" spans="1:3" x14ac:dyDescent="0.3">
      <c r="A1926">
        <v>0.78512877828227701</v>
      </c>
      <c r="B1926">
        <v>0.73263241467995199</v>
      </c>
      <c r="C1926">
        <v>0</v>
      </c>
    </row>
    <row r="1927" spans="1:3" x14ac:dyDescent="0.3">
      <c r="A1927">
        <v>0.72832083840902195</v>
      </c>
      <c r="B1927">
        <v>0.74983011234211905</v>
      </c>
      <c r="C1927">
        <v>0</v>
      </c>
    </row>
    <row r="1928" spans="1:3" x14ac:dyDescent="0.3">
      <c r="A1928">
        <v>0.66640799387026095</v>
      </c>
      <c r="B1928">
        <v>0.82649406530612501</v>
      </c>
      <c r="C1928">
        <v>0</v>
      </c>
    </row>
    <row r="1929" spans="1:3" x14ac:dyDescent="0.3">
      <c r="A1929">
        <v>0.58284188119769598</v>
      </c>
      <c r="B1929">
        <v>0.80433590159605495</v>
      </c>
      <c r="C1929">
        <v>0</v>
      </c>
    </row>
    <row r="1930" spans="1:3" x14ac:dyDescent="0.3">
      <c r="A1930">
        <v>0.83004997641893496</v>
      </c>
      <c r="B1930">
        <v>0.72051772775032896</v>
      </c>
      <c r="C1930">
        <v>0</v>
      </c>
    </row>
    <row r="1931" spans="1:3" x14ac:dyDescent="0.3">
      <c r="A1931">
        <v>0.70734307484070802</v>
      </c>
      <c r="B1931">
        <v>0.80412593929609</v>
      </c>
      <c r="C1931">
        <v>0</v>
      </c>
    </row>
    <row r="1932" spans="1:3" x14ac:dyDescent="0.3">
      <c r="A1932">
        <v>0.83111267154301705</v>
      </c>
      <c r="B1932">
        <v>0.82014956873533695</v>
      </c>
      <c r="C1932">
        <v>0</v>
      </c>
    </row>
    <row r="1933" spans="1:3" x14ac:dyDescent="0.3">
      <c r="A1933">
        <v>0.68479786663499398</v>
      </c>
      <c r="B1933">
        <v>0.77461701560109397</v>
      </c>
      <c r="C1933">
        <v>0</v>
      </c>
    </row>
    <row r="1934" spans="1:3" x14ac:dyDescent="0.3">
      <c r="A1934">
        <v>0.70711161482280704</v>
      </c>
      <c r="B1934">
        <v>0.72807005114723999</v>
      </c>
      <c r="C1934">
        <v>0</v>
      </c>
    </row>
    <row r="1935" spans="1:3" x14ac:dyDescent="0.3">
      <c r="A1935">
        <v>0.58954161077015199</v>
      </c>
      <c r="B1935">
        <v>0.76813229492813195</v>
      </c>
      <c r="C1935">
        <v>0</v>
      </c>
    </row>
    <row r="1936" spans="1:3" x14ac:dyDescent="0.3">
      <c r="A1936">
        <v>0.653792479204925</v>
      </c>
      <c r="B1936">
        <v>0.67383964968466104</v>
      </c>
      <c r="C1936">
        <v>0</v>
      </c>
    </row>
    <row r="1937" spans="1:3" x14ac:dyDescent="0.3">
      <c r="A1937">
        <v>0.73434663914917397</v>
      </c>
      <c r="B1937">
        <v>0.82169398348671296</v>
      </c>
      <c r="C1937">
        <v>0</v>
      </c>
    </row>
    <row r="1938" spans="1:3" x14ac:dyDescent="0.3">
      <c r="A1938">
        <v>0.55432430772973995</v>
      </c>
      <c r="B1938">
        <v>0.75690013878295503</v>
      </c>
      <c r="C1938">
        <v>0</v>
      </c>
    </row>
    <row r="1939" spans="1:3" x14ac:dyDescent="0.3">
      <c r="A1939">
        <v>0.80285705030852605</v>
      </c>
      <c r="B1939">
        <v>0.76895224138976703</v>
      </c>
      <c r="C1939">
        <v>0</v>
      </c>
    </row>
    <row r="1940" spans="1:3" x14ac:dyDescent="0.3">
      <c r="A1940">
        <v>0.59468677087371602</v>
      </c>
      <c r="B1940">
        <v>0.69916497680944401</v>
      </c>
      <c r="C1940">
        <v>0</v>
      </c>
    </row>
    <row r="1941" spans="1:3" x14ac:dyDescent="0.3">
      <c r="A1941">
        <v>0.62577832510790599</v>
      </c>
      <c r="B1941">
        <v>0.69870166659278599</v>
      </c>
      <c r="C1941">
        <v>0</v>
      </c>
    </row>
    <row r="1942" spans="1:3" x14ac:dyDescent="0.3">
      <c r="A1942">
        <v>0.62185468003206501</v>
      </c>
      <c r="B1942">
        <v>0.76707022430123695</v>
      </c>
      <c r="C1942">
        <v>0</v>
      </c>
    </row>
    <row r="1943" spans="1:3" x14ac:dyDescent="0.3">
      <c r="A1943">
        <v>0.74749510844373601</v>
      </c>
      <c r="B1943">
        <v>0.81370551654596202</v>
      </c>
      <c r="C1943">
        <v>0</v>
      </c>
    </row>
    <row r="1944" spans="1:3" x14ac:dyDescent="0.3">
      <c r="A1944">
        <v>0.70016671279689902</v>
      </c>
      <c r="B1944">
        <v>0.71447233128585097</v>
      </c>
      <c r="C1944">
        <v>0</v>
      </c>
    </row>
    <row r="1945" spans="1:3" x14ac:dyDescent="0.3">
      <c r="A1945">
        <v>0.60863925590922796</v>
      </c>
      <c r="B1945">
        <v>0.73802827248882197</v>
      </c>
      <c r="C1945">
        <v>0</v>
      </c>
    </row>
    <row r="1946" spans="1:3" x14ac:dyDescent="0.3">
      <c r="A1946">
        <v>0.59589114140496702</v>
      </c>
      <c r="B1946">
        <v>0.79608528429870895</v>
      </c>
      <c r="C1946">
        <v>0</v>
      </c>
    </row>
    <row r="1947" spans="1:3" x14ac:dyDescent="0.3">
      <c r="A1947">
        <v>0.58502314645909603</v>
      </c>
      <c r="B1947">
        <v>0.71060008812575803</v>
      </c>
      <c r="C1947">
        <v>0</v>
      </c>
    </row>
    <row r="1948" spans="1:3" x14ac:dyDescent="0.3">
      <c r="A1948">
        <v>0.70244807578909996</v>
      </c>
      <c r="B1948">
        <v>0.72107155996224803</v>
      </c>
      <c r="C1948">
        <v>0</v>
      </c>
    </row>
    <row r="1949" spans="1:3" x14ac:dyDescent="0.3">
      <c r="A1949">
        <v>0.82377712657283797</v>
      </c>
      <c r="B1949">
        <v>0.71121278825592005</v>
      </c>
      <c r="C1949">
        <v>0</v>
      </c>
    </row>
    <row r="1950" spans="1:3" x14ac:dyDescent="0.3">
      <c r="A1950">
        <v>0.74529796616024402</v>
      </c>
      <c r="B1950">
        <v>0.79025192845570902</v>
      </c>
      <c r="C1950">
        <v>0</v>
      </c>
    </row>
    <row r="1951" spans="1:3" x14ac:dyDescent="0.3">
      <c r="A1951">
        <v>0.72491328631879104</v>
      </c>
      <c r="B1951">
        <v>0.745492253536712</v>
      </c>
      <c r="C1951">
        <v>0</v>
      </c>
    </row>
    <row r="1952" spans="1:3" x14ac:dyDescent="0.3">
      <c r="A1952">
        <v>0.80563648330873305</v>
      </c>
      <c r="B1952">
        <v>0.97835343996689195</v>
      </c>
      <c r="C1952">
        <v>0</v>
      </c>
    </row>
    <row r="1953" spans="1:3" x14ac:dyDescent="0.3">
      <c r="A1953">
        <v>0.93227904132916795</v>
      </c>
      <c r="B1953">
        <v>0.85670273405796404</v>
      </c>
      <c r="C1953">
        <v>0</v>
      </c>
    </row>
    <row r="1954" spans="1:3" x14ac:dyDescent="0.3">
      <c r="A1954">
        <v>0.71020885926157096</v>
      </c>
      <c r="B1954">
        <v>0.84351513242656795</v>
      </c>
      <c r="C1954">
        <v>0</v>
      </c>
    </row>
    <row r="1955" spans="1:3" x14ac:dyDescent="0.3">
      <c r="A1955">
        <v>0.87957622740945995</v>
      </c>
      <c r="B1955">
        <v>0.96154804659987803</v>
      </c>
      <c r="C1955">
        <v>0</v>
      </c>
    </row>
    <row r="1956" spans="1:3" x14ac:dyDescent="0.3">
      <c r="A1956">
        <v>0.917309634778955</v>
      </c>
      <c r="B1956">
        <v>0.84450779095823503</v>
      </c>
      <c r="C1956">
        <v>0</v>
      </c>
    </row>
    <row r="1957" spans="1:3" x14ac:dyDescent="0.3">
      <c r="A1957">
        <v>0.85065997029783003</v>
      </c>
      <c r="B1957">
        <v>0.94858880993487904</v>
      </c>
      <c r="C1957">
        <v>0</v>
      </c>
    </row>
    <row r="1958" spans="1:3" x14ac:dyDescent="0.3">
      <c r="A1958">
        <v>0.79436932821656903</v>
      </c>
      <c r="B1958">
        <v>0.93241926124512298</v>
      </c>
      <c r="C1958">
        <v>0</v>
      </c>
    </row>
    <row r="1959" spans="1:3" x14ac:dyDescent="0.3">
      <c r="A1959">
        <v>0.77895871185768795</v>
      </c>
      <c r="B1959">
        <v>0.98269605521111403</v>
      </c>
      <c r="C1959">
        <v>0</v>
      </c>
    </row>
    <row r="1960" spans="1:3" x14ac:dyDescent="0.3">
      <c r="A1960">
        <v>0.97214894134492902</v>
      </c>
      <c r="B1960">
        <v>0.86096918280761803</v>
      </c>
      <c r="C1960">
        <v>0</v>
      </c>
    </row>
    <row r="1961" spans="1:3" x14ac:dyDescent="0.3">
      <c r="A1961">
        <v>0.75503022276010701</v>
      </c>
      <c r="B1961">
        <v>0.93137584717879895</v>
      </c>
      <c r="C1961">
        <v>0</v>
      </c>
    </row>
    <row r="1962" spans="1:3" x14ac:dyDescent="0.3">
      <c r="A1962">
        <v>0.76728549636448395</v>
      </c>
      <c r="B1962">
        <v>0.90238455598190204</v>
      </c>
      <c r="C1962">
        <v>0</v>
      </c>
    </row>
    <row r="1963" spans="1:3" x14ac:dyDescent="0.3">
      <c r="A1963">
        <v>0.74309500026951103</v>
      </c>
      <c r="B1963">
        <v>0.94827214105297697</v>
      </c>
      <c r="C1963">
        <v>0</v>
      </c>
    </row>
    <row r="1964" spans="1:3" x14ac:dyDescent="0.3">
      <c r="A1964">
        <v>0.747033995052933</v>
      </c>
      <c r="B1964">
        <v>0.90333247498887703</v>
      </c>
      <c r="C1964">
        <v>0</v>
      </c>
    </row>
    <row r="1965" spans="1:3" x14ac:dyDescent="0.3">
      <c r="A1965">
        <v>0.80566267119258395</v>
      </c>
      <c r="B1965">
        <v>0.86703737092963395</v>
      </c>
      <c r="C1965">
        <v>0</v>
      </c>
    </row>
    <row r="1966" spans="1:3" x14ac:dyDescent="0.3">
      <c r="A1966">
        <v>0.85826159963733395</v>
      </c>
      <c r="B1966">
        <v>0.93260709748617499</v>
      </c>
      <c r="C1966">
        <v>0</v>
      </c>
    </row>
    <row r="1967" spans="1:3" x14ac:dyDescent="0.3">
      <c r="A1967">
        <v>0.70231834399911197</v>
      </c>
      <c r="B1967">
        <v>0.85698829624929296</v>
      </c>
      <c r="C1967">
        <v>0</v>
      </c>
    </row>
    <row r="1968" spans="1:3" x14ac:dyDescent="0.3">
      <c r="A1968">
        <v>0.734173017741794</v>
      </c>
      <c r="B1968">
        <v>0.879593640910316</v>
      </c>
      <c r="C1968">
        <v>0</v>
      </c>
    </row>
    <row r="1969" spans="1:3" x14ac:dyDescent="0.3">
      <c r="A1969">
        <v>0.87068576123919095</v>
      </c>
      <c r="B1969">
        <v>0.86216383625483894</v>
      </c>
      <c r="C1969">
        <v>0</v>
      </c>
    </row>
    <row r="1970" spans="1:3" x14ac:dyDescent="0.3">
      <c r="A1970">
        <v>0.70698747346993995</v>
      </c>
      <c r="B1970">
        <v>0.84856661020590296</v>
      </c>
      <c r="C1970">
        <v>0</v>
      </c>
    </row>
    <row r="1971" spans="1:3" x14ac:dyDescent="0.3">
      <c r="A1971">
        <v>0.97934805413047599</v>
      </c>
      <c r="B1971">
        <v>0.92700321594061297</v>
      </c>
      <c r="C1971">
        <v>0</v>
      </c>
    </row>
    <row r="1972" spans="1:3" x14ac:dyDescent="0.3">
      <c r="A1972">
        <v>0.93951194402198002</v>
      </c>
      <c r="B1972">
        <v>0.89716198732813501</v>
      </c>
      <c r="C1972">
        <v>0</v>
      </c>
    </row>
    <row r="1973" spans="1:3" x14ac:dyDescent="0.3">
      <c r="A1973">
        <v>0.70050836291623197</v>
      </c>
      <c r="B1973">
        <v>0.91442470110651297</v>
      </c>
      <c r="C1973">
        <v>0</v>
      </c>
    </row>
    <row r="1974" spans="1:3" x14ac:dyDescent="0.3">
      <c r="A1974">
        <v>0.84675885069767898</v>
      </c>
      <c r="B1974">
        <v>0.94225733824986002</v>
      </c>
      <c r="C1974">
        <v>0</v>
      </c>
    </row>
    <row r="1975" spans="1:3" x14ac:dyDescent="0.3">
      <c r="A1975">
        <v>0.92110485505954998</v>
      </c>
      <c r="B1975">
        <v>0.98952721501836705</v>
      </c>
      <c r="C1975">
        <v>0</v>
      </c>
    </row>
    <row r="1976" spans="1:3" x14ac:dyDescent="0.3">
      <c r="A1976">
        <v>0.86221765705362796</v>
      </c>
      <c r="B1976">
        <v>0.95925969989434801</v>
      </c>
      <c r="C1976">
        <v>0</v>
      </c>
    </row>
    <row r="1977" spans="1:3" x14ac:dyDescent="0.3">
      <c r="A1977">
        <v>0.85646102722286799</v>
      </c>
      <c r="B1977">
        <v>0.89620423341724997</v>
      </c>
      <c r="C1977">
        <v>0</v>
      </c>
    </row>
    <row r="1978" spans="1:3" x14ac:dyDescent="0.3">
      <c r="A1978">
        <v>0.80617726071080897</v>
      </c>
      <c r="B1978">
        <v>0.970932226105514</v>
      </c>
      <c r="C1978">
        <v>0</v>
      </c>
    </row>
    <row r="1979" spans="1:3" x14ac:dyDescent="0.3">
      <c r="A1979">
        <v>0.83146376533451005</v>
      </c>
      <c r="B1979">
        <v>0.971421704888216</v>
      </c>
      <c r="C1979">
        <v>0</v>
      </c>
    </row>
    <row r="1980" spans="1:3" x14ac:dyDescent="0.3">
      <c r="A1980">
        <v>0.86834131923681601</v>
      </c>
      <c r="B1980">
        <v>0.98307973409347005</v>
      </c>
      <c r="C1980">
        <v>0</v>
      </c>
    </row>
    <row r="1981" spans="1:3" x14ac:dyDescent="0.3">
      <c r="A1981">
        <v>0.90319275238794205</v>
      </c>
      <c r="B1981">
        <v>0.99003109763482</v>
      </c>
      <c r="C1981">
        <v>0</v>
      </c>
    </row>
    <row r="1982" spans="1:3" x14ac:dyDescent="0.3">
      <c r="A1982">
        <v>0.76325473812947697</v>
      </c>
      <c r="B1982">
        <v>0.97237820912749295</v>
      </c>
      <c r="C1982">
        <v>0</v>
      </c>
    </row>
    <row r="1983" spans="1:3" x14ac:dyDescent="0.3">
      <c r="A1983">
        <v>1</v>
      </c>
      <c r="B1983">
        <v>0.95333032548092</v>
      </c>
      <c r="C1983">
        <v>0</v>
      </c>
    </row>
    <row r="1984" spans="1:3" x14ac:dyDescent="0.3">
      <c r="A1984">
        <v>0.84061676976871602</v>
      </c>
      <c r="B1984">
        <v>0.89004883789959799</v>
      </c>
      <c r="C1984">
        <v>0</v>
      </c>
    </row>
    <row r="1985" spans="1:3" x14ac:dyDescent="0.3">
      <c r="A1985">
        <v>0.82323918334510604</v>
      </c>
      <c r="B1985">
        <v>0.84901913982121802</v>
      </c>
      <c r="C1985">
        <v>0</v>
      </c>
    </row>
    <row r="1986" spans="1:3" x14ac:dyDescent="0.3">
      <c r="A1986">
        <v>0.85141789513737098</v>
      </c>
      <c r="B1986">
        <v>0.86100878738159203</v>
      </c>
      <c r="C1986">
        <v>0</v>
      </c>
    </row>
    <row r="1987" spans="1:3" x14ac:dyDescent="0.3">
      <c r="A1987">
        <v>0.889820801106884</v>
      </c>
      <c r="B1987">
        <v>0.98998812430490402</v>
      </c>
      <c r="C1987">
        <v>0</v>
      </c>
    </row>
    <row r="1988" spans="1:3" x14ac:dyDescent="0.3">
      <c r="A1988">
        <v>0.87773097722872195</v>
      </c>
      <c r="B1988">
        <v>0.98500601028773804</v>
      </c>
      <c r="C1988">
        <v>0</v>
      </c>
    </row>
    <row r="1989" spans="1:3" x14ac:dyDescent="0.3">
      <c r="A1989">
        <v>0.85118934720537998</v>
      </c>
      <c r="B1989">
        <v>0.93787571298651695</v>
      </c>
      <c r="C1989">
        <v>0</v>
      </c>
    </row>
    <row r="1990" spans="1:3" x14ac:dyDescent="0.3">
      <c r="A1990">
        <v>0.96022514983599405</v>
      </c>
      <c r="B1990">
        <v>0.96558057266373598</v>
      </c>
      <c r="C1990">
        <v>0</v>
      </c>
    </row>
    <row r="1991" spans="1:3" x14ac:dyDescent="0.3">
      <c r="A1991">
        <v>0.76095764659882204</v>
      </c>
      <c r="B1991">
        <v>0.92066858571933896</v>
      </c>
      <c r="C1991">
        <v>0</v>
      </c>
    </row>
    <row r="1992" spans="1:3" x14ac:dyDescent="0.3">
      <c r="A1992">
        <v>0.77178939121276702</v>
      </c>
      <c r="B1992">
        <v>0.87910421162532404</v>
      </c>
      <c r="C1992">
        <v>0</v>
      </c>
    </row>
    <row r="1993" spans="1:3" x14ac:dyDescent="0.3">
      <c r="A1993">
        <v>0.859265469835641</v>
      </c>
      <c r="B1993">
        <v>1</v>
      </c>
      <c r="C1993">
        <v>0</v>
      </c>
    </row>
    <row r="1994" spans="1:3" x14ac:dyDescent="0.3">
      <c r="A1994">
        <v>0.71412418417261103</v>
      </c>
      <c r="B1994">
        <v>0.98845831196044698</v>
      </c>
      <c r="C1994">
        <v>0</v>
      </c>
    </row>
    <row r="1995" spans="1:3" x14ac:dyDescent="0.3">
      <c r="A1995">
        <v>0.72644967529321802</v>
      </c>
      <c r="B1995">
        <v>0.92660124911004704</v>
      </c>
      <c r="C1995">
        <v>0</v>
      </c>
    </row>
    <row r="1996" spans="1:3" x14ac:dyDescent="0.3">
      <c r="A1996">
        <v>0.94883796802495002</v>
      </c>
      <c r="B1996">
        <v>0.96045130195329897</v>
      </c>
      <c r="C1996">
        <v>0</v>
      </c>
    </row>
    <row r="1997" spans="1:3" x14ac:dyDescent="0.3">
      <c r="A1997">
        <v>0.92929622583266602</v>
      </c>
      <c r="B1997">
        <v>0.98456858387970703</v>
      </c>
      <c r="C1997">
        <v>0</v>
      </c>
    </row>
    <row r="1998" spans="1:3" x14ac:dyDescent="0.3">
      <c r="A1998">
        <v>0.69932262510527399</v>
      </c>
      <c r="B1998">
        <v>0.96052343292864795</v>
      </c>
      <c r="C1998">
        <v>0</v>
      </c>
    </row>
    <row r="1999" spans="1:3" x14ac:dyDescent="0.3">
      <c r="A1999">
        <v>0.93203816586793398</v>
      </c>
      <c r="B1999">
        <v>0.91271592367537502</v>
      </c>
      <c r="C1999">
        <v>0</v>
      </c>
    </row>
    <row r="2000" spans="1:3" x14ac:dyDescent="0.3">
      <c r="A2000">
        <v>0.87263424424438096</v>
      </c>
      <c r="B2000">
        <v>0.99045671097749899</v>
      </c>
      <c r="C2000">
        <v>0</v>
      </c>
    </row>
    <row r="2001" spans="1:3" x14ac:dyDescent="0.3">
      <c r="A2001">
        <v>0.85019396936772595</v>
      </c>
      <c r="B2001">
        <v>0.87889676613835599</v>
      </c>
      <c r="C2001">
        <v>0</v>
      </c>
    </row>
    <row r="2003" spans="1:3" x14ac:dyDescent="0.3">
      <c r="A2003">
        <v>0.3110593439737</v>
      </c>
      <c r="B2003">
        <v>3.8319081529148299E-2</v>
      </c>
      <c r="C2003">
        <v>1</v>
      </c>
    </row>
    <row r="2004" spans="1:3" x14ac:dyDescent="0.3">
      <c r="A2004">
        <v>0.135853667158126</v>
      </c>
      <c r="B2004">
        <v>2.13636358039812E-2</v>
      </c>
      <c r="C2004">
        <v>1</v>
      </c>
    </row>
    <row r="2005" spans="1:3" x14ac:dyDescent="0.3">
      <c r="A2005">
        <v>0.33532776818649401</v>
      </c>
      <c r="B2005">
        <v>1.6876176119381602E-2</v>
      </c>
      <c r="C2005">
        <v>1</v>
      </c>
    </row>
    <row r="2006" spans="1:3" x14ac:dyDescent="0.3">
      <c r="A2006">
        <v>0.22078895074749999</v>
      </c>
      <c r="B2006">
        <v>4.4615888376030199E-2</v>
      </c>
      <c r="C2006">
        <v>1</v>
      </c>
    </row>
    <row r="2007" spans="1:3" x14ac:dyDescent="0.3">
      <c r="A2007">
        <v>0.31276278332792901</v>
      </c>
      <c r="B2007">
        <v>7.59178815749183E-2</v>
      </c>
      <c r="C2007">
        <v>1</v>
      </c>
    </row>
    <row r="2008" spans="1:3" x14ac:dyDescent="0.3">
      <c r="A2008">
        <v>0.23569316725039899</v>
      </c>
      <c r="B2008">
        <v>7.7272664402258703E-2</v>
      </c>
      <c r="C2008">
        <v>1</v>
      </c>
    </row>
    <row r="2009" spans="1:3" x14ac:dyDescent="0.3">
      <c r="A2009">
        <v>0.25175422151884602</v>
      </c>
      <c r="B2009">
        <v>0.13170528869725301</v>
      </c>
      <c r="C2009">
        <v>1</v>
      </c>
    </row>
    <row r="2010" spans="1:3" x14ac:dyDescent="0.3">
      <c r="A2010">
        <v>0.118299473616045</v>
      </c>
      <c r="B2010">
        <v>8.7093956728020602E-2</v>
      </c>
      <c r="C2010">
        <v>1</v>
      </c>
    </row>
    <row r="2011" spans="1:3" x14ac:dyDescent="0.3">
      <c r="A2011">
        <v>0.158458122634588</v>
      </c>
      <c r="B2011">
        <v>0.11880421563119101</v>
      </c>
      <c r="C2011">
        <v>1</v>
      </c>
    </row>
    <row r="2012" spans="1:3" x14ac:dyDescent="0.3">
      <c r="A2012">
        <v>7.7085139656430393E-2</v>
      </c>
      <c r="B2012">
        <v>7.1137219062692297E-2</v>
      </c>
      <c r="C2012">
        <v>1</v>
      </c>
    </row>
    <row r="2013" spans="1:3" x14ac:dyDescent="0.3">
      <c r="A2013">
        <v>0.216696630195271</v>
      </c>
      <c r="B2013">
        <v>3.8917142263780603E-2</v>
      </c>
      <c r="C2013">
        <v>1</v>
      </c>
    </row>
    <row r="2014" spans="1:3" x14ac:dyDescent="0.3">
      <c r="A2014">
        <v>0.283625649937775</v>
      </c>
      <c r="B2014">
        <v>0.15779795716851699</v>
      </c>
      <c r="C2014">
        <v>1</v>
      </c>
    </row>
    <row r="2015" spans="1:3" x14ac:dyDescent="0.3">
      <c r="A2015">
        <v>0.13029722536674801</v>
      </c>
      <c r="B2015">
        <v>1.19871420670265E-2</v>
      </c>
      <c r="C2015">
        <v>1</v>
      </c>
    </row>
    <row r="2016" spans="1:3" x14ac:dyDescent="0.3">
      <c r="A2016">
        <v>0.19144795874623799</v>
      </c>
      <c r="B2016">
        <v>6.6424162604281994E-2</v>
      </c>
      <c r="C2016">
        <v>1</v>
      </c>
    </row>
    <row r="2017" spans="1:3" x14ac:dyDescent="0.3">
      <c r="A2017">
        <v>0.245416358779834</v>
      </c>
      <c r="B2017">
        <v>4.8560515197468901E-2</v>
      </c>
      <c r="C2017">
        <v>1</v>
      </c>
    </row>
    <row r="2018" spans="1:3" x14ac:dyDescent="0.3">
      <c r="A2018">
        <v>0.11540220457516499</v>
      </c>
      <c r="B2018">
        <v>3.8483561112495998E-2</v>
      </c>
      <c r="C2018">
        <v>1</v>
      </c>
    </row>
    <row r="2019" spans="1:3" x14ac:dyDescent="0.3">
      <c r="A2019">
        <v>0.15322476102368701</v>
      </c>
      <c r="B2019">
        <v>0.124765115841939</v>
      </c>
      <c r="C2019">
        <v>1</v>
      </c>
    </row>
    <row r="2020" spans="1:3" x14ac:dyDescent="0.3">
      <c r="A2020">
        <v>0.225812564576411</v>
      </c>
      <c r="B2020">
        <v>0.13736328784340199</v>
      </c>
      <c r="C2020">
        <v>1</v>
      </c>
    </row>
    <row r="2021" spans="1:3" x14ac:dyDescent="0.3">
      <c r="A2021">
        <v>0.134558795227573</v>
      </c>
      <c r="B2021">
        <v>7.0438923244157806E-2</v>
      </c>
      <c r="C2021">
        <v>1</v>
      </c>
    </row>
    <row r="2022" spans="1:3" x14ac:dyDescent="0.3">
      <c r="A2022">
        <v>9.6765372832501598E-2</v>
      </c>
      <c r="B2022">
        <v>0.121174516245433</v>
      </c>
      <c r="C2022">
        <v>1</v>
      </c>
    </row>
    <row r="2023" spans="1:3" x14ac:dyDescent="0.3">
      <c r="A2023">
        <v>0.113960813384437</v>
      </c>
      <c r="B2023">
        <v>0.135849111485005</v>
      </c>
      <c r="C2023">
        <v>1</v>
      </c>
    </row>
    <row r="2024" spans="1:3" x14ac:dyDescent="0.3">
      <c r="A2024">
        <v>0.166939953562902</v>
      </c>
      <c r="B2024">
        <v>0.148116236315156</v>
      </c>
      <c r="C2024">
        <v>1</v>
      </c>
    </row>
    <row r="2025" spans="1:3" x14ac:dyDescent="0.3">
      <c r="A2025">
        <v>0.32974010097901302</v>
      </c>
      <c r="B2025">
        <v>0</v>
      </c>
      <c r="C2025">
        <v>1</v>
      </c>
    </row>
    <row r="2026" spans="1:3" x14ac:dyDescent="0.3">
      <c r="A2026">
        <v>0.16083672648615199</v>
      </c>
      <c r="B2026">
        <v>0.14269305255516401</v>
      </c>
      <c r="C2026">
        <v>1</v>
      </c>
    </row>
    <row r="2027" spans="1:3" x14ac:dyDescent="0.3">
      <c r="A2027">
        <v>9.1331987883177798E-2</v>
      </c>
      <c r="B2027">
        <v>2.0788029387901499E-2</v>
      </c>
      <c r="C2027">
        <v>1</v>
      </c>
    </row>
    <row r="2028" spans="1:3" x14ac:dyDescent="0.3">
      <c r="A2028">
        <v>0</v>
      </c>
      <c r="B2028">
        <v>3.2264034876599498E-2</v>
      </c>
      <c r="C2028">
        <v>1</v>
      </c>
    </row>
    <row r="2029" spans="1:3" x14ac:dyDescent="0.3">
      <c r="A2029">
        <v>0.303082496456832</v>
      </c>
      <c r="B2029">
        <v>0.11971445106029199</v>
      </c>
      <c r="C2029">
        <v>1</v>
      </c>
    </row>
    <row r="2030" spans="1:3" x14ac:dyDescent="0.3">
      <c r="A2030">
        <v>0.31165173740094398</v>
      </c>
      <c r="B2030">
        <v>2.8078359612694E-2</v>
      </c>
      <c r="C2030">
        <v>1</v>
      </c>
    </row>
    <row r="2031" spans="1:3" x14ac:dyDescent="0.3">
      <c r="A2031">
        <v>0.232576635664067</v>
      </c>
      <c r="B2031">
        <v>0.131027063249433</v>
      </c>
      <c r="C2031">
        <v>1</v>
      </c>
    </row>
    <row r="2032" spans="1:3" x14ac:dyDescent="0.3">
      <c r="A2032">
        <v>2.1969081857702001E-2</v>
      </c>
      <c r="B2032">
        <v>3.2892092924535703E-2</v>
      </c>
      <c r="C2032">
        <v>1</v>
      </c>
    </row>
    <row r="2033" spans="1:3" x14ac:dyDescent="0.3">
      <c r="A2033">
        <v>0.265216366428142</v>
      </c>
      <c r="B2033">
        <v>1.69117879356185E-2</v>
      </c>
      <c r="C2033">
        <v>1</v>
      </c>
    </row>
    <row r="2034" spans="1:3" x14ac:dyDescent="0.3">
      <c r="A2034">
        <v>0.26930159109142399</v>
      </c>
      <c r="B2034">
        <v>6.1001564267667799E-2</v>
      </c>
      <c r="C2034">
        <v>1</v>
      </c>
    </row>
    <row r="2035" spans="1:3" x14ac:dyDescent="0.3">
      <c r="A2035">
        <v>1.9929977286883199E-2</v>
      </c>
      <c r="B2035">
        <v>6.1976382230827303E-3</v>
      </c>
      <c r="C2035">
        <v>1</v>
      </c>
    </row>
    <row r="2036" spans="1:3" x14ac:dyDescent="0.3">
      <c r="A2036">
        <v>0.23496354030984501</v>
      </c>
      <c r="B2036">
        <v>0.14250133853750499</v>
      </c>
      <c r="C2036">
        <v>1</v>
      </c>
    </row>
    <row r="2037" spans="1:3" x14ac:dyDescent="0.3">
      <c r="A2037">
        <v>7.2242430207732203E-2</v>
      </c>
      <c r="B2037">
        <v>6.4058690117141399E-3</v>
      </c>
      <c r="C2037">
        <v>1</v>
      </c>
    </row>
    <row r="2038" spans="1:3" x14ac:dyDescent="0.3">
      <c r="A2038">
        <v>0.25067113857890599</v>
      </c>
      <c r="B2038">
        <v>0.119004931992907</v>
      </c>
      <c r="C2038">
        <v>1</v>
      </c>
    </row>
    <row r="2039" spans="1:3" x14ac:dyDescent="0.3">
      <c r="A2039">
        <v>5.3895987281508101E-2</v>
      </c>
      <c r="B2039">
        <v>0.134913720067391</v>
      </c>
      <c r="C2039">
        <v>1</v>
      </c>
    </row>
    <row r="2040" spans="1:3" x14ac:dyDescent="0.3">
      <c r="A2040">
        <v>0.28108417540349501</v>
      </c>
      <c r="B2040">
        <v>1.6070729030915099E-2</v>
      </c>
      <c r="C2040">
        <v>1</v>
      </c>
    </row>
    <row r="2041" spans="1:3" x14ac:dyDescent="0.3">
      <c r="A2041">
        <v>0.236547387075731</v>
      </c>
      <c r="B2041">
        <v>5.6421032639467697E-3</v>
      </c>
      <c r="C2041">
        <v>1</v>
      </c>
    </row>
    <row r="2042" spans="1:3" x14ac:dyDescent="0.3">
      <c r="A2042">
        <v>0.106671853173535</v>
      </c>
      <c r="B2042">
        <v>0.115435825510488</v>
      </c>
      <c r="C2042">
        <v>1</v>
      </c>
    </row>
    <row r="2043" spans="1:3" x14ac:dyDescent="0.3">
      <c r="A2043">
        <v>6.9397495991493099E-2</v>
      </c>
      <c r="B2043">
        <v>4.2871559325828798E-2</v>
      </c>
      <c r="C2043">
        <v>1</v>
      </c>
    </row>
    <row r="2044" spans="1:3" x14ac:dyDescent="0.3">
      <c r="A2044">
        <v>0.15917325687306599</v>
      </c>
      <c r="B2044">
        <v>1.09715954407322E-2</v>
      </c>
      <c r="C2044">
        <v>1</v>
      </c>
    </row>
    <row r="2045" spans="1:3" x14ac:dyDescent="0.3">
      <c r="A2045">
        <v>0.23885550336486799</v>
      </c>
      <c r="B2045">
        <v>6.0609129271817802E-2</v>
      </c>
      <c r="C2045">
        <v>1</v>
      </c>
    </row>
    <row r="2046" spans="1:3" x14ac:dyDescent="0.3">
      <c r="A2046">
        <v>0.27554144379046203</v>
      </c>
      <c r="B2046">
        <v>9.6791838123396007E-2</v>
      </c>
      <c r="C2046">
        <v>1</v>
      </c>
    </row>
    <row r="2047" spans="1:3" x14ac:dyDescent="0.3">
      <c r="A2047">
        <v>0.129977196122429</v>
      </c>
      <c r="B2047">
        <v>8.6082719445628605E-2</v>
      </c>
      <c r="C2047">
        <v>1</v>
      </c>
    </row>
    <row r="2048" spans="1:3" x14ac:dyDescent="0.3">
      <c r="A2048">
        <v>0.225504390415565</v>
      </c>
      <c r="B2048">
        <v>0.15904567041038201</v>
      </c>
      <c r="C2048">
        <v>1</v>
      </c>
    </row>
    <row r="2049" spans="1:3" x14ac:dyDescent="0.3">
      <c r="A2049">
        <v>0.232341490001782</v>
      </c>
      <c r="B2049">
        <v>4.8343656433771E-3</v>
      </c>
      <c r="C2049">
        <v>1</v>
      </c>
    </row>
    <row r="2050" spans="1:3" x14ac:dyDescent="0.3">
      <c r="A2050">
        <v>7.58632104187483E-3</v>
      </c>
      <c r="B2050">
        <v>0.10460969053527901</v>
      </c>
      <c r="C2050">
        <v>1</v>
      </c>
    </row>
    <row r="2051" spans="1:3" x14ac:dyDescent="0.3">
      <c r="A2051">
        <v>0.20609627609065301</v>
      </c>
      <c r="B2051">
        <v>1.02192411310724E-2</v>
      </c>
      <c r="C2051">
        <v>1</v>
      </c>
    </row>
    <row r="2052" spans="1:3" x14ac:dyDescent="0.3">
      <c r="A2052">
        <v>0.34085463481065797</v>
      </c>
      <c r="B2052">
        <v>3.2390485240003902E-2</v>
      </c>
      <c r="C2052">
        <v>1</v>
      </c>
    </row>
    <row r="2053" spans="1:3" x14ac:dyDescent="0.3">
      <c r="A2053">
        <v>0.436506371834541</v>
      </c>
      <c r="B2053">
        <v>0.18022221594972901</v>
      </c>
      <c r="C2053">
        <v>1</v>
      </c>
    </row>
    <row r="2054" spans="1:3" x14ac:dyDescent="0.3">
      <c r="A2054">
        <v>0.12508486258381099</v>
      </c>
      <c r="B2054">
        <v>0.25566466650415998</v>
      </c>
      <c r="C2054">
        <v>1</v>
      </c>
    </row>
    <row r="2055" spans="1:3" x14ac:dyDescent="0.3">
      <c r="A2055">
        <v>0.174537368918074</v>
      </c>
      <c r="B2055">
        <v>0.305001919853577</v>
      </c>
      <c r="C2055">
        <v>1</v>
      </c>
    </row>
    <row r="2056" spans="1:3" x14ac:dyDescent="0.3">
      <c r="A2056">
        <v>0.226890634530341</v>
      </c>
      <c r="B2056">
        <v>0.21728364724679999</v>
      </c>
      <c r="C2056">
        <v>1</v>
      </c>
    </row>
    <row r="2057" spans="1:3" x14ac:dyDescent="0.3">
      <c r="A2057">
        <v>0.10124098196840101</v>
      </c>
      <c r="B2057">
        <v>0.23873820398845499</v>
      </c>
      <c r="C2057">
        <v>1</v>
      </c>
    </row>
    <row r="2058" spans="1:3" x14ac:dyDescent="0.3">
      <c r="A2058">
        <v>0.384584149298624</v>
      </c>
      <c r="B2058">
        <v>0.32658527679886901</v>
      </c>
      <c r="C2058">
        <v>1</v>
      </c>
    </row>
    <row r="2059" spans="1:3" x14ac:dyDescent="0.3">
      <c r="A2059">
        <v>0.28040821810991601</v>
      </c>
      <c r="B2059">
        <v>0.18039687133084001</v>
      </c>
      <c r="C2059">
        <v>1</v>
      </c>
    </row>
    <row r="2060" spans="1:3" x14ac:dyDescent="0.3">
      <c r="A2060">
        <v>0.21637436879445199</v>
      </c>
      <c r="B2060">
        <v>0.23818805699909401</v>
      </c>
      <c r="C2060">
        <v>1</v>
      </c>
    </row>
    <row r="2061" spans="1:3" x14ac:dyDescent="0.3">
      <c r="A2061">
        <v>0.37042571114696199</v>
      </c>
      <c r="B2061">
        <v>0.25077478725664698</v>
      </c>
      <c r="C2061">
        <v>1</v>
      </c>
    </row>
    <row r="2062" spans="1:3" x14ac:dyDescent="0.3">
      <c r="A2062">
        <v>0.164481460987349</v>
      </c>
      <c r="B2062">
        <v>0.27821204396571803</v>
      </c>
      <c r="C2062">
        <v>1</v>
      </c>
    </row>
    <row r="2063" spans="1:3" x14ac:dyDescent="0.3">
      <c r="A2063">
        <v>0.147813252295731</v>
      </c>
      <c r="B2063">
        <v>0.282910405205681</v>
      </c>
      <c r="C2063">
        <v>1</v>
      </c>
    </row>
    <row r="2064" spans="1:3" x14ac:dyDescent="0.3">
      <c r="A2064">
        <v>0.29079529068830801</v>
      </c>
      <c r="B2064">
        <v>0.30447042613995201</v>
      </c>
      <c r="C2064">
        <v>1</v>
      </c>
    </row>
    <row r="2065" spans="1:3" x14ac:dyDescent="0.3">
      <c r="A2065">
        <v>0.44041793303026</v>
      </c>
      <c r="B2065">
        <v>0.315677030695869</v>
      </c>
      <c r="C2065">
        <v>1</v>
      </c>
    </row>
    <row r="2066" spans="1:3" x14ac:dyDescent="0.3">
      <c r="A2066">
        <v>0.26330629246741899</v>
      </c>
      <c r="B2066">
        <v>0.28711706620588301</v>
      </c>
      <c r="C2066">
        <v>1</v>
      </c>
    </row>
    <row r="2067" spans="1:3" x14ac:dyDescent="0.3">
      <c r="A2067">
        <v>0.37109372718425898</v>
      </c>
      <c r="B2067">
        <v>0.20558720153287599</v>
      </c>
      <c r="C2067">
        <v>1</v>
      </c>
    </row>
    <row r="2068" spans="1:3" x14ac:dyDescent="0.3">
      <c r="A2068">
        <v>0.15546638575768701</v>
      </c>
      <c r="B2068">
        <v>0.26722551113167597</v>
      </c>
      <c r="C2068">
        <v>1</v>
      </c>
    </row>
    <row r="2069" spans="1:3" x14ac:dyDescent="0.3">
      <c r="A2069">
        <v>0.28086848406673398</v>
      </c>
      <c r="B2069">
        <v>0.16851332313220099</v>
      </c>
      <c r="C2069">
        <v>1</v>
      </c>
    </row>
    <row r="2070" spans="1:3" x14ac:dyDescent="0.3">
      <c r="A2070">
        <v>0.27451040562775703</v>
      </c>
      <c r="B2070">
        <v>0.26082466766927198</v>
      </c>
      <c r="C2070">
        <v>1</v>
      </c>
    </row>
    <row r="2071" spans="1:3" x14ac:dyDescent="0.3">
      <c r="A2071">
        <v>0.19631677608711001</v>
      </c>
      <c r="B2071">
        <v>0.24939677427134799</v>
      </c>
      <c r="C2071">
        <v>1</v>
      </c>
    </row>
    <row r="2072" spans="1:3" x14ac:dyDescent="0.3">
      <c r="A2072">
        <v>0.218446190712722</v>
      </c>
      <c r="B2072">
        <v>0.24935640563897499</v>
      </c>
      <c r="C2072">
        <v>1</v>
      </c>
    </row>
    <row r="2073" spans="1:3" x14ac:dyDescent="0.3">
      <c r="A2073">
        <v>0.12444151628696599</v>
      </c>
      <c r="B2073">
        <v>0.202279400314928</v>
      </c>
      <c r="C2073">
        <v>1</v>
      </c>
    </row>
    <row r="2074" spans="1:3" x14ac:dyDescent="0.3">
      <c r="A2074">
        <v>0.37137943898626902</v>
      </c>
      <c r="B2074">
        <v>0.27742444449658199</v>
      </c>
      <c r="C2074">
        <v>1</v>
      </c>
    </row>
    <row r="2075" spans="1:3" x14ac:dyDescent="0.3">
      <c r="A2075">
        <v>0.43410167398890698</v>
      </c>
      <c r="B2075">
        <v>0.273249847904383</v>
      </c>
      <c r="C2075">
        <v>1</v>
      </c>
    </row>
    <row r="2076" spans="1:3" x14ac:dyDescent="0.3">
      <c r="A2076">
        <v>0.39402140121798102</v>
      </c>
      <c r="B2076">
        <v>0.26083011891191399</v>
      </c>
      <c r="C2076">
        <v>1</v>
      </c>
    </row>
    <row r="2077" spans="1:3" x14ac:dyDescent="0.3">
      <c r="A2077">
        <v>0.20599674390606099</v>
      </c>
      <c r="B2077">
        <v>0.28170106573574999</v>
      </c>
      <c r="C2077">
        <v>1</v>
      </c>
    </row>
    <row r="2078" spans="1:3" x14ac:dyDescent="0.3">
      <c r="A2078">
        <v>0.183732159333583</v>
      </c>
      <c r="B2078">
        <v>0.24475095558064799</v>
      </c>
      <c r="C2078">
        <v>1</v>
      </c>
    </row>
    <row r="2079" spans="1:3" x14ac:dyDescent="0.3">
      <c r="A2079">
        <v>0.38389584263244902</v>
      </c>
      <c r="B2079">
        <v>0.25122419786720102</v>
      </c>
      <c r="C2079">
        <v>1</v>
      </c>
    </row>
    <row r="2080" spans="1:3" x14ac:dyDescent="0.3">
      <c r="A2080">
        <v>0.10825659304372801</v>
      </c>
      <c r="B2080">
        <v>0.16977352584062</v>
      </c>
      <c r="C2080">
        <v>1</v>
      </c>
    </row>
    <row r="2081" spans="1:3" x14ac:dyDescent="0.3">
      <c r="A2081">
        <v>0.341724430181717</v>
      </c>
      <c r="B2081">
        <v>0.23336474243719499</v>
      </c>
      <c r="C2081">
        <v>1</v>
      </c>
    </row>
    <row r="2082" spans="1:3" x14ac:dyDescent="0.3">
      <c r="A2082">
        <v>0.28764799353186499</v>
      </c>
      <c r="B2082">
        <v>0.189974507503024</v>
      </c>
      <c r="C2082">
        <v>1</v>
      </c>
    </row>
    <row r="2083" spans="1:3" x14ac:dyDescent="0.3">
      <c r="A2083">
        <v>0.249247556903201</v>
      </c>
      <c r="B2083">
        <v>0.19048943350151401</v>
      </c>
      <c r="C2083">
        <v>1</v>
      </c>
    </row>
    <row r="2084" spans="1:3" x14ac:dyDescent="0.3">
      <c r="A2084">
        <v>0.26053060223535102</v>
      </c>
      <c r="B2084">
        <v>0.232586397643223</v>
      </c>
      <c r="C2084">
        <v>1</v>
      </c>
    </row>
    <row r="2085" spans="1:3" x14ac:dyDescent="0.3">
      <c r="A2085">
        <v>0.328864985050841</v>
      </c>
      <c r="B2085">
        <v>0.234155169361666</v>
      </c>
      <c r="C2085">
        <v>1</v>
      </c>
    </row>
    <row r="2086" spans="1:3" x14ac:dyDescent="0.3">
      <c r="A2086">
        <v>0.20626335850341701</v>
      </c>
      <c r="B2086">
        <v>0.272917215109588</v>
      </c>
      <c r="C2086">
        <v>1</v>
      </c>
    </row>
    <row r="2087" spans="1:3" x14ac:dyDescent="0.3">
      <c r="A2087">
        <v>0.34794828253643001</v>
      </c>
      <c r="B2087">
        <v>0.25628228518075002</v>
      </c>
      <c r="C2087">
        <v>1</v>
      </c>
    </row>
    <row r="2088" spans="1:3" x14ac:dyDescent="0.3">
      <c r="A2088">
        <v>0.10481444094505001</v>
      </c>
      <c r="B2088">
        <v>0.24394643102687899</v>
      </c>
      <c r="C2088">
        <v>1</v>
      </c>
    </row>
    <row r="2089" spans="1:3" x14ac:dyDescent="0.3">
      <c r="A2089">
        <v>0.33624803603613701</v>
      </c>
      <c r="B2089">
        <v>0.249007849263127</v>
      </c>
      <c r="C2089">
        <v>1</v>
      </c>
    </row>
    <row r="2090" spans="1:3" x14ac:dyDescent="0.3">
      <c r="A2090">
        <v>0.22522019834111101</v>
      </c>
      <c r="B2090">
        <v>0.31565426223975002</v>
      </c>
      <c r="C2090">
        <v>1</v>
      </c>
    </row>
    <row r="2091" spans="1:3" x14ac:dyDescent="0.3">
      <c r="A2091">
        <v>0.35962602800490101</v>
      </c>
      <c r="B2091">
        <v>0.20217722196648699</v>
      </c>
      <c r="C2091">
        <v>1</v>
      </c>
    </row>
    <row r="2092" spans="1:3" x14ac:dyDescent="0.3">
      <c r="A2092">
        <v>0.20064438853385799</v>
      </c>
      <c r="B2092">
        <v>0.28773020744455902</v>
      </c>
      <c r="C2092">
        <v>1</v>
      </c>
    </row>
    <row r="2093" spans="1:3" x14ac:dyDescent="0.3">
      <c r="A2093">
        <v>0.25380645254760398</v>
      </c>
      <c r="B2093">
        <v>0.185889605223859</v>
      </c>
      <c r="C2093">
        <v>1</v>
      </c>
    </row>
    <row r="2094" spans="1:3" x14ac:dyDescent="0.3">
      <c r="A2094">
        <v>0.16444600450470401</v>
      </c>
      <c r="B2094">
        <v>0.29254511296094299</v>
      </c>
      <c r="C2094">
        <v>1</v>
      </c>
    </row>
    <row r="2095" spans="1:3" x14ac:dyDescent="0.3">
      <c r="A2095">
        <v>0.193358061711702</v>
      </c>
      <c r="B2095">
        <v>0.23385543139731099</v>
      </c>
      <c r="C2095">
        <v>1</v>
      </c>
    </row>
    <row r="2096" spans="1:3" x14ac:dyDescent="0.3">
      <c r="A2096">
        <v>0.26061037856597102</v>
      </c>
      <c r="B2096">
        <v>0.17966334436518999</v>
      </c>
      <c r="C2096">
        <v>1</v>
      </c>
    </row>
    <row r="2097" spans="1:3" x14ac:dyDescent="0.3">
      <c r="A2097">
        <v>0.16332003563865599</v>
      </c>
      <c r="B2097">
        <v>0.320032418236393</v>
      </c>
      <c r="C2097">
        <v>1</v>
      </c>
    </row>
    <row r="2098" spans="1:3" x14ac:dyDescent="0.3">
      <c r="A2098">
        <v>0.16127452343721599</v>
      </c>
      <c r="B2098">
        <v>0.20245950422310799</v>
      </c>
      <c r="C2098">
        <v>1</v>
      </c>
    </row>
    <row r="2099" spans="1:3" x14ac:dyDescent="0.3">
      <c r="A2099">
        <v>0.44665377159404601</v>
      </c>
      <c r="B2099">
        <v>0.17505005444559599</v>
      </c>
      <c r="C2099">
        <v>1</v>
      </c>
    </row>
    <row r="2100" spans="1:3" x14ac:dyDescent="0.3">
      <c r="A2100">
        <v>0.39980529455992098</v>
      </c>
      <c r="B2100">
        <v>0.21239184971802599</v>
      </c>
      <c r="C2100">
        <v>1</v>
      </c>
    </row>
    <row r="2101" spans="1:3" x14ac:dyDescent="0.3">
      <c r="A2101">
        <v>0.31557603167780701</v>
      </c>
      <c r="B2101">
        <v>0.32084987543834498</v>
      </c>
      <c r="C2101">
        <v>1</v>
      </c>
    </row>
    <row r="2102" spans="1:3" x14ac:dyDescent="0.3">
      <c r="A2102">
        <v>0.31489984778469199</v>
      </c>
      <c r="B2102">
        <v>0.27710151227415297</v>
      </c>
      <c r="C2102">
        <v>1</v>
      </c>
    </row>
    <row r="2103" spans="1:3" x14ac:dyDescent="0.3">
      <c r="A2103">
        <v>0.16831998643332199</v>
      </c>
      <c r="B2103">
        <v>0.21731632157265601</v>
      </c>
      <c r="C2103">
        <v>1</v>
      </c>
    </row>
    <row r="2104" spans="1:3" x14ac:dyDescent="0.3">
      <c r="A2104">
        <v>0.219191769052101</v>
      </c>
      <c r="B2104">
        <v>0.227278159827285</v>
      </c>
      <c r="C2104">
        <v>1</v>
      </c>
    </row>
    <row r="2105" spans="1:3" x14ac:dyDescent="0.3">
      <c r="A2105">
        <v>0.26488030058357098</v>
      </c>
      <c r="B2105">
        <v>0.19137128130077699</v>
      </c>
      <c r="C2105">
        <v>1</v>
      </c>
    </row>
    <row r="2106" spans="1:3" x14ac:dyDescent="0.3">
      <c r="A2106">
        <v>0.242596636934402</v>
      </c>
      <c r="B2106">
        <v>0.25694271216112402</v>
      </c>
      <c r="C2106">
        <v>1</v>
      </c>
    </row>
    <row r="2107" spans="1:3" x14ac:dyDescent="0.3">
      <c r="A2107">
        <v>0.26016071807171698</v>
      </c>
      <c r="B2107">
        <v>0.30461672278492902</v>
      </c>
      <c r="C2107">
        <v>1</v>
      </c>
    </row>
    <row r="2108" spans="1:3" x14ac:dyDescent="0.3">
      <c r="A2108">
        <v>0.34863870050601797</v>
      </c>
      <c r="B2108">
        <v>0.20185836038903299</v>
      </c>
      <c r="C2108">
        <v>1</v>
      </c>
    </row>
    <row r="2109" spans="1:3" x14ac:dyDescent="0.3">
      <c r="A2109">
        <v>0.15758261937227599</v>
      </c>
      <c r="B2109">
        <v>0.22320519629632801</v>
      </c>
      <c r="C2109">
        <v>1</v>
      </c>
    </row>
    <row r="2110" spans="1:3" x14ac:dyDescent="0.3">
      <c r="A2110">
        <v>0.22588970026710001</v>
      </c>
      <c r="B2110">
        <v>0.20689909844533599</v>
      </c>
      <c r="C2110">
        <v>1</v>
      </c>
    </row>
    <row r="2111" spans="1:3" x14ac:dyDescent="0.3">
      <c r="A2111">
        <v>0.37638679988790502</v>
      </c>
      <c r="B2111">
        <v>0.27747099486092203</v>
      </c>
      <c r="C2111">
        <v>1</v>
      </c>
    </row>
    <row r="2112" spans="1:3" x14ac:dyDescent="0.3">
      <c r="A2112">
        <v>0.35111072681441102</v>
      </c>
      <c r="B2112">
        <v>0.217229199451029</v>
      </c>
      <c r="C2112">
        <v>1</v>
      </c>
    </row>
    <row r="2113" spans="1:3" x14ac:dyDescent="0.3">
      <c r="A2113">
        <v>0.365269953532459</v>
      </c>
      <c r="B2113">
        <v>0.200371276386131</v>
      </c>
      <c r="C2113">
        <v>1</v>
      </c>
    </row>
    <row r="2114" spans="1:3" x14ac:dyDescent="0.3">
      <c r="A2114">
        <v>0.39383039774963402</v>
      </c>
      <c r="B2114">
        <v>0.28320913786465302</v>
      </c>
      <c r="C2114">
        <v>1</v>
      </c>
    </row>
    <row r="2115" spans="1:3" x14ac:dyDescent="0.3">
      <c r="A2115">
        <v>0.19465912736291299</v>
      </c>
      <c r="B2115">
        <v>0.168132883748672</v>
      </c>
      <c r="C2115">
        <v>1</v>
      </c>
    </row>
    <row r="2116" spans="1:3" x14ac:dyDescent="0.3">
      <c r="A2116">
        <v>0.17938045059427701</v>
      </c>
      <c r="B2116">
        <v>0.245674628646016</v>
      </c>
      <c r="C2116">
        <v>1</v>
      </c>
    </row>
    <row r="2117" spans="1:3" x14ac:dyDescent="0.3">
      <c r="A2117">
        <v>0.288359439938422</v>
      </c>
      <c r="B2117">
        <v>0.260363183074939</v>
      </c>
      <c r="C2117">
        <v>1</v>
      </c>
    </row>
    <row r="2118" spans="1:3" x14ac:dyDescent="0.3">
      <c r="A2118">
        <v>0.42245149873495202</v>
      </c>
      <c r="B2118">
        <v>0.25674589226748501</v>
      </c>
      <c r="C2118">
        <v>1</v>
      </c>
    </row>
    <row r="2119" spans="1:3" x14ac:dyDescent="0.3">
      <c r="A2119">
        <v>0.29099184856448901</v>
      </c>
      <c r="B2119">
        <v>0.18507031826834899</v>
      </c>
      <c r="C2119">
        <v>1</v>
      </c>
    </row>
    <row r="2120" spans="1:3" x14ac:dyDescent="0.3">
      <c r="A2120">
        <v>0.39045537712318401</v>
      </c>
      <c r="B2120">
        <v>0.27087814784639103</v>
      </c>
      <c r="C2120">
        <v>1</v>
      </c>
    </row>
    <row r="2121" spans="1:3" x14ac:dyDescent="0.3">
      <c r="A2121">
        <v>0.17542058623286799</v>
      </c>
      <c r="B2121">
        <v>0.25480567840429202</v>
      </c>
      <c r="C2121">
        <v>1</v>
      </c>
    </row>
    <row r="2122" spans="1:3" x14ac:dyDescent="0.3">
      <c r="A2122">
        <v>0.29305135011490302</v>
      </c>
      <c r="B2122">
        <v>0.168896945168104</v>
      </c>
      <c r="C2122">
        <v>1</v>
      </c>
    </row>
    <row r="2123" spans="1:3" x14ac:dyDescent="0.3">
      <c r="A2123">
        <v>0.28880119966217699</v>
      </c>
      <c r="B2123">
        <v>0.25134156116064899</v>
      </c>
      <c r="C2123">
        <v>1</v>
      </c>
    </row>
    <row r="2124" spans="1:3" x14ac:dyDescent="0.3">
      <c r="A2124">
        <v>0.26211290268600201</v>
      </c>
      <c r="B2124">
        <v>0.29480522575074403</v>
      </c>
      <c r="C2124">
        <v>1</v>
      </c>
    </row>
    <row r="2125" spans="1:3" x14ac:dyDescent="0.3">
      <c r="A2125">
        <v>0.31050001232520102</v>
      </c>
      <c r="B2125">
        <v>0.189119761672388</v>
      </c>
      <c r="C2125">
        <v>1</v>
      </c>
    </row>
    <row r="2126" spans="1:3" x14ac:dyDescent="0.3">
      <c r="A2126">
        <v>0.13773761751577299</v>
      </c>
      <c r="B2126">
        <v>0.22257809755195601</v>
      </c>
      <c r="C2126">
        <v>1</v>
      </c>
    </row>
    <row r="2127" spans="1:3" x14ac:dyDescent="0.3">
      <c r="A2127">
        <v>0.44675481504647901</v>
      </c>
      <c r="B2127">
        <v>0.23400566290857699</v>
      </c>
      <c r="C2127">
        <v>1</v>
      </c>
    </row>
    <row r="2128" spans="1:3" x14ac:dyDescent="0.3">
      <c r="A2128">
        <v>0.32175122978861598</v>
      </c>
      <c r="B2128">
        <v>0.17992539233906801</v>
      </c>
      <c r="C2128">
        <v>1</v>
      </c>
    </row>
    <row r="2129" spans="1:3" x14ac:dyDescent="0.3">
      <c r="A2129">
        <v>0.36367102611423302</v>
      </c>
      <c r="B2129">
        <v>0.191189932573613</v>
      </c>
      <c r="C2129">
        <v>1</v>
      </c>
    </row>
    <row r="2130" spans="1:3" x14ac:dyDescent="0.3">
      <c r="A2130">
        <v>0.351317897404341</v>
      </c>
      <c r="B2130">
        <v>0.20657407088624199</v>
      </c>
      <c r="C2130">
        <v>1</v>
      </c>
    </row>
    <row r="2131" spans="1:3" x14ac:dyDescent="0.3">
      <c r="A2131">
        <v>0.32943466353630002</v>
      </c>
      <c r="B2131">
        <v>0.25151780841106203</v>
      </c>
      <c r="C2131">
        <v>1</v>
      </c>
    </row>
    <row r="2132" spans="1:3" x14ac:dyDescent="0.3">
      <c r="A2132">
        <v>0.26127800424779901</v>
      </c>
      <c r="B2132">
        <v>0.32702289041416199</v>
      </c>
      <c r="C2132">
        <v>1</v>
      </c>
    </row>
    <row r="2133" spans="1:3" x14ac:dyDescent="0.3">
      <c r="A2133">
        <v>0.38958010529453202</v>
      </c>
      <c r="B2133">
        <v>0.29452911327756598</v>
      </c>
      <c r="C2133">
        <v>1</v>
      </c>
    </row>
    <row r="2134" spans="1:3" x14ac:dyDescent="0.3">
      <c r="A2134">
        <v>0.29269694239746502</v>
      </c>
      <c r="B2134">
        <v>0.29367123367488202</v>
      </c>
      <c r="C2134">
        <v>1</v>
      </c>
    </row>
    <row r="2135" spans="1:3" x14ac:dyDescent="0.3">
      <c r="A2135">
        <v>0.15275537428446601</v>
      </c>
      <c r="B2135">
        <v>0.30017599345289497</v>
      </c>
      <c r="C2135">
        <v>1</v>
      </c>
    </row>
    <row r="2136" spans="1:3" x14ac:dyDescent="0.3">
      <c r="A2136">
        <v>0.37843207098743897</v>
      </c>
      <c r="B2136">
        <v>0.20738103782699599</v>
      </c>
      <c r="C2136">
        <v>1</v>
      </c>
    </row>
    <row r="2137" spans="1:3" x14ac:dyDescent="0.3">
      <c r="A2137">
        <v>0.28783668931053402</v>
      </c>
      <c r="B2137">
        <v>0.325637975526751</v>
      </c>
      <c r="C2137">
        <v>1</v>
      </c>
    </row>
    <row r="2138" spans="1:3" x14ac:dyDescent="0.3">
      <c r="A2138">
        <v>0.16423859039580499</v>
      </c>
      <c r="B2138">
        <v>0.30324801063954798</v>
      </c>
      <c r="C2138">
        <v>1</v>
      </c>
    </row>
    <row r="2139" spans="1:3" x14ac:dyDescent="0.3">
      <c r="A2139">
        <v>0.42768995913755298</v>
      </c>
      <c r="B2139">
        <v>0.308602110693452</v>
      </c>
      <c r="C2139">
        <v>1</v>
      </c>
    </row>
    <row r="2140" spans="1:3" x14ac:dyDescent="0.3">
      <c r="A2140">
        <v>0.10342321164047499</v>
      </c>
      <c r="B2140">
        <v>0.30006506552599699</v>
      </c>
      <c r="C2140">
        <v>1</v>
      </c>
    </row>
    <row r="2141" spans="1:3" x14ac:dyDescent="0.3">
      <c r="A2141">
        <v>0.253934363453858</v>
      </c>
      <c r="B2141">
        <v>0.316425134861133</v>
      </c>
      <c r="C2141">
        <v>1</v>
      </c>
    </row>
    <row r="2142" spans="1:3" x14ac:dyDescent="0.3">
      <c r="A2142">
        <v>0.366337346720504</v>
      </c>
      <c r="B2142">
        <v>0.31026833674832899</v>
      </c>
      <c r="C2142">
        <v>1</v>
      </c>
    </row>
    <row r="2143" spans="1:3" x14ac:dyDescent="0.3">
      <c r="A2143">
        <v>0.32055319139324401</v>
      </c>
      <c r="B2143">
        <v>0.25034892229940398</v>
      </c>
      <c r="C2143">
        <v>1</v>
      </c>
    </row>
    <row r="2144" spans="1:3" x14ac:dyDescent="0.3">
      <c r="A2144">
        <v>0.31567352567510398</v>
      </c>
      <c r="B2144">
        <v>0.31978721496616702</v>
      </c>
      <c r="C2144">
        <v>1</v>
      </c>
    </row>
    <row r="2145" spans="1:3" x14ac:dyDescent="0.3">
      <c r="A2145">
        <v>0.28701263683253703</v>
      </c>
      <c r="B2145">
        <v>0.28788356621049599</v>
      </c>
      <c r="C2145">
        <v>1</v>
      </c>
    </row>
    <row r="2146" spans="1:3" x14ac:dyDescent="0.3">
      <c r="A2146">
        <v>0.18191748498617599</v>
      </c>
      <c r="B2146">
        <v>0.20240435961112599</v>
      </c>
      <c r="C2146">
        <v>1</v>
      </c>
    </row>
    <row r="2147" spans="1:3" x14ac:dyDescent="0.3">
      <c r="A2147">
        <v>0.326064156168349</v>
      </c>
      <c r="B2147">
        <v>0.16866954900084899</v>
      </c>
      <c r="C2147">
        <v>1</v>
      </c>
    </row>
    <row r="2148" spans="1:3" x14ac:dyDescent="0.3">
      <c r="A2148">
        <v>0.216166294223438</v>
      </c>
      <c r="B2148">
        <v>0.17886179499396401</v>
      </c>
      <c r="C2148">
        <v>1</v>
      </c>
    </row>
    <row r="2149" spans="1:3" x14ac:dyDescent="0.3">
      <c r="A2149">
        <v>0.225794202762785</v>
      </c>
      <c r="B2149">
        <v>0.32617812540309798</v>
      </c>
      <c r="C2149">
        <v>1</v>
      </c>
    </row>
    <row r="2150" spans="1:3" x14ac:dyDescent="0.3">
      <c r="A2150">
        <v>0.33492077849985502</v>
      </c>
      <c r="B2150">
        <v>0.206934851145537</v>
      </c>
      <c r="C2150">
        <v>1</v>
      </c>
    </row>
    <row r="2151" spans="1:3" x14ac:dyDescent="0.3">
      <c r="A2151">
        <v>0.363539814105934</v>
      </c>
      <c r="B2151">
        <v>0.270831149955505</v>
      </c>
      <c r="C2151">
        <v>1</v>
      </c>
    </row>
    <row r="2152" spans="1:3" x14ac:dyDescent="0.3">
      <c r="A2152">
        <v>0.19035729952633501</v>
      </c>
      <c r="B2152">
        <v>0.180120515542259</v>
      </c>
      <c r="C2152">
        <v>1</v>
      </c>
    </row>
    <row r="2153" spans="1:3" x14ac:dyDescent="0.3">
      <c r="A2153">
        <v>0.28070348636970399</v>
      </c>
      <c r="B2153">
        <v>0.22202101227179599</v>
      </c>
      <c r="C2153">
        <v>1</v>
      </c>
    </row>
    <row r="2154" spans="1:3" x14ac:dyDescent="0.3">
      <c r="A2154">
        <v>0.22651039265296899</v>
      </c>
      <c r="B2154">
        <v>0.228382119287384</v>
      </c>
      <c r="C2154">
        <v>1</v>
      </c>
    </row>
    <row r="2155" spans="1:3" x14ac:dyDescent="0.3">
      <c r="A2155">
        <v>0.15158120860344401</v>
      </c>
      <c r="B2155">
        <v>0.31469198403557003</v>
      </c>
      <c r="C2155">
        <v>1</v>
      </c>
    </row>
    <row r="2156" spans="1:3" x14ac:dyDescent="0.3">
      <c r="A2156">
        <v>0.27706814215329201</v>
      </c>
      <c r="B2156">
        <v>0.22912874998235999</v>
      </c>
      <c r="C2156">
        <v>1</v>
      </c>
    </row>
    <row r="2157" spans="1:3" x14ac:dyDescent="0.3">
      <c r="A2157">
        <v>0.21539525395162901</v>
      </c>
      <c r="B2157">
        <v>0.25073767839894201</v>
      </c>
      <c r="C2157">
        <v>1</v>
      </c>
    </row>
    <row r="2158" spans="1:3" x14ac:dyDescent="0.3">
      <c r="A2158">
        <v>0.19638594453810401</v>
      </c>
      <c r="B2158">
        <v>0.24419163049530099</v>
      </c>
      <c r="C2158">
        <v>1</v>
      </c>
    </row>
    <row r="2159" spans="1:3" x14ac:dyDescent="0.3">
      <c r="A2159">
        <v>0.25005831795879602</v>
      </c>
      <c r="B2159">
        <v>0.32701667066416301</v>
      </c>
      <c r="C2159">
        <v>1</v>
      </c>
    </row>
    <row r="2160" spans="1:3" x14ac:dyDescent="0.3">
      <c r="A2160">
        <v>0.37943890952819898</v>
      </c>
      <c r="B2160">
        <v>0.29323531512069201</v>
      </c>
      <c r="C2160">
        <v>1</v>
      </c>
    </row>
    <row r="2161" spans="1:3" x14ac:dyDescent="0.3">
      <c r="A2161">
        <v>0.24260842313161701</v>
      </c>
      <c r="B2161">
        <v>0.19661457182679601</v>
      </c>
      <c r="C2161">
        <v>1</v>
      </c>
    </row>
    <row r="2162" spans="1:3" x14ac:dyDescent="0.3">
      <c r="A2162">
        <v>0.35569304318262102</v>
      </c>
      <c r="B2162">
        <v>0.24020318213521999</v>
      </c>
      <c r="C2162">
        <v>1</v>
      </c>
    </row>
    <row r="2163" spans="1:3" x14ac:dyDescent="0.3">
      <c r="A2163">
        <v>0.14766028371061901</v>
      </c>
      <c r="B2163">
        <v>0.24483107315147701</v>
      </c>
      <c r="C2163">
        <v>1</v>
      </c>
    </row>
    <row r="2164" spans="1:3" x14ac:dyDescent="0.3">
      <c r="A2164">
        <v>0.255968733000767</v>
      </c>
      <c r="B2164">
        <v>0.28688748400180097</v>
      </c>
      <c r="C2164">
        <v>1</v>
      </c>
    </row>
    <row r="2165" spans="1:3" x14ac:dyDescent="0.3">
      <c r="A2165">
        <v>0.30519983768995401</v>
      </c>
      <c r="B2165">
        <v>0.32744542933673898</v>
      </c>
      <c r="C2165">
        <v>1</v>
      </c>
    </row>
    <row r="2166" spans="1:3" x14ac:dyDescent="0.3">
      <c r="A2166">
        <v>0.27855862749315802</v>
      </c>
      <c r="B2166">
        <v>0.23964419269478199</v>
      </c>
      <c r="C2166">
        <v>1</v>
      </c>
    </row>
    <row r="2167" spans="1:3" x14ac:dyDescent="0.3">
      <c r="A2167">
        <v>0.30264222745589298</v>
      </c>
      <c r="B2167">
        <v>0.316542769168836</v>
      </c>
      <c r="C2167">
        <v>1</v>
      </c>
    </row>
    <row r="2168" spans="1:3" x14ac:dyDescent="0.3">
      <c r="A2168">
        <v>0.35347898685034101</v>
      </c>
      <c r="B2168">
        <v>0.218065114950525</v>
      </c>
      <c r="C2168">
        <v>1</v>
      </c>
    </row>
    <row r="2169" spans="1:3" x14ac:dyDescent="0.3">
      <c r="A2169">
        <v>0.26375012542586401</v>
      </c>
      <c r="B2169">
        <v>0.169240923086696</v>
      </c>
      <c r="C2169">
        <v>1</v>
      </c>
    </row>
    <row r="2170" spans="1:3" x14ac:dyDescent="0.3">
      <c r="A2170">
        <v>0.40338785981660202</v>
      </c>
      <c r="B2170">
        <v>0.19512603933688399</v>
      </c>
      <c r="C2170">
        <v>1</v>
      </c>
    </row>
    <row r="2171" spans="1:3" x14ac:dyDescent="0.3">
      <c r="A2171">
        <v>0.33636063002226801</v>
      </c>
      <c r="B2171">
        <v>0.169732724345799</v>
      </c>
      <c r="C2171">
        <v>1</v>
      </c>
    </row>
    <row r="2172" spans="1:3" x14ac:dyDescent="0.3">
      <c r="A2172">
        <v>0.22897569529992001</v>
      </c>
      <c r="B2172">
        <v>0.256322672279024</v>
      </c>
      <c r="C2172">
        <v>1</v>
      </c>
    </row>
    <row r="2173" spans="1:3" x14ac:dyDescent="0.3">
      <c r="A2173">
        <v>0.26989180735032398</v>
      </c>
      <c r="B2173">
        <v>0.271362030492589</v>
      </c>
      <c r="C2173">
        <v>1</v>
      </c>
    </row>
    <row r="2174" spans="1:3" x14ac:dyDescent="0.3">
      <c r="A2174">
        <v>0.37144695718837201</v>
      </c>
      <c r="B2174">
        <v>0.20028760032752799</v>
      </c>
      <c r="C2174">
        <v>1</v>
      </c>
    </row>
    <row r="2175" spans="1:3" x14ac:dyDescent="0.3">
      <c r="A2175">
        <v>0.37850435321819398</v>
      </c>
      <c r="B2175">
        <v>0.250724893477969</v>
      </c>
      <c r="C2175">
        <v>1</v>
      </c>
    </row>
    <row r="2176" spans="1:3" x14ac:dyDescent="0.3">
      <c r="A2176">
        <v>0.28658220225147502</v>
      </c>
      <c r="B2176">
        <v>0.22893810801888501</v>
      </c>
      <c r="C2176">
        <v>1</v>
      </c>
    </row>
    <row r="2177" spans="1:3" x14ac:dyDescent="0.3">
      <c r="A2177">
        <v>0.15207874746479</v>
      </c>
      <c r="B2177">
        <v>0.21751541820328299</v>
      </c>
      <c r="C2177">
        <v>1</v>
      </c>
    </row>
    <row r="2178" spans="1:3" x14ac:dyDescent="0.3">
      <c r="A2178">
        <v>0.37610850906964199</v>
      </c>
      <c r="B2178">
        <v>0.31417067752511701</v>
      </c>
      <c r="C2178">
        <v>1</v>
      </c>
    </row>
    <row r="2179" spans="1:3" x14ac:dyDescent="0.3">
      <c r="A2179">
        <v>0.26590178712262302</v>
      </c>
      <c r="B2179">
        <v>0.29918483620865899</v>
      </c>
      <c r="C2179">
        <v>1</v>
      </c>
    </row>
    <row r="2180" spans="1:3" x14ac:dyDescent="0.3">
      <c r="A2180">
        <v>0.122829909567218</v>
      </c>
      <c r="B2180">
        <v>0.25081895660596898</v>
      </c>
      <c r="C2180">
        <v>1</v>
      </c>
    </row>
    <row r="2181" spans="1:3" x14ac:dyDescent="0.3">
      <c r="A2181">
        <v>0.170476463521293</v>
      </c>
      <c r="B2181">
        <v>0.31597316889572902</v>
      </c>
      <c r="C2181">
        <v>1</v>
      </c>
    </row>
    <row r="2182" spans="1:3" x14ac:dyDescent="0.3">
      <c r="A2182">
        <v>0.20367936906200301</v>
      </c>
      <c r="B2182">
        <v>0.22831658651977599</v>
      </c>
      <c r="C2182">
        <v>1</v>
      </c>
    </row>
    <row r="2183" spans="1:3" x14ac:dyDescent="0.3">
      <c r="A2183">
        <v>0.15828732761502201</v>
      </c>
      <c r="B2183">
        <v>0.31436512292111402</v>
      </c>
      <c r="C2183">
        <v>1</v>
      </c>
    </row>
    <row r="2184" spans="1:3" x14ac:dyDescent="0.3">
      <c r="A2184">
        <v>0.377806195816976</v>
      </c>
      <c r="B2184">
        <v>0.32738160032006902</v>
      </c>
      <c r="C2184">
        <v>1</v>
      </c>
    </row>
    <row r="2185" spans="1:3" x14ac:dyDescent="0.3">
      <c r="A2185">
        <v>0.37473484455259098</v>
      </c>
      <c r="B2185">
        <v>0.190159895374506</v>
      </c>
      <c r="C2185">
        <v>1</v>
      </c>
    </row>
    <row r="2186" spans="1:3" x14ac:dyDescent="0.3">
      <c r="A2186">
        <v>0.22629756855567401</v>
      </c>
      <c r="B2186">
        <v>0.28252980614641898</v>
      </c>
      <c r="C2186">
        <v>1</v>
      </c>
    </row>
    <row r="2187" spans="1:3" x14ac:dyDescent="0.3">
      <c r="A2187">
        <v>0.15469989500029999</v>
      </c>
      <c r="B2187">
        <v>0.22936671842113801</v>
      </c>
      <c r="C2187">
        <v>1</v>
      </c>
    </row>
    <row r="2188" spans="1:3" x14ac:dyDescent="0.3">
      <c r="A2188">
        <v>0.20304251318014299</v>
      </c>
      <c r="B2188">
        <v>0.309943108779895</v>
      </c>
      <c r="C2188">
        <v>1</v>
      </c>
    </row>
    <row r="2189" spans="1:3" x14ac:dyDescent="0.3">
      <c r="A2189">
        <v>0.39951273220072903</v>
      </c>
      <c r="B2189">
        <v>0.30491649768108597</v>
      </c>
      <c r="C2189">
        <v>1</v>
      </c>
    </row>
    <row r="2190" spans="1:3" x14ac:dyDescent="0.3">
      <c r="A2190">
        <v>0.343462751966432</v>
      </c>
      <c r="B2190">
        <v>0.25683571041067899</v>
      </c>
      <c r="C2190">
        <v>1</v>
      </c>
    </row>
    <row r="2191" spans="1:3" x14ac:dyDescent="0.3">
      <c r="A2191">
        <v>0.126109004265162</v>
      </c>
      <c r="B2191">
        <v>0.17889226644643599</v>
      </c>
      <c r="C2191">
        <v>1</v>
      </c>
    </row>
    <row r="2192" spans="1:3" x14ac:dyDescent="0.3">
      <c r="A2192">
        <v>0.39677010616446901</v>
      </c>
      <c r="B2192">
        <v>0.196779899755368</v>
      </c>
      <c r="C2192">
        <v>1</v>
      </c>
    </row>
    <row r="2193" spans="1:3" x14ac:dyDescent="0.3">
      <c r="A2193">
        <v>0.29276735200965198</v>
      </c>
      <c r="B2193">
        <v>0.266848193028557</v>
      </c>
      <c r="C2193">
        <v>1</v>
      </c>
    </row>
    <row r="2194" spans="1:3" x14ac:dyDescent="0.3">
      <c r="A2194">
        <v>0.14926836695864301</v>
      </c>
      <c r="B2194">
        <v>0.27798936637932198</v>
      </c>
      <c r="C2194">
        <v>1</v>
      </c>
    </row>
    <row r="2195" spans="1:3" x14ac:dyDescent="0.3">
      <c r="A2195">
        <v>0.385251094577578</v>
      </c>
      <c r="B2195">
        <v>0.26612265636695698</v>
      </c>
      <c r="C2195">
        <v>1</v>
      </c>
    </row>
    <row r="2196" spans="1:3" x14ac:dyDescent="0.3">
      <c r="A2196">
        <v>0.246677815436364</v>
      </c>
      <c r="B2196">
        <v>0.18371213820400001</v>
      </c>
      <c r="C2196">
        <v>1</v>
      </c>
    </row>
    <row r="2197" spans="1:3" x14ac:dyDescent="0.3">
      <c r="A2197">
        <v>0.339415066688732</v>
      </c>
      <c r="B2197">
        <v>0.17892971366462401</v>
      </c>
      <c r="C2197">
        <v>1</v>
      </c>
    </row>
    <row r="2198" spans="1:3" x14ac:dyDescent="0.3">
      <c r="A2198">
        <v>0.21863098112391599</v>
      </c>
      <c r="B2198">
        <v>0.172890375519692</v>
      </c>
      <c r="C2198">
        <v>1</v>
      </c>
    </row>
    <row r="2199" spans="1:3" x14ac:dyDescent="0.3">
      <c r="A2199">
        <v>0.38495187744320403</v>
      </c>
      <c r="B2199">
        <v>0.265535336432352</v>
      </c>
      <c r="C2199">
        <v>1</v>
      </c>
    </row>
    <row r="2200" spans="1:3" x14ac:dyDescent="0.3">
      <c r="A2200">
        <v>0.32584320832661001</v>
      </c>
      <c r="B2200">
        <v>0.309043623872576</v>
      </c>
      <c r="C2200">
        <v>1</v>
      </c>
    </row>
    <row r="2201" spans="1:3" x14ac:dyDescent="0.3">
      <c r="A2201">
        <v>0.26049249484026399</v>
      </c>
      <c r="B2201">
        <v>0.23877538996845299</v>
      </c>
      <c r="C2201">
        <v>1</v>
      </c>
    </row>
    <row r="2202" spans="1:3" x14ac:dyDescent="0.3">
      <c r="A2202">
        <v>0.332952180223691</v>
      </c>
      <c r="B2202">
        <v>0.18469694969561701</v>
      </c>
      <c r="C2202">
        <v>1</v>
      </c>
    </row>
    <row r="2203" spans="1:3" x14ac:dyDescent="0.3">
      <c r="A2203">
        <v>0.20256059095457399</v>
      </c>
      <c r="B2203">
        <v>0.24593879965541099</v>
      </c>
      <c r="C2203">
        <v>1</v>
      </c>
    </row>
    <row r="2204" spans="1:3" x14ac:dyDescent="0.3">
      <c r="A2204">
        <v>0.121737217598409</v>
      </c>
      <c r="B2204">
        <v>0.27280127043183999</v>
      </c>
      <c r="C2204">
        <v>1</v>
      </c>
    </row>
    <row r="2205" spans="1:3" x14ac:dyDescent="0.3">
      <c r="A2205">
        <v>0.27243321904099799</v>
      </c>
      <c r="B2205">
        <v>0.21658697767673099</v>
      </c>
      <c r="C2205">
        <v>1</v>
      </c>
    </row>
    <row r="2206" spans="1:3" x14ac:dyDescent="0.3">
      <c r="A2206">
        <v>0.36661038526364897</v>
      </c>
      <c r="B2206">
        <v>0.223187906781704</v>
      </c>
      <c r="C2206">
        <v>1</v>
      </c>
    </row>
    <row r="2207" spans="1:3" x14ac:dyDescent="0.3">
      <c r="A2207">
        <v>0.28925624416141299</v>
      </c>
      <c r="B2207">
        <v>0.216661185072962</v>
      </c>
      <c r="C2207">
        <v>1</v>
      </c>
    </row>
    <row r="2208" spans="1:3" x14ac:dyDescent="0.3">
      <c r="A2208">
        <v>0.180833779652843</v>
      </c>
      <c r="B2208">
        <v>0.23991487130498901</v>
      </c>
      <c r="C2208">
        <v>1</v>
      </c>
    </row>
    <row r="2209" spans="1:3" x14ac:dyDescent="0.3">
      <c r="A2209">
        <v>0.158787504699236</v>
      </c>
      <c r="B2209">
        <v>0.26691097492000898</v>
      </c>
      <c r="C2209">
        <v>1</v>
      </c>
    </row>
    <row r="2210" spans="1:3" x14ac:dyDescent="0.3">
      <c r="A2210">
        <v>0.36512459506617501</v>
      </c>
      <c r="B2210">
        <v>0.25600790524359202</v>
      </c>
      <c r="C2210">
        <v>1</v>
      </c>
    </row>
    <row r="2211" spans="1:3" x14ac:dyDescent="0.3">
      <c r="A2211">
        <v>0.44388516697841202</v>
      </c>
      <c r="B2211">
        <v>0.314452626309288</v>
      </c>
      <c r="C2211">
        <v>1</v>
      </c>
    </row>
    <row r="2212" spans="1:3" x14ac:dyDescent="0.3">
      <c r="A2212">
        <v>0.33676782576341702</v>
      </c>
      <c r="B2212">
        <v>0.17343264897467101</v>
      </c>
      <c r="C2212">
        <v>1</v>
      </c>
    </row>
    <row r="2213" spans="1:3" x14ac:dyDescent="0.3">
      <c r="A2213">
        <v>0.21702774287611101</v>
      </c>
      <c r="B2213">
        <v>0.205740520651438</v>
      </c>
      <c r="C2213">
        <v>1</v>
      </c>
    </row>
    <row r="2214" spans="1:3" x14ac:dyDescent="0.3">
      <c r="A2214">
        <v>0.173879424172702</v>
      </c>
      <c r="B2214">
        <v>0.24901109165812299</v>
      </c>
      <c r="C2214">
        <v>1</v>
      </c>
    </row>
    <row r="2215" spans="1:3" x14ac:dyDescent="0.3">
      <c r="A2215">
        <v>0.35301142015859599</v>
      </c>
      <c r="B2215">
        <v>0.29362107376998098</v>
      </c>
      <c r="C2215">
        <v>1</v>
      </c>
    </row>
    <row r="2216" spans="1:3" x14ac:dyDescent="0.3">
      <c r="A2216">
        <v>0.294473873117575</v>
      </c>
      <c r="B2216">
        <v>0.17538064947388701</v>
      </c>
      <c r="C2216">
        <v>1</v>
      </c>
    </row>
    <row r="2217" spans="1:3" x14ac:dyDescent="0.3">
      <c r="A2217">
        <v>0.300438769939258</v>
      </c>
      <c r="B2217">
        <v>0.28765731112731002</v>
      </c>
      <c r="C2217">
        <v>1</v>
      </c>
    </row>
    <row r="2218" spans="1:3" x14ac:dyDescent="0.3">
      <c r="A2218">
        <v>0.17306072850774401</v>
      </c>
      <c r="B2218">
        <v>0.17983495830375801</v>
      </c>
      <c r="C2218">
        <v>1</v>
      </c>
    </row>
    <row r="2219" spans="1:3" x14ac:dyDescent="0.3">
      <c r="A2219">
        <v>0.280853790748534</v>
      </c>
      <c r="B2219">
        <v>0.22335359968338001</v>
      </c>
      <c r="C2219">
        <v>1</v>
      </c>
    </row>
    <row r="2220" spans="1:3" x14ac:dyDescent="0.3">
      <c r="A2220">
        <v>0.202954234834922</v>
      </c>
      <c r="B2220">
        <v>0.28738653312710599</v>
      </c>
      <c r="C2220">
        <v>1</v>
      </c>
    </row>
    <row r="2221" spans="1:3" x14ac:dyDescent="0.3">
      <c r="A2221">
        <v>0.26143570181416798</v>
      </c>
      <c r="B2221">
        <v>0.207349557810452</v>
      </c>
      <c r="C2221">
        <v>1</v>
      </c>
    </row>
    <row r="2222" spans="1:3" x14ac:dyDescent="0.3">
      <c r="A2222">
        <v>0.40554566145439702</v>
      </c>
      <c r="B2222">
        <v>0.29899358975848001</v>
      </c>
      <c r="C2222">
        <v>1</v>
      </c>
    </row>
    <row r="2223" spans="1:3" x14ac:dyDescent="0.3">
      <c r="A2223">
        <v>0.220395083893208</v>
      </c>
      <c r="B2223">
        <v>0.26036982754066501</v>
      </c>
      <c r="C2223">
        <v>1</v>
      </c>
    </row>
    <row r="2224" spans="1:3" x14ac:dyDescent="0.3">
      <c r="A2224">
        <v>0.332161139974675</v>
      </c>
      <c r="B2224">
        <v>0.32508616226136899</v>
      </c>
      <c r="C2224">
        <v>1</v>
      </c>
    </row>
    <row r="2225" spans="1:3" x14ac:dyDescent="0.3">
      <c r="A2225">
        <v>0.32245494643179001</v>
      </c>
      <c r="B2225">
        <v>0.32510855488208701</v>
      </c>
      <c r="C2225">
        <v>1</v>
      </c>
    </row>
    <row r="2226" spans="1:3" x14ac:dyDescent="0.3">
      <c r="A2226">
        <v>0.39582242641785198</v>
      </c>
      <c r="B2226">
        <v>0.184035636351988</v>
      </c>
      <c r="C2226">
        <v>1</v>
      </c>
    </row>
    <row r="2227" spans="1:3" x14ac:dyDescent="0.3">
      <c r="A2227">
        <v>0.27847181207454302</v>
      </c>
      <c r="B2227">
        <v>0.23501939960500101</v>
      </c>
      <c r="C2227">
        <v>1</v>
      </c>
    </row>
    <row r="2228" spans="1:3" x14ac:dyDescent="0.3">
      <c r="A2228">
        <v>0.380469977299911</v>
      </c>
      <c r="B2228">
        <v>0.24407828950961499</v>
      </c>
      <c r="C2228">
        <v>1</v>
      </c>
    </row>
    <row r="2229" spans="1:3" x14ac:dyDescent="0.3">
      <c r="A2229">
        <v>0.20514060735078499</v>
      </c>
      <c r="B2229">
        <v>0.27059905747509599</v>
      </c>
      <c r="C2229">
        <v>1</v>
      </c>
    </row>
    <row r="2230" spans="1:3" x14ac:dyDescent="0.3">
      <c r="A2230">
        <v>0.25286359665191599</v>
      </c>
      <c r="B2230">
        <v>0.24924202947659499</v>
      </c>
      <c r="C2230">
        <v>1</v>
      </c>
    </row>
    <row r="2231" spans="1:3" x14ac:dyDescent="0.3">
      <c r="A2231">
        <v>0.283738905594552</v>
      </c>
      <c r="B2231">
        <v>0.17422593539824699</v>
      </c>
      <c r="C2231">
        <v>1</v>
      </c>
    </row>
    <row r="2232" spans="1:3" x14ac:dyDescent="0.3">
      <c r="A2232">
        <v>0.344256078151571</v>
      </c>
      <c r="B2232">
        <v>0.26652846409686298</v>
      </c>
      <c r="C2232">
        <v>1</v>
      </c>
    </row>
    <row r="2233" spans="1:3" x14ac:dyDescent="0.3">
      <c r="A2233">
        <v>0.25165446394324698</v>
      </c>
      <c r="B2233">
        <v>0.28818710000376702</v>
      </c>
      <c r="C2233">
        <v>1</v>
      </c>
    </row>
    <row r="2234" spans="1:3" x14ac:dyDescent="0.3">
      <c r="A2234">
        <v>0.158876057380962</v>
      </c>
      <c r="B2234">
        <v>0.244214302820111</v>
      </c>
      <c r="C2234">
        <v>1</v>
      </c>
    </row>
    <row r="2235" spans="1:3" x14ac:dyDescent="0.3">
      <c r="A2235">
        <v>0.35252572248261899</v>
      </c>
      <c r="B2235">
        <v>0.27205470545374799</v>
      </c>
      <c r="C2235">
        <v>1</v>
      </c>
    </row>
    <row r="2236" spans="1:3" x14ac:dyDescent="0.3">
      <c r="A2236">
        <v>0.20084285709732899</v>
      </c>
      <c r="B2236">
        <v>0.24515034260810101</v>
      </c>
      <c r="C2236">
        <v>1</v>
      </c>
    </row>
    <row r="2237" spans="1:3" x14ac:dyDescent="0.3">
      <c r="A2237">
        <v>0.44679632445593798</v>
      </c>
      <c r="B2237">
        <v>0.228713615343029</v>
      </c>
      <c r="C2237">
        <v>1</v>
      </c>
    </row>
    <row r="2238" spans="1:3" x14ac:dyDescent="0.3">
      <c r="A2238">
        <v>0.38685409232774198</v>
      </c>
      <c r="B2238">
        <v>0.28942220375072097</v>
      </c>
      <c r="C2238">
        <v>1</v>
      </c>
    </row>
    <row r="2239" spans="1:3" x14ac:dyDescent="0.3">
      <c r="A2239">
        <v>0.26736782207038901</v>
      </c>
      <c r="B2239">
        <v>0.23526116441580999</v>
      </c>
      <c r="C2239">
        <v>1</v>
      </c>
    </row>
    <row r="2240" spans="1:3" x14ac:dyDescent="0.3">
      <c r="A2240">
        <v>0.17353580078039699</v>
      </c>
      <c r="B2240">
        <v>0.27234395152756102</v>
      </c>
      <c r="C2240">
        <v>1</v>
      </c>
    </row>
    <row r="2241" spans="1:3" x14ac:dyDescent="0.3">
      <c r="A2241">
        <v>0.34055596876635502</v>
      </c>
      <c r="B2241">
        <v>0.26645188491856397</v>
      </c>
      <c r="C2241">
        <v>1</v>
      </c>
    </row>
    <row r="2242" spans="1:3" x14ac:dyDescent="0.3">
      <c r="A2242">
        <v>0.188837085535837</v>
      </c>
      <c r="B2242">
        <v>0.20553136716517501</v>
      </c>
      <c r="C2242">
        <v>1</v>
      </c>
    </row>
    <row r="2243" spans="1:3" x14ac:dyDescent="0.3">
      <c r="A2243">
        <v>0.214088960800181</v>
      </c>
      <c r="B2243">
        <v>0.189236558497163</v>
      </c>
      <c r="C2243">
        <v>1</v>
      </c>
    </row>
    <row r="2244" spans="1:3" x14ac:dyDescent="0.3">
      <c r="A2244">
        <v>0.24892525803792501</v>
      </c>
      <c r="B2244">
        <v>0.23419257476001901</v>
      </c>
      <c r="C2244">
        <v>1</v>
      </c>
    </row>
    <row r="2245" spans="1:3" x14ac:dyDescent="0.3">
      <c r="A2245">
        <v>0.29398292981339802</v>
      </c>
      <c r="B2245">
        <v>0.31110617921892098</v>
      </c>
      <c r="C2245">
        <v>1</v>
      </c>
    </row>
    <row r="2246" spans="1:3" x14ac:dyDescent="0.3">
      <c r="A2246">
        <v>0.15332125375316599</v>
      </c>
      <c r="B2246">
        <v>0.30914604879510799</v>
      </c>
      <c r="C2246">
        <v>1</v>
      </c>
    </row>
    <row r="2247" spans="1:3" x14ac:dyDescent="0.3">
      <c r="A2247">
        <v>0.19941349380998799</v>
      </c>
      <c r="B2247">
        <v>0.28210960859148498</v>
      </c>
      <c r="C2247">
        <v>1</v>
      </c>
    </row>
    <row r="2248" spans="1:3" x14ac:dyDescent="0.3">
      <c r="A2248">
        <v>0.339428585919201</v>
      </c>
      <c r="B2248">
        <v>0.32053133538481599</v>
      </c>
      <c r="C2248">
        <v>1</v>
      </c>
    </row>
    <row r="2249" spans="1:3" x14ac:dyDescent="0.3">
      <c r="A2249">
        <v>0.40006355035358199</v>
      </c>
      <c r="B2249">
        <v>0.32085094265880798</v>
      </c>
      <c r="C2249">
        <v>1</v>
      </c>
    </row>
    <row r="2250" spans="1:3" x14ac:dyDescent="0.3">
      <c r="A2250">
        <v>0.28318769769049501</v>
      </c>
      <c r="B2250">
        <v>0.167425897714122</v>
      </c>
      <c r="C2250">
        <v>1</v>
      </c>
    </row>
    <row r="2251" spans="1:3" x14ac:dyDescent="0.3">
      <c r="A2251">
        <v>0.26506953597126998</v>
      </c>
      <c r="B2251">
        <v>0.29842917894671001</v>
      </c>
      <c r="C2251">
        <v>1</v>
      </c>
    </row>
    <row r="2252" spans="1:3" x14ac:dyDescent="0.3">
      <c r="A2252">
        <v>0.39100813678086499</v>
      </c>
      <c r="B2252">
        <v>0.25559663323629001</v>
      </c>
      <c r="C2252">
        <v>1</v>
      </c>
    </row>
    <row r="2253" spans="1:3" x14ac:dyDescent="0.3">
      <c r="A2253">
        <v>0.14961927477070899</v>
      </c>
      <c r="B2253">
        <v>0.17296455087215301</v>
      </c>
      <c r="C2253">
        <v>1</v>
      </c>
    </row>
    <row r="2254" spans="1:3" x14ac:dyDescent="0.3">
      <c r="A2254">
        <v>0.24366647618890899</v>
      </c>
      <c r="B2254">
        <v>0.22829795822731899</v>
      </c>
      <c r="C2254">
        <v>1</v>
      </c>
    </row>
    <row r="2255" spans="1:3" x14ac:dyDescent="0.3">
      <c r="A2255">
        <v>0.17056457569352201</v>
      </c>
      <c r="B2255">
        <v>0.25094230991188099</v>
      </c>
      <c r="C2255">
        <v>1</v>
      </c>
    </row>
    <row r="2256" spans="1:3" x14ac:dyDescent="0.3">
      <c r="A2256">
        <v>0.36797548854808598</v>
      </c>
      <c r="B2256">
        <v>0.20547196290428901</v>
      </c>
      <c r="C2256">
        <v>1</v>
      </c>
    </row>
    <row r="2257" spans="1:3" x14ac:dyDescent="0.3">
      <c r="A2257">
        <v>0.17631211159306101</v>
      </c>
      <c r="B2257">
        <v>0.22792762512286699</v>
      </c>
      <c r="C2257">
        <v>1</v>
      </c>
    </row>
    <row r="2258" spans="1:3" x14ac:dyDescent="0.3">
      <c r="A2258">
        <v>0.20558841335443301</v>
      </c>
      <c r="B2258">
        <v>0.17918518723457799</v>
      </c>
      <c r="C2258">
        <v>1</v>
      </c>
    </row>
    <row r="2259" spans="1:3" x14ac:dyDescent="0.3">
      <c r="A2259">
        <v>0.35530073956299701</v>
      </c>
      <c r="B2259">
        <v>0.30934393265052201</v>
      </c>
      <c r="C2259">
        <v>1</v>
      </c>
    </row>
    <row r="2260" spans="1:3" x14ac:dyDescent="0.3">
      <c r="A2260">
        <v>0.237683556546505</v>
      </c>
      <c r="B2260">
        <v>0.28192018157568299</v>
      </c>
      <c r="C2260">
        <v>1</v>
      </c>
    </row>
    <row r="2261" spans="1:3" x14ac:dyDescent="0.3">
      <c r="A2261">
        <v>0.40167667257102802</v>
      </c>
      <c r="B2261">
        <v>0.267123604340605</v>
      </c>
      <c r="C2261">
        <v>1</v>
      </c>
    </row>
    <row r="2262" spans="1:3" x14ac:dyDescent="0.3">
      <c r="A2262">
        <v>0.210965752080845</v>
      </c>
      <c r="B2262">
        <v>0.19686651297848301</v>
      </c>
      <c r="C2262">
        <v>1</v>
      </c>
    </row>
    <row r="2263" spans="1:3" x14ac:dyDescent="0.3">
      <c r="A2263">
        <v>0.15842938074940299</v>
      </c>
      <c r="B2263">
        <v>0.24522369459861701</v>
      </c>
      <c r="C2263">
        <v>1</v>
      </c>
    </row>
    <row r="2264" spans="1:3" x14ac:dyDescent="0.3">
      <c r="A2264">
        <v>0.19347671104170799</v>
      </c>
      <c r="B2264">
        <v>0.31645452714461703</v>
      </c>
      <c r="C2264">
        <v>1</v>
      </c>
    </row>
    <row r="2265" spans="1:3" x14ac:dyDescent="0.3">
      <c r="A2265">
        <v>0.39039117694255798</v>
      </c>
      <c r="B2265">
        <v>0.25630450346163702</v>
      </c>
      <c r="C2265">
        <v>1</v>
      </c>
    </row>
    <row r="2266" spans="1:3" x14ac:dyDescent="0.3">
      <c r="A2266">
        <v>0.296442821867688</v>
      </c>
      <c r="B2266">
        <v>0.18485436607177499</v>
      </c>
      <c r="C2266">
        <v>1</v>
      </c>
    </row>
    <row r="2267" spans="1:3" x14ac:dyDescent="0.3">
      <c r="A2267">
        <v>0.39570212381762898</v>
      </c>
      <c r="B2267">
        <v>0.25583374246754997</v>
      </c>
      <c r="C2267">
        <v>1</v>
      </c>
    </row>
    <row r="2268" spans="1:3" x14ac:dyDescent="0.3">
      <c r="A2268">
        <v>0.239459466662303</v>
      </c>
      <c r="B2268">
        <v>0.216458840616191</v>
      </c>
      <c r="C2268">
        <v>1</v>
      </c>
    </row>
    <row r="2269" spans="1:3" x14ac:dyDescent="0.3">
      <c r="A2269">
        <v>0.24383937828203001</v>
      </c>
      <c r="B2269">
        <v>0.23270560535432799</v>
      </c>
      <c r="C2269">
        <v>1</v>
      </c>
    </row>
    <row r="2270" spans="1:3" x14ac:dyDescent="0.3">
      <c r="A2270">
        <v>0.19453133005855999</v>
      </c>
      <c r="B2270">
        <v>0.26775438214422398</v>
      </c>
      <c r="C2270">
        <v>1</v>
      </c>
    </row>
    <row r="2271" spans="1:3" x14ac:dyDescent="0.3">
      <c r="A2271">
        <v>0.12994084895253999</v>
      </c>
      <c r="B2271">
        <v>0.272859953979465</v>
      </c>
      <c r="C2271">
        <v>1</v>
      </c>
    </row>
    <row r="2272" spans="1:3" x14ac:dyDescent="0.3">
      <c r="A2272">
        <v>0.28451818139990898</v>
      </c>
      <c r="B2272">
        <v>0.184725315492242</v>
      </c>
      <c r="C2272">
        <v>1</v>
      </c>
    </row>
    <row r="2273" spans="1:3" x14ac:dyDescent="0.3">
      <c r="A2273">
        <v>0.344079773439813</v>
      </c>
      <c r="B2273">
        <v>0.501363585413795</v>
      </c>
      <c r="C2273">
        <v>1</v>
      </c>
    </row>
    <row r="2274" spans="1:3" x14ac:dyDescent="0.3">
      <c r="A2274">
        <v>0.33171098821262601</v>
      </c>
      <c r="B2274">
        <v>0.500730625375153</v>
      </c>
      <c r="C2274">
        <v>1</v>
      </c>
    </row>
    <row r="2275" spans="1:3" x14ac:dyDescent="0.3">
      <c r="A2275">
        <v>0.40668678650596402</v>
      </c>
      <c r="B2275">
        <v>0.39724309613873698</v>
      </c>
      <c r="C2275">
        <v>1</v>
      </c>
    </row>
    <row r="2276" spans="1:3" x14ac:dyDescent="0.3">
      <c r="A2276">
        <v>0.45061783801725602</v>
      </c>
      <c r="B2276">
        <v>0.46758334597111501</v>
      </c>
      <c r="C2276">
        <v>1</v>
      </c>
    </row>
    <row r="2277" spans="1:3" x14ac:dyDescent="0.3">
      <c r="A2277">
        <v>0.64688427395991199</v>
      </c>
      <c r="B2277">
        <v>0.47917426014619502</v>
      </c>
      <c r="C2277">
        <v>1</v>
      </c>
    </row>
    <row r="2278" spans="1:3" x14ac:dyDescent="0.3">
      <c r="A2278">
        <v>0.51643122666668995</v>
      </c>
      <c r="B2278">
        <v>0.42993781866853398</v>
      </c>
      <c r="C2278">
        <v>1</v>
      </c>
    </row>
    <row r="2279" spans="1:3" x14ac:dyDescent="0.3">
      <c r="A2279">
        <v>0.45026588543026103</v>
      </c>
      <c r="B2279">
        <v>0.56409174109306903</v>
      </c>
      <c r="C2279">
        <v>1</v>
      </c>
    </row>
    <row r="2280" spans="1:3" x14ac:dyDescent="0.3">
      <c r="A2280">
        <v>0.35291253091242097</v>
      </c>
      <c r="B2280">
        <v>0.357897361721359</v>
      </c>
      <c r="C2280">
        <v>1</v>
      </c>
    </row>
    <row r="2281" spans="1:3" x14ac:dyDescent="0.3">
      <c r="A2281">
        <v>0.32869915407178402</v>
      </c>
      <c r="B2281">
        <v>0.51701575247981502</v>
      </c>
      <c r="C2281">
        <v>1</v>
      </c>
    </row>
    <row r="2282" spans="1:3" x14ac:dyDescent="0.3">
      <c r="A2282">
        <v>0.60193058780525099</v>
      </c>
      <c r="B2282">
        <v>0.483159470456198</v>
      </c>
      <c r="C2282">
        <v>1</v>
      </c>
    </row>
    <row r="2283" spans="1:3" x14ac:dyDescent="0.3">
      <c r="A2283">
        <v>0.55048252328839198</v>
      </c>
      <c r="B2283">
        <v>0.34192742908342899</v>
      </c>
      <c r="C2283">
        <v>1</v>
      </c>
    </row>
    <row r="2284" spans="1:3" x14ac:dyDescent="0.3">
      <c r="A2284">
        <v>0.553403800399076</v>
      </c>
      <c r="B2284">
        <v>0.43050603182659603</v>
      </c>
      <c r="C2284">
        <v>1</v>
      </c>
    </row>
    <row r="2285" spans="1:3" x14ac:dyDescent="0.3">
      <c r="A2285">
        <v>0.63024662055403502</v>
      </c>
      <c r="B2285">
        <v>0.53700802057889496</v>
      </c>
      <c r="C2285">
        <v>1</v>
      </c>
    </row>
    <row r="2286" spans="1:3" x14ac:dyDescent="0.3">
      <c r="A2286">
        <v>0.48818562467938298</v>
      </c>
      <c r="B2286">
        <v>0.52642500244432799</v>
      </c>
      <c r="C2286">
        <v>1</v>
      </c>
    </row>
    <row r="2287" spans="1:3" x14ac:dyDescent="0.3">
      <c r="A2287">
        <v>0.623226206172805</v>
      </c>
      <c r="B2287">
        <v>0.59231048614422399</v>
      </c>
      <c r="C2287">
        <v>1</v>
      </c>
    </row>
    <row r="2288" spans="1:3" x14ac:dyDescent="0.3">
      <c r="A2288">
        <v>0.64183479273646804</v>
      </c>
      <c r="B2288">
        <v>0.64072645341755496</v>
      </c>
      <c r="C2288">
        <v>1</v>
      </c>
    </row>
    <row r="2289" spans="1:3" x14ac:dyDescent="0.3">
      <c r="A2289">
        <v>0.37099326020104501</v>
      </c>
      <c r="B2289">
        <v>0.56606295377314497</v>
      </c>
      <c r="C2289">
        <v>1</v>
      </c>
    </row>
    <row r="2290" spans="1:3" x14ac:dyDescent="0.3">
      <c r="A2290">
        <v>0.49948071845994602</v>
      </c>
      <c r="B2290">
        <v>0.56085905155739402</v>
      </c>
      <c r="C2290">
        <v>1</v>
      </c>
    </row>
    <row r="2291" spans="1:3" x14ac:dyDescent="0.3">
      <c r="A2291">
        <v>0.41615626390070998</v>
      </c>
      <c r="B2291">
        <v>0.54943416267020995</v>
      </c>
      <c r="C2291">
        <v>1</v>
      </c>
    </row>
    <row r="2292" spans="1:3" x14ac:dyDescent="0.3">
      <c r="A2292">
        <v>0.45115817820755</v>
      </c>
      <c r="B2292">
        <v>0.53248440976512201</v>
      </c>
      <c r="C2292">
        <v>1</v>
      </c>
    </row>
    <row r="2293" spans="1:3" x14ac:dyDescent="0.3">
      <c r="A2293">
        <v>0.389400289196358</v>
      </c>
      <c r="B2293">
        <v>0.55403015655780397</v>
      </c>
      <c r="C2293">
        <v>1</v>
      </c>
    </row>
    <row r="2294" spans="1:3" x14ac:dyDescent="0.3">
      <c r="A2294">
        <v>0.48342299913240799</v>
      </c>
      <c r="B2294">
        <v>0.59816065308039701</v>
      </c>
      <c r="C2294">
        <v>1</v>
      </c>
    </row>
    <row r="2295" spans="1:3" x14ac:dyDescent="0.3">
      <c r="A2295">
        <v>0.53394910808627805</v>
      </c>
      <c r="B2295">
        <v>0.64685159011349302</v>
      </c>
      <c r="C2295">
        <v>1</v>
      </c>
    </row>
    <row r="2296" spans="1:3" x14ac:dyDescent="0.3">
      <c r="A2296">
        <v>0.37528364687596899</v>
      </c>
      <c r="B2296">
        <v>0.49424540089121299</v>
      </c>
      <c r="C2296">
        <v>1</v>
      </c>
    </row>
    <row r="2297" spans="1:3" x14ac:dyDescent="0.3">
      <c r="A2297">
        <v>0.59039097378852101</v>
      </c>
      <c r="B2297">
        <v>0.43477104561754798</v>
      </c>
      <c r="C2297">
        <v>1</v>
      </c>
    </row>
    <row r="2298" spans="1:3" x14ac:dyDescent="0.3">
      <c r="A2298">
        <v>0.49867344220308601</v>
      </c>
      <c r="B2298">
        <v>0.60222136502905599</v>
      </c>
      <c r="C2298">
        <v>1</v>
      </c>
    </row>
    <row r="2299" spans="1:3" x14ac:dyDescent="0.3">
      <c r="A2299">
        <v>0.57487006030277699</v>
      </c>
      <c r="B2299">
        <v>0.39683331335205102</v>
      </c>
      <c r="C2299">
        <v>1</v>
      </c>
    </row>
    <row r="2300" spans="1:3" x14ac:dyDescent="0.3">
      <c r="A2300">
        <v>0.51537545048153999</v>
      </c>
      <c r="B2300">
        <v>0.38008350053478102</v>
      </c>
      <c r="C2300">
        <v>1</v>
      </c>
    </row>
    <row r="2301" spans="1:3" x14ac:dyDescent="0.3">
      <c r="A2301">
        <v>0.48338782665451602</v>
      </c>
      <c r="B2301">
        <v>0.60822548055377301</v>
      </c>
      <c r="C2301">
        <v>1</v>
      </c>
    </row>
    <row r="2302" spans="1:3" x14ac:dyDescent="0.3">
      <c r="A2302">
        <v>0.368446232467463</v>
      </c>
      <c r="B2302">
        <v>0.36558559567293802</v>
      </c>
      <c r="C2302">
        <v>1</v>
      </c>
    </row>
    <row r="2303" spans="1:3" x14ac:dyDescent="0.3">
      <c r="A2303">
        <v>0.47573599961441998</v>
      </c>
      <c r="B2303">
        <v>0.53178606305673604</v>
      </c>
      <c r="C2303">
        <v>1</v>
      </c>
    </row>
    <row r="2304" spans="1:3" x14ac:dyDescent="0.3">
      <c r="A2304">
        <v>0.313256821075373</v>
      </c>
      <c r="B2304">
        <v>0.54293075470478502</v>
      </c>
      <c r="C2304">
        <v>1</v>
      </c>
    </row>
    <row r="2305" spans="1:3" x14ac:dyDescent="0.3">
      <c r="A2305">
        <v>0.419500750390709</v>
      </c>
      <c r="B2305">
        <v>0.52809776488509796</v>
      </c>
      <c r="C2305">
        <v>1</v>
      </c>
    </row>
    <row r="2306" spans="1:3" x14ac:dyDescent="0.3">
      <c r="A2306">
        <v>0.419461844156723</v>
      </c>
      <c r="B2306">
        <v>0.35436400603823798</v>
      </c>
      <c r="C2306">
        <v>1</v>
      </c>
    </row>
    <row r="2307" spans="1:3" x14ac:dyDescent="0.3">
      <c r="A2307">
        <v>0.57673549173778604</v>
      </c>
      <c r="B2307">
        <v>0.54757912114672902</v>
      </c>
      <c r="C2307">
        <v>1</v>
      </c>
    </row>
    <row r="2308" spans="1:3" x14ac:dyDescent="0.3">
      <c r="A2308">
        <v>0.48617471755059599</v>
      </c>
      <c r="B2308">
        <v>0.488673780125366</v>
      </c>
      <c r="C2308">
        <v>1</v>
      </c>
    </row>
    <row r="2309" spans="1:3" x14ac:dyDescent="0.3">
      <c r="A2309">
        <v>0.37327541724730301</v>
      </c>
      <c r="B2309">
        <v>0.38629578868054099</v>
      </c>
      <c r="C2309">
        <v>1</v>
      </c>
    </row>
    <row r="2310" spans="1:3" x14ac:dyDescent="0.3">
      <c r="A2310">
        <v>0.30157468984841002</v>
      </c>
      <c r="B2310">
        <v>0.45045544219845102</v>
      </c>
      <c r="C2310">
        <v>1</v>
      </c>
    </row>
    <row r="2311" spans="1:3" x14ac:dyDescent="0.3">
      <c r="A2311">
        <v>0.28867316609004001</v>
      </c>
      <c r="B2311">
        <v>0.46658622043900499</v>
      </c>
      <c r="C2311">
        <v>1</v>
      </c>
    </row>
    <row r="2312" spans="1:3" x14ac:dyDescent="0.3">
      <c r="A2312">
        <v>0.515550881425486</v>
      </c>
      <c r="B2312">
        <v>0.34300126468449099</v>
      </c>
      <c r="C2312">
        <v>1</v>
      </c>
    </row>
    <row r="2313" spans="1:3" x14ac:dyDescent="0.3">
      <c r="A2313">
        <v>0.48733723843251398</v>
      </c>
      <c r="B2313">
        <v>0.61505710904984801</v>
      </c>
      <c r="C2313">
        <v>1</v>
      </c>
    </row>
    <row r="2314" spans="1:3" x14ac:dyDescent="0.3">
      <c r="A2314">
        <v>0.47198243267939499</v>
      </c>
      <c r="B2314">
        <v>0.414097157657835</v>
      </c>
      <c r="C2314">
        <v>1</v>
      </c>
    </row>
    <row r="2315" spans="1:3" x14ac:dyDescent="0.3">
      <c r="A2315">
        <v>0.49625351626434699</v>
      </c>
      <c r="B2315">
        <v>0.33710486184741201</v>
      </c>
      <c r="C2315">
        <v>1</v>
      </c>
    </row>
    <row r="2316" spans="1:3" x14ac:dyDescent="0.3">
      <c r="A2316">
        <v>0.42732800051929998</v>
      </c>
      <c r="B2316">
        <v>0.466248857114827</v>
      </c>
      <c r="C2316">
        <v>1</v>
      </c>
    </row>
    <row r="2317" spans="1:3" x14ac:dyDescent="0.3">
      <c r="A2317">
        <v>0.47398332833853501</v>
      </c>
      <c r="B2317">
        <v>0.55366389790012904</v>
      </c>
      <c r="C2317">
        <v>1</v>
      </c>
    </row>
    <row r="2318" spans="1:3" x14ac:dyDescent="0.3">
      <c r="A2318">
        <v>0.50063472947180998</v>
      </c>
      <c r="B2318">
        <v>0.59250716428491601</v>
      </c>
      <c r="C2318">
        <v>1</v>
      </c>
    </row>
    <row r="2319" spans="1:3" x14ac:dyDescent="0.3">
      <c r="A2319">
        <v>0.62997526247305202</v>
      </c>
      <c r="B2319">
        <v>0.65797260576069305</v>
      </c>
      <c r="C2319">
        <v>1</v>
      </c>
    </row>
    <row r="2320" spans="1:3" x14ac:dyDescent="0.3">
      <c r="A2320">
        <v>0.47835682326366002</v>
      </c>
      <c r="B2320">
        <v>0.65259056679834904</v>
      </c>
      <c r="C2320">
        <v>1</v>
      </c>
    </row>
    <row r="2321" spans="1:3" x14ac:dyDescent="0.3">
      <c r="A2321">
        <v>0.620370427204891</v>
      </c>
      <c r="B2321">
        <v>0.38708085995056402</v>
      </c>
      <c r="C2321">
        <v>1</v>
      </c>
    </row>
    <row r="2322" spans="1:3" x14ac:dyDescent="0.3">
      <c r="A2322">
        <v>0.46076205269367798</v>
      </c>
      <c r="B2322">
        <v>0.48341884630555698</v>
      </c>
      <c r="C2322">
        <v>1</v>
      </c>
    </row>
    <row r="2323" spans="1:3" x14ac:dyDescent="0.3">
      <c r="A2323">
        <v>0.36877180161724599</v>
      </c>
      <c r="B2323">
        <v>0.52609275634722796</v>
      </c>
      <c r="C2323">
        <v>1</v>
      </c>
    </row>
    <row r="2324" spans="1:3" x14ac:dyDescent="0.3">
      <c r="A2324">
        <v>0.40805212666245</v>
      </c>
      <c r="B2324">
        <v>0.46332021352962199</v>
      </c>
      <c r="C2324">
        <v>1</v>
      </c>
    </row>
    <row r="2325" spans="1:3" x14ac:dyDescent="0.3">
      <c r="A2325">
        <v>0.56374674891149401</v>
      </c>
      <c r="B2325">
        <v>0.401176592149454</v>
      </c>
      <c r="C2325">
        <v>1</v>
      </c>
    </row>
    <row r="2326" spans="1:3" x14ac:dyDescent="0.3">
      <c r="A2326">
        <v>0.69411796235030598</v>
      </c>
      <c r="B2326">
        <v>0.65241379544221201</v>
      </c>
      <c r="C2326">
        <v>1</v>
      </c>
    </row>
    <row r="2327" spans="1:3" x14ac:dyDescent="0.3">
      <c r="A2327">
        <v>0.61665045259365903</v>
      </c>
      <c r="B2327">
        <v>0.39574002826904597</v>
      </c>
      <c r="C2327">
        <v>1</v>
      </c>
    </row>
    <row r="2328" spans="1:3" x14ac:dyDescent="0.3">
      <c r="A2328">
        <v>0.45932362300782298</v>
      </c>
      <c r="B2328">
        <v>0.60818617208137205</v>
      </c>
      <c r="C2328">
        <v>1</v>
      </c>
    </row>
    <row r="2329" spans="1:3" x14ac:dyDescent="0.3">
      <c r="A2329">
        <v>0.54436997904297502</v>
      </c>
      <c r="B2329">
        <v>0.543624068368878</v>
      </c>
      <c r="C2329">
        <v>1</v>
      </c>
    </row>
    <row r="2330" spans="1:3" x14ac:dyDescent="0.3">
      <c r="A2330">
        <v>0.44675011869555598</v>
      </c>
      <c r="B2330">
        <v>0.65676627406019095</v>
      </c>
      <c r="C2330">
        <v>1</v>
      </c>
    </row>
    <row r="2331" spans="1:3" x14ac:dyDescent="0.3">
      <c r="A2331">
        <v>0.33600153683068501</v>
      </c>
      <c r="B2331">
        <v>0.46733887047464001</v>
      </c>
      <c r="C2331">
        <v>1</v>
      </c>
    </row>
    <row r="2332" spans="1:3" x14ac:dyDescent="0.3">
      <c r="A2332">
        <v>0.53848387843338197</v>
      </c>
      <c r="B2332">
        <v>0.40257909472148101</v>
      </c>
      <c r="C2332">
        <v>1</v>
      </c>
    </row>
    <row r="2333" spans="1:3" x14ac:dyDescent="0.3">
      <c r="A2333">
        <v>0.38524761219590398</v>
      </c>
      <c r="B2333">
        <v>0.55905930617490596</v>
      </c>
      <c r="C2333">
        <v>1</v>
      </c>
    </row>
    <row r="2334" spans="1:3" x14ac:dyDescent="0.3">
      <c r="A2334">
        <v>0.42756317216499901</v>
      </c>
      <c r="B2334">
        <v>0.52262484707647205</v>
      </c>
      <c r="C2334">
        <v>1</v>
      </c>
    </row>
    <row r="2335" spans="1:3" x14ac:dyDescent="0.3">
      <c r="A2335">
        <v>0.41537368095065402</v>
      </c>
      <c r="B2335">
        <v>0.39009384816861697</v>
      </c>
      <c r="C2335">
        <v>1</v>
      </c>
    </row>
    <row r="2336" spans="1:3" x14ac:dyDescent="0.3">
      <c r="A2336">
        <v>0.43061324422226099</v>
      </c>
      <c r="B2336">
        <v>0.57547156123292198</v>
      </c>
      <c r="C2336">
        <v>1</v>
      </c>
    </row>
    <row r="2337" spans="1:3" x14ac:dyDescent="0.3">
      <c r="A2337">
        <v>0.47395246850301698</v>
      </c>
      <c r="B2337">
        <v>0.63086781673953696</v>
      </c>
      <c r="C2337">
        <v>1</v>
      </c>
    </row>
    <row r="2338" spans="1:3" x14ac:dyDescent="0.3">
      <c r="A2338">
        <v>0.44885693785474301</v>
      </c>
      <c r="B2338">
        <v>0.34171609064656899</v>
      </c>
      <c r="C2338">
        <v>1</v>
      </c>
    </row>
    <row r="2339" spans="1:3" x14ac:dyDescent="0.3">
      <c r="A2339">
        <v>0.545979656343203</v>
      </c>
      <c r="B2339">
        <v>0.35799081330216198</v>
      </c>
      <c r="C2339">
        <v>1</v>
      </c>
    </row>
    <row r="2340" spans="1:3" x14ac:dyDescent="0.3">
      <c r="A2340">
        <v>0.36749425881069903</v>
      </c>
      <c r="B2340">
        <v>0.641667761961636</v>
      </c>
      <c r="C2340">
        <v>1</v>
      </c>
    </row>
    <row r="2341" spans="1:3" x14ac:dyDescent="0.3">
      <c r="A2341">
        <v>0.27363590786311998</v>
      </c>
      <c r="B2341">
        <v>0.490424933032092</v>
      </c>
      <c r="C2341">
        <v>1</v>
      </c>
    </row>
    <row r="2342" spans="1:3" x14ac:dyDescent="0.3">
      <c r="A2342">
        <v>0.47961404522805601</v>
      </c>
      <c r="B2342">
        <v>0.53839883151991996</v>
      </c>
      <c r="C2342">
        <v>1</v>
      </c>
    </row>
    <row r="2343" spans="1:3" x14ac:dyDescent="0.3">
      <c r="A2343">
        <v>0.40660748754503401</v>
      </c>
      <c r="B2343">
        <v>0.51018845478067498</v>
      </c>
      <c r="C2343">
        <v>1</v>
      </c>
    </row>
    <row r="2344" spans="1:3" x14ac:dyDescent="0.3">
      <c r="A2344">
        <v>0.51345993269355605</v>
      </c>
      <c r="B2344">
        <v>0.59900336729020398</v>
      </c>
      <c r="C2344">
        <v>1</v>
      </c>
    </row>
    <row r="2345" spans="1:3" x14ac:dyDescent="0.3">
      <c r="A2345">
        <v>0.42767189824811103</v>
      </c>
      <c r="B2345">
        <v>0.41197512853191798</v>
      </c>
      <c r="C2345">
        <v>1</v>
      </c>
    </row>
    <row r="2346" spans="1:3" x14ac:dyDescent="0.3">
      <c r="A2346">
        <v>0.34491350806279703</v>
      </c>
      <c r="B2346">
        <v>0.58576193339540505</v>
      </c>
      <c r="C2346">
        <v>1</v>
      </c>
    </row>
    <row r="2347" spans="1:3" x14ac:dyDescent="0.3">
      <c r="A2347">
        <v>0.58411401617074399</v>
      </c>
      <c r="B2347">
        <v>0.54378715866472105</v>
      </c>
      <c r="C2347">
        <v>1</v>
      </c>
    </row>
    <row r="2348" spans="1:3" x14ac:dyDescent="0.3">
      <c r="A2348">
        <v>0.56883103219812203</v>
      </c>
      <c r="B2348">
        <v>0.47778087809999198</v>
      </c>
      <c r="C2348">
        <v>1</v>
      </c>
    </row>
    <row r="2349" spans="1:3" x14ac:dyDescent="0.3">
      <c r="A2349">
        <v>0.44012309863305099</v>
      </c>
      <c r="B2349">
        <v>0.462851218201554</v>
      </c>
      <c r="C2349">
        <v>1</v>
      </c>
    </row>
    <row r="2350" spans="1:3" x14ac:dyDescent="0.3">
      <c r="A2350">
        <v>0.56223598502805705</v>
      </c>
      <c r="B2350">
        <v>0.55395245367510804</v>
      </c>
      <c r="C2350">
        <v>1</v>
      </c>
    </row>
    <row r="2351" spans="1:3" x14ac:dyDescent="0.3">
      <c r="A2351">
        <v>0.49368223694199098</v>
      </c>
      <c r="B2351">
        <v>0.58158558634439905</v>
      </c>
      <c r="C2351">
        <v>1</v>
      </c>
    </row>
    <row r="2352" spans="1:3" x14ac:dyDescent="0.3">
      <c r="A2352">
        <v>0.43279399948668601</v>
      </c>
      <c r="B2352">
        <v>0.34762113498227099</v>
      </c>
      <c r="C2352">
        <v>1</v>
      </c>
    </row>
    <row r="2353" spans="1:3" x14ac:dyDescent="0.3">
      <c r="A2353">
        <v>0.38251415105342301</v>
      </c>
      <c r="B2353">
        <v>0.43525600743273302</v>
      </c>
      <c r="C2353">
        <v>1</v>
      </c>
    </row>
    <row r="2354" spans="1:3" x14ac:dyDescent="0.3">
      <c r="A2354">
        <v>0.47957027405309199</v>
      </c>
      <c r="B2354">
        <v>0.62417398242718902</v>
      </c>
      <c r="C2354">
        <v>1</v>
      </c>
    </row>
    <row r="2355" spans="1:3" x14ac:dyDescent="0.3">
      <c r="A2355">
        <v>0.37090139735329197</v>
      </c>
      <c r="B2355">
        <v>0.38634905846044199</v>
      </c>
      <c r="C2355">
        <v>1</v>
      </c>
    </row>
    <row r="2356" spans="1:3" x14ac:dyDescent="0.3">
      <c r="A2356">
        <v>0.60937822086692495</v>
      </c>
      <c r="B2356">
        <v>0.50075766651492803</v>
      </c>
      <c r="C2356">
        <v>1</v>
      </c>
    </row>
    <row r="2357" spans="1:3" x14ac:dyDescent="0.3">
      <c r="A2357">
        <v>0.50759985900457105</v>
      </c>
      <c r="B2357">
        <v>0.3862174503536</v>
      </c>
      <c r="C2357">
        <v>1</v>
      </c>
    </row>
    <row r="2358" spans="1:3" x14ac:dyDescent="0.3">
      <c r="A2358">
        <v>0.65473349215821697</v>
      </c>
      <c r="B2358">
        <v>0.64062746858378405</v>
      </c>
      <c r="C2358">
        <v>1</v>
      </c>
    </row>
    <row r="2359" spans="1:3" x14ac:dyDescent="0.3">
      <c r="A2359">
        <v>0.40444674494739202</v>
      </c>
      <c r="B2359">
        <v>0.57045668304183395</v>
      </c>
      <c r="C2359">
        <v>1</v>
      </c>
    </row>
    <row r="2360" spans="1:3" x14ac:dyDescent="0.3">
      <c r="A2360">
        <v>0.49294724352015101</v>
      </c>
      <c r="B2360">
        <v>0.40854028680208998</v>
      </c>
      <c r="C2360">
        <v>1</v>
      </c>
    </row>
    <row r="2361" spans="1:3" x14ac:dyDescent="0.3">
      <c r="A2361">
        <v>0.47757505667619898</v>
      </c>
      <c r="B2361">
        <v>0.64593343998191399</v>
      </c>
      <c r="C2361">
        <v>1</v>
      </c>
    </row>
    <row r="2362" spans="1:3" x14ac:dyDescent="0.3">
      <c r="A2362">
        <v>0.39142133046067401</v>
      </c>
      <c r="B2362">
        <v>0.60971308160190696</v>
      </c>
      <c r="C2362">
        <v>1</v>
      </c>
    </row>
    <row r="2363" spans="1:3" x14ac:dyDescent="0.3">
      <c r="A2363">
        <v>0.61698490323673405</v>
      </c>
      <c r="B2363">
        <v>0.38058547596230302</v>
      </c>
      <c r="C2363">
        <v>1</v>
      </c>
    </row>
    <row r="2364" spans="1:3" x14ac:dyDescent="0.3">
      <c r="A2364">
        <v>0.61549872147526197</v>
      </c>
      <c r="B2364">
        <v>0.36344833489414602</v>
      </c>
      <c r="C2364">
        <v>1</v>
      </c>
    </row>
    <row r="2365" spans="1:3" x14ac:dyDescent="0.3">
      <c r="A2365">
        <v>0.47623770005178401</v>
      </c>
      <c r="B2365">
        <v>0.36481297096340598</v>
      </c>
      <c r="C2365">
        <v>1</v>
      </c>
    </row>
    <row r="2366" spans="1:3" x14ac:dyDescent="0.3">
      <c r="A2366">
        <v>0.44444673561753301</v>
      </c>
      <c r="B2366">
        <v>0.50134560505722203</v>
      </c>
      <c r="C2366">
        <v>1</v>
      </c>
    </row>
    <row r="2367" spans="1:3" x14ac:dyDescent="0.3">
      <c r="A2367">
        <v>0.47282605006348899</v>
      </c>
      <c r="B2367">
        <v>0.41251427147353698</v>
      </c>
      <c r="C2367">
        <v>1</v>
      </c>
    </row>
    <row r="2368" spans="1:3" x14ac:dyDescent="0.3">
      <c r="A2368">
        <v>0.556651351233036</v>
      </c>
      <c r="B2368">
        <v>0.42835956470985098</v>
      </c>
      <c r="C2368">
        <v>1</v>
      </c>
    </row>
    <row r="2369" spans="1:3" x14ac:dyDescent="0.3">
      <c r="A2369">
        <v>0.63460394473198301</v>
      </c>
      <c r="B2369">
        <v>0.62475327566905603</v>
      </c>
      <c r="C2369">
        <v>1</v>
      </c>
    </row>
    <row r="2370" spans="1:3" x14ac:dyDescent="0.3">
      <c r="A2370">
        <v>0.48123233270639898</v>
      </c>
      <c r="B2370">
        <v>0.37398018618908502</v>
      </c>
      <c r="C2370">
        <v>1</v>
      </c>
    </row>
    <row r="2371" spans="1:3" x14ac:dyDescent="0.3">
      <c r="A2371">
        <v>0.47523540437852801</v>
      </c>
      <c r="B2371">
        <v>0.35325848512326202</v>
      </c>
      <c r="C2371">
        <v>1</v>
      </c>
    </row>
    <row r="2372" spans="1:3" x14ac:dyDescent="0.3">
      <c r="A2372">
        <v>0.357718760252835</v>
      </c>
      <c r="B2372">
        <v>0.538100709865031</v>
      </c>
      <c r="C2372">
        <v>1</v>
      </c>
    </row>
    <row r="2373" spans="1:3" x14ac:dyDescent="0.3">
      <c r="A2373">
        <v>0.40221406817588101</v>
      </c>
      <c r="B2373">
        <v>0.43394285809768302</v>
      </c>
      <c r="C2373">
        <v>1</v>
      </c>
    </row>
    <row r="2374" spans="1:3" x14ac:dyDescent="0.3">
      <c r="A2374">
        <v>0.568068280030952</v>
      </c>
      <c r="B2374">
        <v>0.54295621320820897</v>
      </c>
      <c r="C2374">
        <v>1</v>
      </c>
    </row>
    <row r="2375" spans="1:3" x14ac:dyDescent="0.3">
      <c r="A2375">
        <v>0.55822681502460902</v>
      </c>
      <c r="B2375">
        <v>0.38043734304639099</v>
      </c>
      <c r="C2375">
        <v>1</v>
      </c>
    </row>
    <row r="2376" spans="1:3" x14ac:dyDescent="0.3">
      <c r="A2376">
        <v>0.44532451273065898</v>
      </c>
      <c r="B2376">
        <v>0.53733886218127802</v>
      </c>
      <c r="C2376">
        <v>1</v>
      </c>
    </row>
    <row r="2377" spans="1:3" x14ac:dyDescent="0.3">
      <c r="A2377">
        <v>0.37268865496960302</v>
      </c>
      <c r="B2377">
        <v>0.54335301718196005</v>
      </c>
      <c r="C2377">
        <v>1</v>
      </c>
    </row>
    <row r="2378" spans="1:3" x14ac:dyDescent="0.3">
      <c r="A2378">
        <v>0.50218468601104704</v>
      </c>
      <c r="B2378">
        <v>0.50665531580033496</v>
      </c>
      <c r="C2378">
        <v>1</v>
      </c>
    </row>
    <row r="2379" spans="1:3" x14ac:dyDescent="0.3">
      <c r="A2379">
        <v>0.52019637495295001</v>
      </c>
      <c r="B2379">
        <v>0.59881235492247697</v>
      </c>
      <c r="C2379">
        <v>1</v>
      </c>
    </row>
    <row r="2380" spans="1:3" x14ac:dyDescent="0.3">
      <c r="A2380">
        <v>0.46214642116855897</v>
      </c>
      <c r="B2380">
        <v>0.38566611665853301</v>
      </c>
      <c r="C2380">
        <v>1</v>
      </c>
    </row>
    <row r="2381" spans="1:3" x14ac:dyDescent="0.3">
      <c r="A2381">
        <v>0.40671268894789298</v>
      </c>
      <c r="B2381">
        <v>0.58668490529964301</v>
      </c>
      <c r="C2381">
        <v>1</v>
      </c>
    </row>
    <row r="2382" spans="1:3" x14ac:dyDescent="0.3">
      <c r="A2382">
        <v>0.35321244234777499</v>
      </c>
      <c r="B2382">
        <v>0.494802476395308</v>
      </c>
      <c r="C2382">
        <v>1</v>
      </c>
    </row>
    <row r="2383" spans="1:3" x14ac:dyDescent="0.3">
      <c r="A2383">
        <v>0.569676814665252</v>
      </c>
      <c r="B2383">
        <v>0.53315973438280595</v>
      </c>
      <c r="C2383">
        <v>1</v>
      </c>
    </row>
    <row r="2384" spans="1:3" x14ac:dyDescent="0.3">
      <c r="A2384">
        <v>0.36226581592040002</v>
      </c>
      <c r="B2384">
        <v>0.35342483736623198</v>
      </c>
      <c r="C2384">
        <v>1</v>
      </c>
    </row>
    <row r="2385" spans="1:3" x14ac:dyDescent="0.3">
      <c r="A2385">
        <v>0.54422258118086397</v>
      </c>
      <c r="B2385">
        <v>0.46267210547777399</v>
      </c>
      <c r="C2385">
        <v>1</v>
      </c>
    </row>
    <row r="2386" spans="1:3" x14ac:dyDescent="0.3">
      <c r="A2386">
        <v>0.45440509093721498</v>
      </c>
      <c r="B2386">
        <v>0.37545239319303603</v>
      </c>
      <c r="C2386">
        <v>1</v>
      </c>
    </row>
    <row r="2387" spans="1:3" x14ac:dyDescent="0.3">
      <c r="A2387">
        <v>0.55187672255755604</v>
      </c>
      <c r="B2387">
        <v>0.44130701059604499</v>
      </c>
      <c r="C2387">
        <v>1</v>
      </c>
    </row>
    <row r="2388" spans="1:3" x14ac:dyDescent="0.3">
      <c r="A2388">
        <v>0.338449688007667</v>
      </c>
      <c r="B2388">
        <v>0.51139411627758802</v>
      </c>
      <c r="C2388">
        <v>1</v>
      </c>
    </row>
    <row r="2389" spans="1:3" x14ac:dyDescent="0.3">
      <c r="A2389">
        <v>0.56828047569219997</v>
      </c>
      <c r="B2389">
        <v>0.56608069624546198</v>
      </c>
      <c r="C2389">
        <v>1</v>
      </c>
    </row>
    <row r="2390" spans="1:3" x14ac:dyDescent="0.3">
      <c r="A2390">
        <v>0.425110844305364</v>
      </c>
      <c r="B2390">
        <v>0.35387696137802599</v>
      </c>
      <c r="C2390">
        <v>1</v>
      </c>
    </row>
    <row r="2391" spans="1:3" x14ac:dyDescent="0.3">
      <c r="A2391">
        <v>0.55245040732281703</v>
      </c>
      <c r="B2391">
        <v>0.33687399246139599</v>
      </c>
      <c r="C2391">
        <v>1</v>
      </c>
    </row>
    <row r="2392" spans="1:3" x14ac:dyDescent="0.3">
      <c r="A2392">
        <v>0.58471848463407805</v>
      </c>
      <c r="B2392">
        <v>0.59878368661094195</v>
      </c>
      <c r="C2392">
        <v>1</v>
      </c>
    </row>
    <row r="2393" spans="1:3" x14ac:dyDescent="0.3">
      <c r="A2393">
        <v>0.35128482535308397</v>
      </c>
      <c r="B2393">
        <v>0.495811678083656</v>
      </c>
      <c r="C2393">
        <v>1</v>
      </c>
    </row>
    <row r="2394" spans="1:3" x14ac:dyDescent="0.3">
      <c r="A2394">
        <v>0.32769143209496598</v>
      </c>
      <c r="B2394">
        <v>0.38101697356251202</v>
      </c>
      <c r="C2394">
        <v>1</v>
      </c>
    </row>
    <row r="2395" spans="1:3" x14ac:dyDescent="0.3">
      <c r="A2395">
        <v>0.50499101612601505</v>
      </c>
      <c r="B2395">
        <v>0.53196418025119796</v>
      </c>
      <c r="C2395">
        <v>1</v>
      </c>
    </row>
    <row r="2396" spans="1:3" x14ac:dyDescent="0.3">
      <c r="A2396">
        <v>0.43585879084556101</v>
      </c>
      <c r="B2396">
        <v>0.585703834239239</v>
      </c>
      <c r="C2396">
        <v>1</v>
      </c>
    </row>
    <row r="2397" spans="1:3" x14ac:dyDescent="0.3">
      <c r="A2397">
        <v>0.601151465483313</v>
      </c>
      <c r="B2397">
        <v>0.46229442783269697</v>
      </c>
      <c r="C2397">
        <v>1</v>
      </c>
    </row>
    <row r="2398" spans="1:3" x14ac:dyDescent="0.3">
      <c r="A2398">
        <v>0.615753192754534</v>
      </c>
      <c r="B2398">
        <v>0.46251560805175601</v>
      </c>
      <c r="C2398">
        <v>1</v>
      </c>
    </row>
    <row r="2399" spans="1:3" x14ac:dyDescent="0.3">
      <c r="A2399">
        <v>0.44778126018765002</v>
      </c>
      <c r="B2399">
        <v>0.60195553100232702</v>
      </c>
      <c r="C2399">
        <v>1</v>
      </c>
    </row>
    <row r="2400" spans="1:3" x14ac:dyDescent="0.3">
      <c r="A2400">
        <v>0.42654063662116098</v>
      </c>
      <c r="B2400">
        <v>0.41850818241541099</v>
      </c>
      <c r="C2400">
        <v>1</v>
      </c>
    </row>
    <row r="2401" spans="1:3" x14ac:dyDescent="0.3">
      <c r="A2401">
        <v>0.40160403442793502</v>
      </c>
      <c r="B2401">
        <v>0.43361149293269102</v>
      </c>
      <c r="C2401">
        <v>1</v>
      </c>
    </row>
    <row r="2402" spans="1:3" x14ac:dyDescent="0.3">
      <c r="A2402">
        <v>0.63042006346471602</v>
      </c>
      <c r="B2402">
        <v>0.392594713403351</v>
      </c>
      <c r="C2402">
        <v>1</v>
      </c>
    </row>
    <row r="2403" spans="1:3" x14ac:dyDescent="0.3">
      <c r="A2403">
        <v>0.50123912904888601</v>
      </c>
      <c r="B2403">
        <v>0.56476274957791595</v>
      </c>
      <c r="C2403">
        <v>1</v>
      </c>
    </row>
    <row r="2404" spans="1:3" x14ac:dyDescent="0.3">
      <c r="A2404">
        <v>0.49503875301040001</v>
      </c>
      <c r="B2404">
        <v>0.50559212361882799</v>
      </c>
      <c r="C2404">
        <v>1</v>
      </c>
    </row>
    <row r="2405" spans="1:3" x14ac:dyDescent="0.3">
      <c r="A2405">
        <v>0.30581268852333598</v>
      </c>
      <c r="B2405">
        <v>0.358328083753719</v>
      </c>
      <c r="C2405">
        <v>1</v>
      </c>
    </row>
    <row r="2406" spans="1:3" x14ac:dyDescent="0.3">
      <c r="A2406">
        <v>0.452319453094151</v>
      </c>
      <c r="B2406">
        <v>0.53373424278381598</v>
      </c>
      <c r="C2406">
        <v>1</v>
      </c>
    </row>
    <row r="2407" spans="1:3" x14ac:dyDescent="0.3">
      <c r="A2407">
        <v>0.352241181142747</v>
      </c>
      <c r="B2407">
        <v>0.53210618683284605</v>
      </c>
      <c r="C2407">
        <v>1</v>
      </c>
    </row>
    <row r="2408" spans="1:3" x14ac:dyDescent="0.3">
      <c r="A2408">
        <v>0.38133752963769302</v>
      </c>
      <c r="B2408">
        <v>0.41993148845442801</v>
      </c>
      <c r="C2408">
        <v>1</v>
      </c>
    </row>
    <row r="2409" spans="1:3" x14ac:dyDescent="0.3">
      <c r="A2409">
        <v>0.65200988960622797</v>
      </c>
      <c r="B2409">
        <v>0.55540338524536004</v>
      </c>
      <c r="C2409">
        <v>1</v>
      </c>
    </row>
    <row r="2410" spans="1:3" x14ac:dyDescent="0.3">
      <c r="A2410">
        <v>0.300083379686232</v>
      </c>
      <c r="B2410">
        <v>0.52719317958725698</v>
      </c>
      <c r="C2410">
        <v>1</v>
      </c>
    </row>
    <row r="2411" spans="1:3" x14ac:dyDescent="0.3">
      <c r="A2411">
        <v>0.38396595252898202</v>
      </c>
      <c r="B2411">
        <v>0.58581633339707895</v>
      </c>
      <c r="C2411">
        <v>1</v>
      </c>
    </row>
    <row r="2412" spans="1:3" x14ac:dyDescent="0.3">
      <c r="A2412">
        <v>0.66136991277801904</v>
      </c>
      <c r="B2412">
        <v>0.483213377309688</v>
      </c>
      <c r="C2412">
        <v>1</v>
      </c>
    </row>
    <row r="2413" spans="1:3" x14ac:dyDescent="0.3">
      <c r="A2413">
        <v>0.405332113447117</v>
      </c>
      <c r="B2413">
        <v>0.58271348304353698</v>
      </c>
      <c r="C2413">
        <v>1</v>
      </c>
    </row>
    <row r="2414" spans="1:3" x14ac:dyDescent="0.3">
      <c r="A2414">
        <v>0.60799744958414903</v>
      </c>
      <c r="B2414">
        <v>0.56546614562403696</v>
      </c>
      <c r="C2414">
        <v>1</v>
      </c>
    </row>
    <row r="2415" spans="1:3" x14ac:dyDescent="0.3">
      <c r="A2415">
        <v>0.63898717799878002</v>
      </c>
      <c r="B2415">
        <v>0.64079111720158</v>
      </c>
      <c r="C2415">
        <v>1</v>
      </c>
    </row>
    <row r="2416" spans="1:3" x14ac:dyDescent="0.3">
      <c r="A2416">
        <v>0.60319222453288002</v>
      </c>
      <c r="B2416">
        <v>0.558771045854346</v>
      </c>
      <c r="C2416">
        <v>1</v>
      </c>
    </row>
    <row r="2417" spans="1:3" x14ac:dyDescent="0.3">
      <c r="A2417">
        <v>0.456695604974372</v>
      </c>
      <c r="B2417">
        <v>0.45208361600531999</v>
      </c>
      <c r="C2417">
        <v>1</v>
      </c>
    </row>
    <row r="2418" spans="1:3" x14ac:dyDescent="0.3">
      <c r="A2418">
        <v>0.59505721779085496</v>
      </c>
      <c r="B2418">
        <v>0.39065425459540998</v>
      </c>
      <c r="C2418">
        <v>1</v>
      </c>
    </row>
    <row r="2419" spans="1:3" x14ac:dyDescent="0.3">
      <c r="A2419">
        <v>0.37454781292091599</v>
      </c>
      <c r="B2419">
        <v>0.49887691828458702</v>
      </c>
      <c r="C2419">
        <v>1</v>
      </c>
    </row>
    <row r="2420" spans="1:3" x14ac:dyDescent="0.3">
      <c r="A2420">
        <v>0.47182771474586299</v>
      </c>
      <c r="B2420">
        <v>0.40230547025692598</v>
      </c>
      <c r="C2420">
        <v>1</v>
      </c>
    </row>
    <row r="2421" spans="1:3" x14ac:dyDescent="0.3">
      <c r="A2421">
        <v>0.44883484409782098</v>
      </c>
      <c r="B2421">
        <v>0.641230976596321</v>
      </c>
      <c r="C2421">
        <v>1</v>
      </c>
    </row>
    <row r="2422" spans="1:3" x14ac:dyDescent="0.3">
      <c r="A2422">
        <v>0.45873839979417302</v>
      </c>
      <c r="B2422">
        <v>0.34715597893229899</v>
      </c>
      <c r="C2422">
        <v>1</v>
      </c>
    </row>
    <row r="2423" spans="1:3" x14ac:dyDescent="0.3">
      <c r="A2423">
        <v>0.65287524120931395</v>
      </c>
      <c r="B2423">
        <v>0.40672237911959103</v>
      </c>
      <c r="C2423">
        <v>1</v>
      </c>
    </row>
    <row r="2424" spans="1:3" x14ac:dyDescent="0.3">
      <c r="A2424">
        <v>0.40674092325011701</v>
      </c>
      <c r="B2424">
        <v>0.36908178927310897</v>
      </c>
      <c r="C2424">
        <v>1</v>
      </c>
    </row>
    <row r="2425" spans="1:3" x14ac:dyDescent="0.3">
      <c r="A2425">
        <v>0.52393985730221104</v>
      </c>
      <c r="B2425">
        <v>0.462546369527499</v>
      </c>
      <c r="C2425">
        <v>1</v>
      </c>
    </row>
    <row r="2426" spans="1:3" x14ac:dyDescent="0.3">
      <c r="A2426">
        <v>0.48341350249690801</v>
      </c>
      <c r="B2426">
        <v>0.38616661970199601</v>
      </c>
      <c r="C2426">
        <v>1</v>
      </c>
    </row>
    <row r="2427" spans="1:3" x14ac:dyDescent="0.3">
      <c r="A2427">
        <v>0.42158950140926899</v>
      </c>
      <c r="B2427">
        <v>0.53244997357505097</v>
      </c>
      <c r="C2427">
        <v>1</v>
      </c>
    </row>
    <row r="2428" spans="1:3" x14ac:dyDescent="0.3">
      <c r="A2428">
        <v>0.56624014023269997</v>
      </c>
      <c r="B2428">
        <v>0.35848387675991999</v>
      </c>
      <c r="C2428">
        <v>1</v>
      </c>
    </row>
    <row r="2429" spans="1:3" x14ac:dyDescent="0.3">
      <c r="A2429">
        <v>0.36047991850557298</v>
      </c>
      <c r="B2429">
        <v>0.40659259424893102</v>
      </c>
      <c r="C2429">
        <v>1</v>
      </c>
    </row>
    <row r="2430" spans="1:3" x14ac:dyDescent="0.3">
      <c r="A2430">
        <v>0.49756377823114001</v>
      </c>
      <c r="B2430">
        <v>0.46627081741621301</v>
      </c>
      <c r="C2430">
        <v>1</v>
      </c>
    </row>
    <row r="2431" spans="1:3" x14ac:dyDescent="0.3">
      <c r="A2431">
        <v>0.52252891806783497</v>
      </c>
      <c r="B2431">
        <v>0.428602013845231</v>
      </c>
      <c r="C2431">
        <v>1</v>
      </c>
    </row>
    <row r="2432" spans="1:3" x14ac:dyDescent="0.3">
      <c r="A2432">
        <v>0.316114160860893</v>
      </c>
      <c r="B2432">
        <v>0.418739840947143</v>
      </c>
      <c r="C2432">
        <v>1</v>
      </c>
    </row>
    <row r="2433" spans="1:3" x14ac:dyDescent="0.3">
      <c r="A2433">
        <v>0.52769668727055796</v>
      </c>
      <c r="B2433">
        <v>0.54938016565967296</v>
      </c>
      <c r="C2433">
        <v>1</v>
      </c>
    </row>
    <row r="2434" spans="1:3" x14ac:dyDescent="0.3">
      <c r="A2434">
        <v>0.598002935021127</v>
      </c>
      <c r="B2434">
        <v>0.500826514454908</v>
      </c>
      <c r="C2434">
        <v>1</v>
      </c>
    </row>
    <row r="2435" spans="1:3" x14ac:dyDescent="0.3">
      <c r="A2435">
        <v>0.30288100656620998</v>
      </c>
      <c r="B2435">
        <v>0.61853606473129497</v>
      </c>
      <c r="C2435">
        <v>1</v>
      </c>
    </row>
    <row r="2436" spans="1:3" x14ac:dyDescent="0.3">
      <c r="A2436">
        <v>0.31556359166539699</v>
      </c>
      <c r="B2436">
        <v>0.43411479084460403</v>
      </c>
      <c r="C2436">
        <v>1</v>
      </c>
    </row>
    <row r="2437" spans="1:3" x14ac:dyDescent="0.3">
      <c r="A2437">
        <v>0.41199010090438598</v>
      </c>
      <c r="B2437">
        <v>0.43943436455139001</v>
      </c>
      <c r="C2437">
        <v>1</v>
      </c>
    </row>
    <row r="2438" spans="1:3" x14ac:dyDescent="0.3">
      <c r="A2438">
        <v>0.38495083810666397</v>
      </c>
      <c r="B2438">
        <v>0.51578046787565301</v>
      </c>
      <c r="C2438">
        <v>1</v>
      </c>
    </row>
    <row r="2439" spans="1:3" x14ac:dyDescent="0.3">
      <c r="A2439">
        <v>0.67909063885132304</v>
      </c>
      <c r="B2439">
        <v>0.54925729246719102</v>
      </c>
      <c r="C2439">
        <v>1</v>
      </c>
    </row>
    <row r="2440" spans="1:3" x14ac:dyDescent="0.3">
      <c r="A2440">
        <v>0.44514999483177797</v>
      </c>
      <c r="B2440">
        <v>0.58021752810916505</v>
      </c>
      <c r="C2440">
        <v>1</v>
      </c>
    </row>
    <row r="2441" spans="1:3" x14ac:dyDescent="0.3">
      <c r="A2441">
        <v>0.38189838886919902</v>
      </c>
      <c r="B2441">
        <v>0.55927475599034604</v>
      </c>
      <c r="C2441">
        <v>1</v>
      </c>
    </row>
    <row r="2442" spans="1:3" x14ac:dyDescent="0.3">
      <c r="A2442">
        <v>0.50087240942330902</v>
      </c>
      <c r="B2442">
        <v>0.47748773300546299</v>
      </c>
      <c r="C2442">
        <v>1</v>
      </c>
    </row>
    <row r="2443" spans="1:3" x14ac:dyDescent="0.3">
      <c r="A2443">
        <v>0.52619855434740803</v>
      </c>
      <c r="B2443">
        <v>0.63628816430004698</v>
      </c>
      <c r="C2443">
        <v>1</v>
      </c>
    </row>
    <row r="2444" spans="1:3" x14ac:dyDescent="0.3">
      <c r="A2444">
        <v>0.38849932762720801</v>
      </c>
      <c r="B2444">
        <v>0.49905520004281501</v>
      </c>
      <c r="C2444">
        <v>1</v>
      </c>
    </row>
    <row r="2445" spans="1:3" x14ac:dyDescent="0.3">
      <c r="A2445">
        <v>0.27178369896425297</v>
      </c>
      <c r="B2445">
        <v>0.45048270547215502</v>
      </c>
      <c r="C2445">
        <v>1</v>
      </c>
    </row>
    <row r="2446" spans="1:3" x14ac:dyDescent="0.3">
      <c r="A2446">
        <v>0.61740566352825998</v>
      </c>
      <c r="B2446">
        <v>0.40256331615206298</v>
      </c>
      <c r="C2446">
        <v>1</v>
      </c>
    </row>
    <row r="2447" spans="1:3" x14ac:dyDescent="0.3">
      <c r="A2447">
        <v>0.42489880273180097</v>
      </c>
      <c r="B2447">
        <v>0.36883083659024801</v>
      </c>
      <c r="C2447">
        <v>1</v>
      </c>
    </row>
    <row r="2448" spans="1:3" x14ac:dyDescent="0.3">
      <c r="A2448">
        <v>0.43047863080385601</v>
      </c>
      <c r="B2448">
        <v>0.62530127029470295</v>
      </c>
      <c r="C2448">
        <v>1</v>
      </c>
    </row>
    <row r="2449" spans="1:3" x14ac:dyDescent="0.3">
      <c r="A2449">
        <v>0.62805793793143305</v>
      </c>
      <c r="B2449">
        <v>0.342470318430523</v>
      </c>
      <c r="C2449">
        <v>1</v>
      </c>
    </row>
    <row r="2450" spans="1:3" x14ac:dyDescent="0.3">
      <c r="A2450">
        <v>0.55047597002980198</v>
      </c>
      <c r="B2450">
        <v>0.59232048108477897</v>
      </c>
      <c r="C2450">
        <v>1</v>
      </c>
    </row>
    <row r="2451" spans="1:3" x14ac:dyDescent="0.3">
      <c r="A2451">
        <v>0.53503095953326996</v>
      </c>
      <c r="B2451">
        <v>0.36485197800712599</v>
      </c>
      <c r="C2451">
        <v>1</v>
      </c>
    </row>
    <row r="2452" spans="1:3" x14ac:dyDescent="0.3">
      <c r="A2452">
        <v>0.38393510357024202</v>
      </c>
      <c r="B2452">
        <v>0.44486108121845302</v>
      </c>
      <c r="C2452">
        <v>1</v>
      </c>
    </row>
    <row r="2453" spans="1:3" x14ac:dyDescent="0.3">
      <c r="A2453">
        <v>0.44052498167253801</v>
      </c>
      <c r="B2453">
        <v>0.42354297716711797</v>
      </c>
      <c r="C2453">
        <v>1</v>
      </c>
    </row>
    <row r="2454" spans="1:3" x14ac:dyDescent="0.3">
      <c r="A2454">
        <v>0.61087608368342805</v>
      </c>
      <c r="B2454">
        <v>0.50648591179564295</v>
      </c>
      <c r="C2454">
        <v>1</v>
      </c>
    </row>
    <row r="2455" spans="1:3" x14ac:dyDescent="0.3">
      <c r="A2455">
        <v>0.453329693649282</v>
      </c>
      <c r="B2455">
        <v>0.47273804090521998</v>
      </c>
      <c r="C2455">
        <v>1</v>
      </c>
    </row>
    <row r="2456" spans="1:3" x14ac:dyDescent="0.3">
      <c r="A2456">
        <v>0.44857285213100501</v>
      </c>
      <c r="B2456">
        <v>0.60347169282527802</v>
      </c>
      <c r="C2456">
        <v>1</v>
      </c>
    </row>
    <row r="2457" spans="1:3" x14ac:dyDescent="0.3">
      <c r="A2457">
        <v>0.57338158051987298</v>
      </c>
      <c r="B2457">
        <v>0.37585882822046601</v>
      </c>
      <c r="C2457">
        <v>1</v>
      </c>
    </row>
    <row r="2458" spans="1:3" x14ac:dyDescent="0.3">
      <c r="A2458">
        <v>0.39259997072720698</v>
      </c>
      <c r="B2458">
        <v>0.48290518685063899</v>
      </c>
      <c r="C2458">
        <v>1</v>
      </c>
    </row>
    <row r="2459" spans="1:3" x14ac:dyDescent="0.3">
      <c r="A2459">
        <v>0.63899945183819795</v>
      </c>
      <c r="B2459">
        <v>0.65732382587591298</v>
      </c>
      <c r="C2459">
        <v>1</v>
      </c>
    </row>
    <row r="2460" spans="1:3" x14ac:dyDescent="0.3">
      <c r="A2460">
        <v>0.56384358244667498</v>
      </c>
      <c r="B2460">
        <v>0.56474559638509203</v>
      </c>
      <c r="C2460">
        <v>1</v>
      </c>
    </row>
    <row r="2461" spans="1:3" x14ac:dyDescent="0.3">
      <c r="A2461">
        <v>0.31530112535021898</v>
      </c>
      <c r="B2461">
        <v>0.49361501847512501</v>
      </c>
      <c r="C2461">
        <v>1</v>
      </c>
    </row>
    <row r="2462" spans="1:3" x14ac:dyDescent="0.3">
      <c r="A2462">
        <v>0.43193730398588598</v>
      </c>
      <c r="B2462">
        <v>0.38135235886280799</v>
      </c>
      <c r="C2462">
        <v>1</v>
      </c>
    </row>
    <row r="2463" spans="1:3" x14ac:dyDescent="0.3">
      <c r="A2463">
        <v>0.68357355053494595</v>
      </c>
      <c r="B2463">
        <v>0.39692040831794101</v>
      </c>
      <c r="C2463">
        <v>1</v>
      </c>
    </row>
    <row r="2464" spans="1:3" x14ac:dyDescent="0.3">
      <c r="A2464">
        <v>0.48160581345787301</v>
      </c>
      <c r="B2464">
        <v>0.59270244010334905</v>
      </c>
      <c r="C2464">
        <v>1</v>
      </c>
    </row>
    <row r="2465" spans="1:3" x14ac:dyDescent="0.3">
      <c r="A2465">
        <v>0.54052175755390897</v>
      </c>
      <c r="B2465">
        <v>0.56628805962554296</v>
      </c>
      <c r="C2465">
        <v>1</v>
      </c>
    </row>
    <row r="2466" spans="1:3" x14ac:dyDescent="0.3">
      <c r="A2466">
        <v>0.35335527981868498</v>
      </c>
      <c r="B2466">
        <v>0.59175335687177</v>
      </c>
      <c r="C2466">
        <v>1</v>
      </c>
    </row>
    <row r="2467" spans="1:3" x14ac:dyDescent="0.3">
      <c r="A2467">
        <v>0.27022105949790398</v>
      </c>
      <c r="B2467">
        <v>0.61466354366928999</v>
      </c>
      <c r="C2467">
        <v>1</v>
      </c>
    </row>
    <row r="2468" spans="1:3" x14ac:dyDescent="0.3">
      <c r="A2468">
        <v>0.57923604239580795</v>
      </c>
      <c r="B2468">
        <v>0.38663397047863202</v>
      </c>
      <c r="C2468">
        <v>1</v>
      </c>
    </row>
    <row r="2469" spans="1:3" x14ac:dyDescent="0.3">
      <c r="A2469">
        <v>0.25550568500590798</v>
      </c>
      <c r="B2469">
        <v>0.52239260143770605</v>
      </c>
      <c r="C2469">
        <v>1</v>
      </c>
    </row>
    <row r="2470" spans="1:3" x14ac:dyDescent="0.3">
      <c r="A2470">
        <v>0.570551363188185</v>
      </c>
      <c r="B2470">
        <v>0.624279969096184</v>
      </c>
      <c r="C2470">
        <v>1</v>
      </c>
    </row>
    <row r="2471" spans="1:3" x14ac:dyDescent="0.3">
      <c r="A2471">
        <v>0.53535644046030095</v>
      </c>
      <c r="B2471">
        <v>0.60200097124013996</v>
      </c>
      <c r="C2471">
        <v>1</v>
      </c>
    </row>
    <row r="2472" spans="1:3" x14ac:dyDescent="0.3">
      <c r="A2472">
        <v>0.45716653621603198</v>
      </c>
      <c r="B2472">
        <v>0.38465833793080401</v>
      </c>
      <c r="C2472">
        <v>1</v>
      </c>
    </row>
    <row r="2473" spans="1:3" x14ac:dyDescent="0.3">
      <c r="A2473">
        <v>0.34348837221640599</v>
      </c>
      <c r="B2473">
        <v>0.64569879866403102</v>
      </c>
      <c r="C2473">
        <v>1</v>
      </c>
    </row>
    <row r="2474" spans="1:3" x14ac:dyDescent="0.3">
      <c r="A2474">
        <v>0.54269918935846695</v>
      </c>
      <c r="B2474">
        <v>0.501097604202972</v>
      </c>
      <c r="C2474">
        <v>1</v>
      </c>
    </row>
    <row r="2475" spans="1:3" x14ac:dyDescent="0.3">
      <c r="A2475">
        <v>0.47856954101023902</v>
      </c>
      <c r="B2475">
        <v>0.33820947304519899</v>
      </c>
      <c r="C2475">
        <v>1</v>
      </c>
    </row>
    <row r="2476" spans="1:3" x14ac:dyDescent="0.3">
      <c r="A2476">
        <v>0.42038150955373299</v>
      </c>
      <c r="B2476">
        <v>0.64778294825242699</v>
      </c>
      <c r="C2476">
        <v>1</v>
      </c>
    </row>
    <row r="2477" spans="1:3" x14ac:dyDescent="0.3">
      <c r="A2477">
        <v>0.32040091046219199</v>
      </c>
      <c r="B2477">
        <v>0.40710459937635102</v>
      </c>
      <c r="C2477">
        <v>1</v>
      </c>
    </row>
    <row r="2478" spans="1:3" x14ac:dyDescent="0.3">
      <c r="A2478">
        <v>0.666934749629018</v>
      </c>
      <c r="B2478">
        <v>0.49451554181782698</v>
      </c>
      <c r="C2478">
        <v>1</v>
      </c>
    </row>
    <row r="2479" spans="1:3" x14ac:dyDescent="0.3">
      <c r="A2479">
        <v>0.64043767909513305</v>
      </c>
      <c r="B2479">
        <v>0.46278906306451201</v>
      </c>
      <c r="C2479">
        <v>1</v>
      </c>
    </row>
    <row r="2480" spans="1:3" x14ac:dyDescent="0.3">
      <c r="A2480">
        <v>0.48391151993647502</v>
      </c>
      <c r="B2480">
        <v>0.64247245053605695</v>
      </c>
      <c r="C2480">
        <v>1</v>
      </c>
    </row>
    <row r="2481" spans="1:3" x14ac:dyDescent="0.3">
      <c r="A2481">
        <v>0.64256204733094302</v>
      </c>
      <c r="B2481">
        <v>0.37636161451829397</v>
      </c>
      <c r="C2481">
        <v>1</v>
      </c>
    </row>
    <row r="2482" spans="1:3" x14ac:dyDescent="0.3">
      <c r="A2482">
        <v>0.43718887150993302</v>
      </c>
      <c r="B2482">
        <v>0.50620610342666095</v>
      </c>
      <c r="C2482">
        <v>1</v>
      </c>
    </row>
    <row r="2483" spans="1:3" x14ac:dyDescent="0.3">
      <c r="A2483">
        <v>0.54861455816843496</v>
      </c>
      <c r="B2483">
        <v>0.50423117095373304</v>
      </c>
      <c r="C2483">
        <v>1</v>
      </c>
    </row>
    <row r="2484" spans="1:3" x14ac:dyDescent="0.3">
      <c r="A2484">
        <v>0.45794341187910098</v>
      </c>
      <c r="B2484">
        <v>0.63689661302737099</v>
      </c>
      <c r="C2484">
        <v>1</v>
      </c>
    </row>
    <row r="2485" spans="1:3" x14ac:dyDescent="0.3">
      <c r="A2485">
        <v>0.36491287012769702</v>
      </c>
      <c r="B2485">
        <v>0.476972547941241</v>
      </c>
      <c r="C2485">
        <v>1</v>
      </c>
    </row>
    <row r="2486" spans="1:3" x14ac:dyDescent="0.3">
      <c r="A2486">
        <v>0.42746316563204301</v>
      </c>
      <c r="B2486">
        <v>0.418311650372584</v>
      </c>
      <c r="C2486">
        <v>1</v>
      </c>
    </row>
    <row r="2487" spans="1:3" x14ac:dyDescent="0.3">
      <c r="A2487">
        <v>0.44870972066799603</v>
      </c>
      <c r="B2487">
        <v>0.34267083313373597</v>
      </c>
      <c r="C2487">
        <v>1</v>
      </c>
    </row>
    <row r="2488" spans="1:3" x14ac:dyDescent="0.3">
      <c r="A2488">
        <v>0.43189554622333598</v>
      </c>
      <c r="B2488">
        <v>0.506715249054977</v>
      </c>
      <c r="C2488">
        <v>1</v>
      </c>
    </row>
    <row r="2489" spans="1:3" x14ac:dyDescent="0.3">
      <c r="A2489">
        <v>0.36378732726877699</v>
      </c>
      <c r="B2489">
        <v>0.64100135039994499</v>
      </c>
      <c r="C2489">
        <v>1</v>
      </c>
    </row>
    <row r="2490" spans="1:3" x14ac:dyDescent="0.3">
      <c r="A2490">
        <v>0.44546643776077</v>
      </c>
      <c r="B2490">
        <v>0.45107839914981701</v>
      </c>
      <c r="C2490">
        <v>1</v>
      </c>
    </row>
    <row r="2491" spans="1:3" x14ac:dyDescent="0.3">
      <c r="A2491">
        <v>0.69584792593559197</v>
      </c>
      <c r="B2491">
        <v>0.580459573710294</v>
      </c>
      <c r="C2491">
        <v>1</v>
      </c>
    </row>
    <row r="2492" spans="1:3" x14ac:dyDescent="0.3">
      <c r="A2492">
        <v>0.62001592763910796</v>
      </c>
      <c r="B2492">
        <v>0.44038738264925897</v>
      </c>
      <c r="C2492">
        <v>1</v>
      </c>
    </row>
    <row r="2493" spans="1:3" x14ac:dyDescent="0.3">
      <c r="A2493">
        <v>0.30856131431105199</v>
      </c>
      <c r="B2493">
        <v>0.57174049005995697</v>
      </c>
      <c r="C2493">
        <v>1</v>
      </c>
    </row>
    <row r="2494" spans="1:3" x14ac:dyDescent="0.3">
      <c r="A2494">
        <v>0.38301739055483702</v>
      </c>
      <c r="B2494">
        <v>0.525990580714361</v>
      </c>
      <c r="C2494">
        <v>1</v>
      </c>
    </row>
    <row r="2495" spans="1:3" x14ac:dyDescent="0.3">
      <c r="A2495">
        <v>0.40099133043105301</v>
      </c>
      <c r="B2495">
        <v>0.54819836971065194</v>
      </c>
      <c r="C2495">
        <v>1</v>
      </c>
    </row>
    <row r="2496" spans="1:3" x14ac:dyDescent="0.3">
      <c r="A2496">
        <v>0.44572612868482703</v>
      </c>
      <c r="B2496">
        <v>0.34734952221471199</v>
      </c>
      <c r="C2496">
        <v>1</v>
      </c>
    </row>
    <row r="2497" spans="1:3" x14ac:dyDescent="0.3">
      <c r="A2497">
        <v>0.51529369457737095</v>
      </c>
      <c r="B2497">
        <v>0.467995243646597</v>
      </c>
      <c r="C2497">
        <v>1</v>
      </c>
    </row>
    <row r="2498" spans="1:3" x14ac:dyDescent="0.3">
      <c r="A2498">
        <v>0.47945754048164702</v>
      </c>
      <c r="B2498">
        <v>0.53301957873619099</v>
      </c>
      <c r="C2498">
        <v>1</v>
      </c>
    </row>
    <row r="2499" spans="1:3" x14ac:dyDescent="0.3">
      <c r="A2499">
        <v>0.49019596077733801</v>
      </c>
      <c r="B2499">
        <v>0.64104948122817895</v>
      </c>
      <c r="C2499">
        <v>1</v>
      </c>
    </row>
    <row r="2500" spans="1:3" x14ac:dyDescent="0.3">
      <c r="A2500">
        <v>0.460285032873543</v>
      </c>
      <c r="B2500">
        <v>0.57061042361743397</v>
      </c>
      <c r="C2500">
        <v>1</v>
      </c>
    </row>
    <row r="2501" spans="1:3" x14ac:dyDescent="0.3">
      <c r="A2501">
        <v>0.60008064852734</v>
      </c>
      <c r="B2501">
        <v>0.58581132805163705</v>
      </c>
      <c r="C2501">
        <v>1</v>
      </c>
    </row>
    <row r="2502" spans="1:3" x14ac:dyDescent="0.3">
      <c r="A2502">
        <v>0.34245721320061401</v>
      </c>
      <c r="B2502">
        <v>0.471709843235736</v>
      </c>
      <c r="C2502">
        <v>1</v>
      </c>
    </row>
    <row r="2503" spans="1:3" x14ac:dyDescent="0.3">
      <c r="A2503">
        <v>0.44755610001159801</v>
      </c>
      <c r="B2503">
        <v>0.47742729085231</v>
      </c>
      <c r="C2503">
        <v>1</v>
      </c>
    </row>
    <row r="2504" spans="1:3" x14ac:dyDescent="0.3">
      <c r="A2504">
        <v>0.55573055827673301</v>
      </c>
      <c r="B2504">
        <v>0.60359482997152403</v>
      </c>
      <c r="C2504">
        <v>1</v>
      </c>
    </row>
    <row r="2505" spans="1:3" x14ac:dyDescent="0.3">
      <c r="A2505">
        <v>0.52996219861701099</v>
      </c>
      <c r="B2505">
        <v>0.650768673739891</v>
      </c>
      <c r="C2505">
        <v>1</v>
      </c>
    </row>
    <row r="2506" spans="1:3" x14ac:dyDescent="0.3">
      <c r="A2506">
        <v>0.33011653417137998</v>
      </c>
      <c r="B2506">
        <v>0.488606679928619</v>
      </c>
      <c r="C2506">
        <v>1</v>
      </c>
    </row>
    <row r="2507" spans="1:3" x14ac:dyDescent="0.3">
      <c r="A2507">
        <v>0.38416551602141302</v>
      </c>
      <c r="B2507">
        <v>0.57019426412058904</v>
      </c>
      <c r="C2507">
        <v>1</v>
      </c>
    </row>
    <row r="2508" spans="1:3" x14ac:dyDescent="0.3">
      <c r="A2508">
        <v>0.51926453360752201</v>
      </c>
      <c r="B2508">
        <v>0.47330677653966202</v>
      </c>
      <c r="C2508">
        <v>1</v>
      </c>
    </row>
    <row r="2509" spans="1:3" x14ac:dyDescent="0.3">
      <c r="A2509">
        <v>0.52705023686219898</v>
      </c>
      <c r="B2509">
        <v>0.52596616770681104</v>
      </c>
      <c r="C2509">
        <v>1</v>
      </c>
    </row>
    <row r="2510" spans="1:3" x14ac:dyDescent="0.3">
      <c r="A2510">
        <v>0.49244174285749698</v>
      </c>
      <c r="B2510">
        <v>0.61837550209144998</v>
      </c>
      <c r="C2510">
        <v>1</v>
      </c>
    </row>
    <row r="2511" spans="1:3" x14ac:dyDescent="0.3">
      <c r="A2511">
        <v>0.64530392589086605</v>
      </c>
      <c r="B2511">
        <v>0.33763994011831899</v>
      </c>
      <c r="C2511">
        <v>1</v>
      </c>
    </row>
    <row r="2512" spans="1:3" x14ac:dyDescent="0.3">
      <c r="A2512">
        <v>0.442386010429623</v>
      </c>
      <c r="B2512">
        <v>0.63541338568223604</v>
      </c>
      <c r="C2512">
        <v>1</v>
      </c>
    </row>
    <row r="2513" spans="1:3" x14ac:dyDescent="0.3">
      <c r="A2513">
        <v>0.51939521627930496</v>
      </c>
      <c r="B2513">
        <v>0.53736277280769396</v>
      </c>
      <c r="C2513">
        <v>1</v>
      </c>
    </row>
    <row r="2514" spans="1:3" x14ac:dyDescent="0.3">
      <c r="A2514">
        <v>0.57986627190296103</v>
      </c>
      <c r="B2514">
        <v>0.64140611589266505</v>
      </c>
      <c r="C2514">
        <v>1</v>
      </c>
    </row>
    <row r="2515" spans="1:3" x14ac:dyDescent="0.3">
      <c r="A2515">
        <v>0.60551287509983498</v>
      </c>
      <c r="B2515">
        <v>0.44559645966225098</v>
      </c>
      <c r="C2515">
        <v>1</v>
      </c>
    </row>
    <row r="2516" spans="1:3" x14ac:dyDescent="0.3">
      <c r="A2516">
        <v>0.31558368107388801</v>
      </c>
      <c r="B2516">
        <v>0.50113783814289004</v>
      </c>
      <c r="C2516">
        <v>1</v>
      </c>
    </row>
    <row r="2517" spans="1:3" x14ac:dyDescent="0.3">
      <c r="A2517">
        <v>0.38161191750554302</v>
      </c>
      <c r="B2517">
        <v>0.61946642516845196</v>
      </c>
      <c r="C2517">
        <v>1</v>
      </c>
    </row>
    <row r="2518" spans="1:3" x14ac:dyDescent="0.3">
      <c r="A2518">
        <v>0.38401550712837801</v>
      </c>
      <c r="B2518">
        <v>0.48783196259799499</v>
      </c>
      <c r="C2518">
        <v>1</v>
      </c>
    </row>
    <row r="2519" spans="1:3" x14ac:dyDescent="0.3">
      <c r="A2519">
        <v>0.64331780814708595</v>
      </c>
      <c r="B2519">
        <v>0.380963085718038</v>
      </c>
      <c r="C2519">
        <v>1</v>
      </c>
    </row>
    <row r="2520" spans="1:3" x14ac:dyDescent="0.3">
      <c r="A2520">
        <v>0.59196247420313797</v>
      </c>
      <c r="B2520">
        <v>0.59770241305352001</v>
      </c>
      <c r="C2520">
        <v>1</v>
      </c>
    </row>
    <row r="2521" spans="1:3" x14ac:dyDescent="0.3">
      <c r="A2521">
        <v>0.38194059137110697</v>
      </c>
      <c r="B2521">
        <v>0.45092763864479501</v>
      </c>
      <c r="C2521">
        <v>1</v>
      </c>
    </row>
    <row r="2522" spans="1:3" x14ac:dyDescent="0.3">
      <c r="A2522">
        <v>0.59149074291404802</v>
      </c>
      <c r="B2522">
        <v>0.56453673237898605</v>
      </c>
      <c r="C2522">
        <v>1</v>
      </c>
    </row>
    <row r="2523" spans="1:3" x14ac:dyDescent="0.3">
      <c r="A2523">
        <v>0.352871900104898</v>
      </c>
      <c r="B2523">
        <v>0.59665844496133902</v>
      </c>
      <c r="C2523">
        <v>1</v>
      </c>
    </row>
    <row r="2524" spans="1:3" x14ac:dyDescent="0.3">
      <c r="A2524">
        <v>0.51095890285304801</v>
      </c>
      <c r="B2524">
        <v>0.54429479443406004</v>
      </c>
      <c r="C2524">
        <v>1</v>
      </c>
    </row>
    <row r="2525" spans="1:3" x14ac:dyDescent="0.3">
      <c r="A2525">
        <v>0.35102677259260701</v>
      </c>
      <c r="B2525">
        <v>0.50531634679055903</v>
      </c>
      <c r="C2525">
        <v>1</v>
      </c>
    </row>
    <row r="2526" spans="1:3" x14ac:dyDescent="0.3">
      <c r="A2526">
        <v>0.69634932182317799</v>
      </c>
      <c r="B2526">
        <v>0.44451001348004798</v>
      </c>
      <c r="C2526">
        <v>1</v>
      </c>
    </row>
    <row r="2527" spans="1:3" x14ac:dyDescent="0.3">
      <c r="A2527">
        <v>0.60856768822366303</v>
      </c>
      <c r="B2527">
        <v>0.43959224637687999</v>
      </c>
      <c r="C2527">
        <v>1</v>
      </c>
    </row>
    <row r="2528" spans="1:3" x14ac:dyDescent="0.3">
      <c r="A2528">
        <v>0.63671715339382895</v>
      </c>
      <c r="B2528">
        <v>0.417519110188661</v>
      </c>
      <c r="C2528">
        <v>1</v>
      </c>
    </row>
    <row r="2529" spans="1:3" x14ac:dyDescent="0.3">
      <c r="A2529">
        <v>0.60492071552331195</v>
      </c>
      <c r="B2529">
        <v>0.62542982772605205</v>
      </c>
      <c r="C2529">
        <v>1</v>
      </c>
    </row>
    <row r="2530" spans="1:3" x14ac:dyDescent="0.3">
      <c r="A2530">
        <v>0.62280137615360598</v>
      </c>
      <c r="B2530">
        <v>0.439834124698669</v>
      </c>
      <c r="C2530">
        <v>1</v>
      </c>
    </row>
    <row r="2531" spans="1:3" x14ac:dyDescent="0.3">
      <c r="A2531">
        <v>0.36746070757695598</v>
      </c>
      <c r="B2531">
        <v>0.53356082027316498</v>
      </c>
      <c r="C2531">
        <v>1</v>
      </c>
    </row>
    <row r="2532" spans="1:3" x14ac:dyDescent="0.3">
      <c r="A2532">
        <v>0.421122853805243</v>
      </c>
      <c r="B2532">
        <v>0.60263256751767103</v>
      </c>
      <c r="C2532">
        <v>1</v>
      </c>
    </row>
    <row r="2533" spans="1:3" x14ac:dyDescent="0.3">
      <c r="A2533">
        <v>0.47127271265917098</v>
      </c>
      <c r="B2533">
        <v>0.48419939125733902</v>
      </c>
      <c r="C2533">
        <v>1</v>
      </c>
    </row>
    <row r="2534" spans="1:3" x14ac:dyDescent="0.3">
      <c r="A2534">
        <v>0.420147989365455</v>
      </c>
      <c r="B2534">
        <v>0.44033374572379402</v>
      </c>
      <c r="C2534">
        <v>1</v>
      </c>
    </row>
    <row r="2535" spans="1:3" x14ac:dyDescent="0.3">
      <c r="A2535">
        <v>0.54057134176231103</v>
      </c>
      <c r="B2535">
        <v>0.46071616246860497</v>
      </c>
      <c r="C2535">
        <v>1</v>
      </c>
    </row>
    <row r="2536" spans="1:3" x14ac:dyDescent="0.3">
      <c r="A2536">
        <v>0.262374579226263</v>
      </c>
      <c r="B2536">
        <v>0.43028273291693803</v>
      </c>
      <c r="C2536">
        <v>1</v>
      </c>
    </row>
    <row r="2537" spans="1:3" x14ac:dyDescent="0.3">
      <c r="A2537">
        <v>0.55935903803785902</v>
      </c>
      <c r="B2537">
        <v>0.364489738398526</v>
      </c>
      <c r="C2537">
        <v>1</v>
      </c>
    </row>
    <row r="2538" spans="1:3" x14ac:dyDescent="0.3">
      <c r="A2538">
        <v>0.48946615739127802</v>
      </c>
      <c r="B2538">
        <v>0.64736006499510501</v>
      </c>
      <c r="C2538">
        <v>1</v>
      </c>
    </row>
    <row r="2539" spans="1:3" x14ac:dyDescent="0.3">
      <c r="A2539">
        <v>0.61514753932668997</v>
      </c>
      <c r="B2539">
        <v>0.61455999286990204</v>
      </c>
      <c r="C2539">
        <v>1</v>
      </c>
    </row>
    <row r="2540" spans="1:3" x14ac:dyDescent="0.3">
      <c r="A2540">
        <v>0.274385202434895</v>
      </c>
      <c r="B2540">
        <v>0.444497514237428</v>
      </c>
      <c r="C2540">
        <v>1</v>
      </c>
    </row>
    <row r="2541" spans="1:3" x14ac:dyDescent="0.3">
      <c r="A2541">
        <v>0.50668507728076895</v>
      </c>
      <c r="B2541">
        <v>0.41194324661046799</v>
      </c>
      <c r="C2541">
        <v>1</v>
      </c>
    </row>
    <row r="2542" spans="1:3" x14ac:dyDescent="0.3">
      <c r="A2542">
        <v>0.38796805383542798</v>
      </c>
      <c r="B2542">
        <v>0.43613426307110698</v>
      </c>
      <c r="C2542">
        <v>1</v>
      </c>
    </row>
    <row r="2543" spans="1:3" x14ac:dyDescent="0.3">
      <c r="A2543">
        <v>0.43022955863620199</v>
      </c>
      <c r="B2543">
        <v>0.63080657240591298</v>
      </c>
      <c r="C2543">
        <v>1</v>
      </c>
    </row>
    <row r="2544" spans="1:3" x14ac:dyDescent="0.3">
      <c r="A2544">
        <v>0.495513538861239</v>
      </c>
      <c r="B2544">
        <v>0.66314693809444203</v>
      </c>
      <c r="C2544">
        <v>1</v>
      </c>
    </row>
    <row r="2545" spans="1:3" x14ac:dyDescent="0.3">
      <c r="A2545">
        <v>0.70182833545939804</v>
      </c>
      <c r="B2545">
        <v>0.64721692330365099</v>
      </c>
      <c r="C2545">
        <v>1</v>
      </c>
    </row>
    <row r="2546" spans="1:3" x14ac:dyDescent="0.3">
      <c r="A2546">
        <v>0.282413101316629</v>
      </c>
      <c r="B2546">
        <v>0.429017114811448</v>
      </c>
      <c r="C2546">
        <v>1</v>
      </c>
    </row>
    <row r="2547" spans="1:3" x14ac:dyDescent="0.3">
      <c r="A2547">
        <v>0.44248125655951998</v>
      </c>
      <c r="B2547">
        <v>0.44478543619750599</v>
      </c>
      <c r="C2547">
        <v>1</v>
      </c>
    </row>
    <row r="2548" spans="1:3" x14ac:dyDescent="0.3">
      <c r="A2548">
        <v>0.34489403500504501</v>
      </c>
      <c r="B2548">
        <v>0.46649491035961999</v>
      </c>
      <c r="C2548">
        <v>1</v>
      </c>
    </row>
    <row r="2549" spans="1:3" x14ac:dyDescent="0.3">
      <c r="A2549">
        <v>0.36712975442218998</v>
      </c>
      <c r="B2549">
        <v>0.66179534492565595</v>
      </c>
      <c r="C2549">
        <v>1</v>
      </c>
    </row>
    <row r="2550" spans="1:3" x14ac:dyDescent="0.3">
      <c r="A2550">
        <v>0.42640344782349199</v>
      </c>
      <c r="B2550">
        <v>0.60201767038904197</v>
      </c>
      <c r="C2550">
        <v>1</v>
      </c>
    </row>
    <row r="2551" spans="1:3" x14ac:dyDescent="0.3">
      <c r="A2551">
        <v>0.57814336674216504</v>
      </c>
      <c r="B2551">
        <v>0.50441994949053504</v>
      </c>
      <c r="C2551">
        <v>1</v>
      </c>
    </row>
    <row r="2552" spans="1:3" x14ac:dyDescent="0.3">
      <c r="A2552">
        <v>0.53589154710770504</v>
      </c>
      <c r="B2552">
        <v>0.58129259277888201</v>
      </c>
      <c r="C2552">
        <v>1</v>
      </c>
    </row>
    <row r="2553" spans="1:3" x14ac:dyDescent="0.3">
      <c r="A2553">
        <v>0.69021911792056501</v>
      </c>
      <c r="B2553">
        <v>0.51171618277512199</v>
      </c>
      <c r="C2553">
        <v>1</v>
      </c>
    </row>
    <row r="2554" spans="1:3" x14ac:dyDescent="0.3">
      <c r="A2554">
        <v>0.53692058031771395</v>
      </c>
      <c r="B2554">
        <v>0.445438373082504</v>
      </c>
      <c r="C2554">
        <v>1</v>
      </c>
    </row>
    <row r="2555" spans="1:3" x14ac:dyDescent="0.3">
      <c r="A2555">
        <v>0.40671487699301501</v>
      </c>
      <c r="B2555">
        <v>0.42849306448533098</v>
      </c>
      <c r="C2555">
        <v>1</v>
      </c>
    </row>
    <row r="2556" spans="1:3" x14ac:dyDescent="0.3">
      <c r="A2556">
        <v>0.48449025213087399</v>
      </c>
      <c r="B2556">
        <v>0.58567891341940703</v>
      </c>
      <c r="C2556">
        <v>1</v>
      </c>
    </row>
    <row r="2557" spans="1:3" x14ac:dyDescent="0.3">
      <c r="A2557">
        <v>0.304021457861822</v>
      </c>
      <c r="B2557">
        <v>0.47318580099007901</v>
      </c>
      <c r="C2557">
        <v>1</v>
      </c>
    </row>
    <row r="2558" spans="1:3" x14ac:dyDescent="0.3">
      <c r="A2558">
        <v>0.31460517956047501</v>
      </c>
      <c r="B2558">
        <v>0.41293935271621102</v>
      </c>
      <c r="C2558">
        <v>1</v>
      </c>
    </row>
    <row r="2559" spans="1:3" x14ac:dyDescent="0.3">
      <c r="A2559">
        <v>0.32413241204076998</v>
      </c>
      <c r="B2559">
        <v>0.65711802938185604</v>
      </c>
      <c r="C2559">
        <v>1</v>
      </c>
    </row>
    <row r="2560" spans="1:3" x14ac:dyDescent="0.3">
      <c r="A2560">
        <v>0.58499203076018402</v>
      </c>
      <c r="B2560">
        <v>0.34347581336077199</v>
      </c>
      <c r="C2560">
        <v>1</v>
      </c>
    </row>
    <row r="2561" spans="1:3" x14ac:dyDescent="0.3">
      <c r="A2561">
        <v>0.549184946665774</v>
      </c>
      <c r="B2561">
        <v>0.380166008353579</v>
      </c>
      <c r="C2561">
        <v>1</v>
      </c>
    </row>
    <row r="2562" spans="1:3" x14ac:dyDescent="0.3">
      <c r="A2562">
        <v>0.63780446981737204</v>
      </c>
      <c r="B2562">
        <v>0.65743613331424899</v>
      </c>
      <c r="C2562">
        <v>1</v>
      </c>
    </row>
    <row r="2563" spans="1:3" x14ac:dyDescent="0.3">
      <c r="A2563">
        <v>0.33941601236412999</v>
      </c>
      <c r="B2563">
        <v>0.53371732421656004</v>
      </c>
      <c r="C2563">
        <v>1</v>
      </c>
    </row>
    <row r="2564" spans="1:3" x14ac:dyDescent="0.3">
      <c r="A2564">
        <v>0.42413337669010198</v>
      </c>
      <c r="B2564">
        <v>0.34309525014708298</v>
      </c>
      <c r="C2564">
        <v>1</v>
      </c>
    </row>
    <row r="2565" spans="1:3" x14ac:dyDescent="0.3">
      <c r="A2565">
        <v>0.39119794319939499</v>
      </c>
      <c r="B2565">
        <v>0.375188390006095</v>
      </c>
      <c r="C2565">
        <v>1</v>
      </c>
    </row>
    <row r="2566" spans="1:3" x14ac:dyDescent="0.3">
      <c r="A2566">
        <v>0.42120551973314901</v>
      </c>
      <c r="B2566">
        <v>0.407921660104543</v>
      </c>
      <c r="C2566">
        <v>1</v>
      </c>
    </row>
    <row r="2567" spans="1:3" x14ac:dyDescent="0.3">
      <c r="A2567">
        <v>0.53995921363038402</v>
      </c>
      <c r="B2567">
        <v>0.52843413105061299</v>
      </c>
      <c r="C2567">
        <v>1</v>
      </c>
    </row>
    <row r="2568" spans="1:3" x14ac:dyDescent="0.3">
      <c r="A2568">
        <v>0.48048334751852401</v>
      </c>
      <c r="B2568">
        <v>0.35879014024787198</v>
      </c>
      <c r="C2568">
        <v>1</v>
      </c>
    </row>
    <row r="2569" spans="1:3" x14ac:dyDescent="0.3">
      <c r="A2569">
        <v>0.68497438101294095</v>
      </c>
      <c r="B2569">
        <v>0.59106741273158003</v>
      </c>
      <c r="C2569">
        <v>1</v>
      </c>
    </row>
    <row r="2570" spans="1:3" x14ac:dyDescent="0.3">
      <c r="A2570">
        <v>0.54090911526098695</v>
      </c>
      <c r="B2570">
        <v>0.61389331518198897</v>
      </c>
      <c r="C2570">
        <v>1</v>
      </c>
    </row>
    <row r="2571" spans="1:3" x14ac:dyDescent="0.3">
      <c r="A2571">
        <v>0.60113052949895496</v>
      </c>
      <c r="B2571">
        <v>0.58561725143054899</v>
      </c>
      <c r="C2571">
        <v>1</v>
      </c>
    </row>
    <row r="2572" spans="1:3" x14ac:dyDescent="0.3">
      <c r="A2572">
        <v>0.53182173000435995</v>
      </c>
      <c r="B2572">
        <v>0.44163663616452598</v>
      </c>
      <c r="C2572">
        <v>1</v>
      </c>
    </row>
    <row r="2573" spans="1:3" x14ac:dyDescent="0.3">
      <c r="A2573">
        <v>0.420765708161142</v>
      </c>
      <c r="B2573">
        <v>0.34218863794503401</v>
      </c>
      <c r="C2573">
        <v>1</v>
      </c>
    </row>
    <row r="2574" spans="1:3" x14ac:dyDescent="0.3">
      <c r="A2574">
        <v>0.36132842077140498</v>
      </c>
      <c r="B2574">
        <v>0.53398433625915798</v>
      </c>
      <c r="C2574">
        <v>1</v>
      </c>
    </row>
    <row r="2575" spans="1:3" x14ac:dyDescent="0.3">
      <c r="A2575">
        <v>0.45947519271846399</v>
      </c>
      <c r="B2575">
        <v>0.65705986342257705</v>
      </c>
      <c r="C2575">
        <v>1</v>
      </c>
    </row>
    <row r="2576" spans="1:3" x14ac:dyDescent="0.3">
      <c r="A2576">
        <v>0.64846864643672197</v>
      </c>
      <c r="B2576">
        <v>0.48274650067222002</v>
      </c>
      <c r="C2576">
        <v>1</v>
      </c>
    </row>
    <row r="2577" spans="1:3" x14ac:dyDescent="0.3">
      <c r="A2577">
        <v>0.48818034581658498</v>
      </c>
      <c r="B2577">
        <v>0.64632707107935505</v>
      </c>
      <c r="C2577">
        <v>1</v>
      </c>
    </row>
    <row r="2578" spans="1:3" x14ac:dyDescent="0.3">
      <c r="A2578">
        <v>0.44983800930903001</v>
      </c>
      <c r="B2578">
        <v>0.50054779666032401</v>
      </c>
      <c r="C2578">
        <v>1</v>
      </c>
    </row>
    <row r="2579" spans="1:3" x14ac:dyDescent="0.3">
      <c r="A2579">
        <v>0.63550315634844801</v>
      </c>
      <c r="B2579">
        <v>0.58102088116444095</v>
      </c>
      <c r="C2579">
        <v>1</v>
      </c>
    </row>
    <row r="2580" spans="1:3" x14ac:dyDescent="0.3">
      <c r="A2580">
        <v>0.60604584325188104</v>
      </c>
      <c r="B2580">
        <v>0.61536535544971505</v>
      </c>
      <c r="C2580">
        <v>1</v>
      </c>
    </row>
    <row r="2581" spans="1:3" x14ac:dyDescent="0.3">
      <c r="A2581">
        <v>0.51663464174697304</v>
      </c>
      <c r="B2581">
        <v>0.63069871687909795</v>
      </c>
      <c r="C2581">
        <v>1</v>
      </c>
    </row>
    <row r="2582" spans="1:3" x14ac:dyDescent="0.3">
      <c r="A2582">
        <v>0.51459503503158099</v>
      </c>
      <c r="B2582">
        <v>0.62031638996003502</v>
      </c>
      <c r="C2582">
        <v>1</v>
      </c>
    </row>
    <row r="2583" spans="1:3" x14ac:dyDescent="0.3">
      <c r="A2583">
        <v>0.48445947689251601</v>
      </c>
      <c r="B2583">
        <v>0.34735671794189898</v>
      </c>
      <c r="C2583">
        <v>1</v>
      </c>
    </row>
    <row r="2584" spans="1:3" x14ac:dyDescent="0.3">
      <c r="A2584">
        <v>0.33144622931440598</v>
      </c>
      <c r="B2584">
        <v>0.50955391970928698</v>
      </c>
      <c r="C2584">
        <v>1</v>
      </c>
    </row>
    <row r="2585" spans="1:3" x14ac:dyDescent="0.3">
      <c r="A2585">
        <v>0.49130555888435201</v>
      </c>
      <c r="B2585">
        <v>0.40349345011037402</v>
      </c>
      <c r="C2585">
        <v>1</v>
      </c>
    </row>
    <row r="2586" spans="1:3" x14ac:dyDescent="0.3">
      <c r="A2586">
        <v>0.44683109026319601</v>
      </c>
      <c r="B2586">
        <v>0.543246793714937</v>
      </c>
      <c r="C2586">
        <v>1</v>
      </c>
    </row>
    <row r="2587" spans="1:3" x14ac:dyDescent="0.3">
      <c r="A2587">
        <v>0.62407432170876098</v>
      </c>
      <c r="B2587">
        <v>0.43465987872016398</v>
      </c>
      <c r="C2587">
        <v>1</v>
      </c>
    </row>
    <row r="2588" spans="1:3" x14ac:dyDescent="0.3">
      <c r="A2588">
        <v>0.66500945059651695</v>
      </c>
      <c r="B2588">
        <v>0.526478258103245</v>
      </c>
      <c r="C2588">
        <v>1</v>
      </c>
    </row>
    <row r="2589" spans="1:3" x14ac:dyDescent="0.3">
      <c r="A2589">
        <v>0.56668335986173302</v>
      </c>
      <c r="B2589">
        <v>0.56051768927938705</v>
      </c>
      <c r="C2589">
        <v>1</v>
      </c>
    </row>
    <row r="2590" spans="1:3" x14ac:dyDescent="0.3">
      <c r="A2590">
        <v>0.30288920403103498</v>
      </c>
      <c r="B2590">
        <v>0.33770741995226899</v>
      </c>
      <c r="C2590">
        <v>1</v>
      </c>
    </row>
    <row r="2591" spans="1:3" x14ac:dyDescent="0.3">
      <c r="A2591">
        <v>0.53749388318722302</v>
      </c>
      <c r="B2591">
        <v>0.64161233275753005</v>
      </c>
      <c r="C2591">
        <v>1</v>
      </c>
    </row>
    <row r="2592" spans="1:3" x14ac:dyDescent="0.3">
      <c r="A2592">
        <v>0.38176173605496699</v>
      </c>
      <c r="B2592">
        <v>0.62911963847224095</v>
      </c>
      <c r="C2592">
        <v>1</v>
      </c>
    </row>
    <row r="2593" spans="1:3" x14ac:dyDescent="0.3">
      <c r="A2593">
        <v>0.37265280631869402</v>
      </c>
      <c r="B2593">
        <v>0.46798485168916698</v>
      </c>
      <c r="C2593">
        <v>1</v>
      </c>
    </row>
    <row r="2594" spans="1:3" x14ac:dyDescent="0.3">
      <c r="A2594">
        <v>0.45093149346981798</v>
      </c>
      <c r="B2594">
        <v>0.49974656664056599</v>
      </c>
      <c r="C2594">
        <v>1</v>
      </c>
    </row>
    <row r="2595" spans="1:3" x14ac:dyDescent="0.3">
      <c r="A2595">
        <v>0.58815394993150605</v>
      </c>
      <c r="B2595">
        <v>0.461861603946294</v>
      </c>
      <c r="C2595">
        <v>1</v>
      </c>
    </row>
    <row r="2596" spans="1:3" x14ac:dyDescent="0.3">
      <c r="A2596">
        <v>0.42132814271262398</v>
      </c>
      <c r="B2596">
        <v>0.45669983548581999</v>
      </c>
      <c r="C2596">
        <v>1</v>
      </c>
    </row>
    <row r="2597" spans="1:3" x14ac:dyDescent="0.3">
      <c r="A2597">
        <v>0.52988028318676905</v>
      </c>
      <c r="B2597">
        <v>0.42273223775138102</v>
      </c>
      <c r="C2597">
        <v>1</v>
      </c>
    </row>
    <row r="2598" spans="1:3" x14ac:dyDescent="0.3">
      <c r="A2598">
        <v>0.56981882973091202</v>
      </c>
      <c r="B2598">
        <v>0.46210634882767998</v>
      </c>
      <c r="C2598">
        <v>1</v>
      </c>
    </row>
    <row r="2599" spans="1:3" x14ac:dyDescent="0.3">
      <c r="A2599">
        <v>0.49568020493512099</v>
      </c>
      <c r="B2599">
        <v>0.60867889120438501</v>
      </c>
      <c r="C2599">
        <v>1</v>
      </c>
    </row>
    <row r="2600" spans="1:3" x14ac:dyDescent="0.3">
      <c r="A2600">
        <v>0.52671332142043303</v>
      </c>
      <c r="B2600">
        <v>0.509770986920422</v>
      </c>
      <c r="C2600">
        <v>1</v>
      </c>
    </row>
    <row r="2601" spans="1:3" x14ac:dyDescent="0.3">
      <c r="A2601">
        <v>0.39970352840603302</v>
      </c>
      <c r="B2601">
        <v>0.58814030724731803</v>
      </c>
      <c r="C2601">
        <v>1</v>
      </c>
    </row>
    <row r="2602" spans="1:3" x14ac:dyDescent="0.3">
      <c r="A2602">
        <v>0.69160045358725197</v>
      </c>
      <c r="B2602">
        <v>0.34752303053749301</v>
      </c>
      <c r="C2602">
        <v>1</v>
      </c>
    </row>
    <row r="2603" spans="1:3" x14ac:dyDescent="0.3">
      <c r="A2603">
        <v>0.58458734332483497</v>
      </c>
      <c r="B2603">
        <v>0.51550771728271405</v>
      </c>
      <c r="C2603">
        <v>1</v>
      </c>
    </row>
    <row r="2604" spans="1:3" x14ac:dyDescent="0.3">
      <c r="A2604">
        <v>0.52630056402026404</v>
      </c>
      <c r="B2604">
        <v>0.37598841268178701</v>
      </c>
      <c r="C2604">
        <v>1</v>
      </c>
    </row>
    <row r="2605" spans="1:3" x14ac:dyDescent="0.3">
      <c r="A2605">
        <v>0.53721089118391296</v>
      </c>
      <c r="B2605">
        <v>0.64253370193017201</v>
      </c>
      <c r="C2605">
        <v>1</v>
      </c>
    </row>
    <row r="2606" spans="1:3" x14ac:dyDescent="0.3">
      <c r="A2606">
        <v>0.58159441604503603</v>
      </c>
      <c r="B2606">
        <v>0.434745162398397</v>
      </c>
      <c r="C2606">
        <v>1</v>
      </c>
    </row>
    <row r="2607" spans="1:3" x14ac:dyDescent="0.3">
      <c r="A2607">
        <v>0.52116456346826501</v>
      </c>
      <c r="B2607">
        <v>0.59248018017218795</v>
      </c>
      <c r="C2607">
        <v>1</v>
      </c>
    </row>
    <row r="2608" spans="1:3" x14ac:dyDescent="0.3">
      <c r="A2608">
        <v>0.57550394682431305</v>
      </c>
      <c r="B2608">
        <v>0.48794195528131001</v>
      </c>
      <c r="C2608">
        <v>1</v>
      </c>
    </row>
    <row r="2609" spans="1:3" x14ac:dyDescent="0.3">
      <c r="A2609">
        <v>0.506399770336596</v>
      </c>
      <c r="B2609">
        <v>0.57102143330031596</v>
      </c>
      <c r="C2609">
        <v>1</v>
      </c>
    </row>
    <row r="2610" spans="1:3" x14ac:dyDescent="0.3">
      <c r="A2610">
        <v>0.56703488402453806</v>
      </c>
      <c r="B2610">
        <v>0.520569517871739</v>
      </c>
      <c r="C2610">
        <v>1</v>
      </c>
    </row>
    <row r="2611" spans="1:3" x14ac:dyDescent="0.3">
      <c r="A2611">
        <v>0.65949420218377697</v>
      </c>
      <c r="B2611">
        <v>0.40298666431560198</v>
      </c>
      <c r="C2611">
        <v>1</v>
      </c>
    </row>
    <row r="2612" spans="1:3" x14ac:dyDescent="0.3">
      <c r="A2612">
        <v>0.39236939270730797</v>
      </c>
      <c r="B2612">
        <v>0.586591714413915</v>
      </c>
      <c r="C2612">
        <v>1</v>
      </c>
    </row>
    <row r="2613" spans="1:3" x14ac:dyDescent="0.3">
      <c r="A2613">
        <v>0.51417084372094202</v>
      </c>
      <c r="B2613">
        <v>0.63654175760677101</v>
      </c>
      <c r="C2613">
        <v>1</v>
      </c>
    </row>
    <row r="2614" spans="1:3" x14ac:dyDescent="0.3">
      <c r="A2614">
        <v>0.39149666967023999</v>
      </c>
      <c r="B2614">
        <v>0.53818754467896002</v>
      </c>
      <c r="C2614">
        <v>1</v>
      </c>
    </row>
    <row r="2615" spans="1:3" x14ac:dyDescent="0.3">
      <c r="A2615">
        <v>0.45738011624938102</v>
      </c>
      <c r="B2615">
        <v>0.50093887892029199</v>
      </c>
      <c r="C2615">
        <v>1</v>
      </c>
    </row>
    <row r="2616" spans="1:3" x14ac:dyDescent="0.3">
      <c r="A2616">
        <v>0.35223394748128201</v>
      </c>
      <c r="B2616">
        <v>0.63136139072514996</v>
      </c>
      <c r="C2616">
        <v>1</v>
      </c>
    </row>
    <row r="2617" spans="1:3" x14ac:dyDescent="0.3">
      <c r="A2617">
        <v>0.60614713203607995</v>
      </c>
      <c r="B2617">
        <v>0.58781412991431903</v>
      </c>
      <c r="C2617">
        <v>1</v>
      </c>
    </row>
    <row r="2618" spans="1:3" x14ac:dyDescent="0.3">
      <c r="A2618">
        <v>0.263274831387798</v>
      </c>
      <c r="B2618">
        <v>0.402469862941915</v>
      </c>
      <c r="C2618">
        <v>1</v>
      </c>
    </row>
    <row r="2619" spans="1:3" x14ac:dyDescent="0.3">
      <c r="A2619">
        <v>0.50770026314417904</v>
      </c>
      <c r="B2619">
        <v>0.58764767176397503</v>
      </c>
      <c r="C2619">
        <v>1</v>
      </c>
    </row>
    <row r="2620" spans="1:3" x14ac:dyDescent="0.3">
      <c r="A2620">
        <v>0.69036364370908598</v>
      </c>
      <c r="B2620">
        <v>0.33614904833797798</v>
      </c>
      <c r="C2620">
        <v>1</v>
      </c>
    </row>
    <row r="2621" spans="1:3" x14ac:dyDescent="0.3">
      <c r="A2621">
        <v>0.516146005528209</v>
      </c>
      <c r="B2621">
        <v>0.55427179590910702</v>
      </c>
      <c r="C2621">
        <v>1</v>
      </c>
    </row>
    <row r="2622" spans="1:3" x14ac:dyDescent="0.3">
      <c r="A2622">
        <v>0.361074738662784</v>
      </c>
      <c r="B2622">
        <v>0.50079569649523303</v>
      </c>
      <c r="C2622">
        <v>1</v>
      </c>
    </row>
    <row r="2623" spans="1:3" x14ac:dyDescent="0.3">
      <c r="A2623">
        <v>0.52670055268762805</v>
      </c>
      <c r="B2623">
        <v>0.37605335779924698</v>
      </c>
      <c r="C2623">
        <v>1</v>
      </c>
    </row>
    <row r="2624" spans="1:3" x14ac:dyDescent="0.3">
      <c r="A2624">
        <v>0.50973386164839996</v>
      </c>
      <c r="B2624">
        <v>0.53338645545843899</v>
      </c>
      <c r="C2624">
        <v>1</v>
      </c>
    </row>
    <row r="2625" spans="1:3" x14ac:dyDescent="0.3">
      <c r="A2625">
        <v>0.39866250475709403</v>
      </c>
      <c r="B2625">
        <v>0.58781113029161203</v>
      </c>
      <c r="C2625">
        <v>1</v>
      </c>
    </row>
    <row r="2626" spans="1:3" x14ac:dyDescent="0.3">
      <c r="A2626">
        <v>0.52777985836436403</v>
      </c>
      <c r="B2626">
        <v>0.57734163399993899</v>
      </c>
      <c r="C2626">
        <v>1</v>
      </c>
    </row>
    <row r="2627" spans="1:3" x14ac:dyDescent="0.3">
      <c r="A2627">
        <v>0.46235378270636601</v>
      </c>
      <c r="B2627">
        <v>0.65700477312206995</v>
      </c>
      <c r="C2627">
        <v>1</v>
      </c>
    </row>
    <row r="2628" spans="1:3" x14ac:dyDescent="0.3">
      <c r="A2628">
        <v>0.301025092915991</v>
      </c>
      <c r="B2628">
        <v>0.527211120839569</v>
      </c>
      <c r="C2628">
        <v>1</v>
      </c>
    </row>
    <row r="2629" spans="1:3" x14ac:dyDescent="0.3">
      <c r="A2629">
        <v>0.28339712762886898</v>
      </c>
      <c r="B2629">
        <v>0.39801105603576997</v>
      </c>
      <c r="C2629">
        <v>1</v>
      </c>
    </row>
    <row r="2630" spans="1:3" x14ac:dyDescent="0.3">
      <c r="A2630">
        <v>0.59918676109358104</v>
      </c>
      <c r="B2630">
        <v>0.52122060327858999</v>
      </c>
      <c r="C2630">
        <v>1</v>
      </c>
    </row>
    <row r="2631" spans="1:3" x14ac:dyDescent="0.3">
      <c r="A2631">
        <v>0.32753482099784098</v>
      </c>
      <c r="B2631">
        <v>0.58107776754539298</v>
      </c>
      <c r="C2631">
        <v>1</v>
      </c>
    </row>
    <row r="2632" spans="1:3" x14ac:dyDescent="0.3">
      <c r="A2632">
        <v>0.44235899916062998</v>
      </c>
      <c r="B2632">
        <v>0.52792985770462797</v>
      </c>
      <c r="C2632">
        <v>1</v>
      </c>
    </row>
    <row r="2633" spans="1:3" x14ac:dyDescent="0.3">
      <c r="A2633">
        <v>0.40801451899487301</v>
      </c>
      <c r="B2633">
        <v>0.467315079876582</v>
      </c>
      <c r="C2633">
        <v>1</v>
      </c>
    </row>
    <row r="2634" spans="1:3" x14ac:dyDescent="0.3">
      <c r="A2634">
        <v>0.46882491739452797</v>
      </c>
      <c r="B2634">
        <v>0.66339017746176898</v>
      </c>
      <c r="C2634">
        <v>1</v>
      </c>
    </row>
    <row r="2635" spans="1:3" x14ac:dyDescent="0.3">
      <c r="A2635">
        <v>0.58740674611811905</v>
      </c>
      <c r="B2635">
        <v>0.63070118099067196</v>
      </c>
      <c r="C2635">
        <v>1</v>
      </c>
    </row>
    <row r="2636" spans="1:3" x14ac:dyDescent="0.3">
      <c r="A2636">
        <v>0.64838128476215795</v>
      </c>
      <c r="B2636">
        <v>0.47744464988562002</v>
      </c>
      <c r="C2636">
        <v>1</v>
      </c>
    </row>
    <row r="2637" spans="1:3" x14ac:dyDescent="0.3">
      <c r="A2637">
        <v>0.50697830614473005</v>
      </c>
      <c r="B2637">
        <v>0.455749913685082</v>
      </c>
      <c r="C2637">
        <v>1</v>
      </c>
    </row>
    <row r="2638" spans="1:3" x14ac:dyDescent="0.3">
      <c r="A2638">
        <v>0.49331533784958098</v>
      </c>
      <c r="B2638">
        <v>0.57604483784970195</v>
      </c>
      <c r="C2638">
        <v>1</v>
      </c>
    </row>
    <row r="2639" spans="1:3" x14ac:dyDescent="0.3">
      <c r="A2639">
        <v>0.52162617451993099</v>
      </c>
      <c r="B2639">
        <v>0.44060183259046298</v>
      </c>
      <c r="C2639">
        <v>1</v>
      </c>
    </row>
    <row r="2640" spans="1:3" x14ac:dyDescent="0.3">
      <c r="A2640">
        <v>0.65190545562046698</v>
      </c>
      <c r="B2640">
        <v>0.456750154523339</v>
      </c>
      <c r="C2640">
        <v>1</v>
      </c>
    </row>
    <row r="2641" spans="1:3" x14ac:dyDescent="0.3">
      <c r="A2641">
        <v>0.50321148102190205</v>
      </c>
      <c r="B2641">
        <v>0.61851890447797897</v>
      </c>
      <c r="C2641">
        <v>1</v>
      </c>
    </row>
    <row r="2642" spans="1:3" x14ac:dyDescent="0.3">
      <c r="A2642">
        <v>0.443933765629897</v>
      </c>
      <c r="B2642">
        <v>0.63513078353103403</v>
      </c>
      <c r="C2642">
        <v>1</v>
      </c>
    </row>
    <row r="2643" spans="1:3" x14ac:dyDescent="0.3">
      <c r="A2643">
        <v>0.53126304854546502</v>
      </c>
      <c r="B2643">
        <v>0.43895462912934502</v>
      </c>
      <c r="C2643">
        <v>1</v>
      </c>
    </row>
    <row r="2644" spans="1:3" x14ac:dyDescent="0.3">
      <c r="A2644">
        <v>0.63067008916321898</v>
      </c>
      <c r="B2644">
        <v>0.62549401845713803</v>
      </c>
      <c r="C2644">
        <v>1</v>
      </c>
    </row>
    <row r="2645" spans="1:3" x14ac:dyDescent="0.3">
      <c r="A2645">
        <v>0.49777045876180598</v>
      </c>
      <c r="B2645">
        <v>0.53282582798394595</v>
      </c>
      <c r="C2645">
        <v>1</v>
      </c>
    </row>
    <row r="2646" spans="1:3" x14ac:dyDescent="0.3">
      <c r="A2646">
        <v>0.45679436974186799</v>
      </c>
      <c r="B2646">
        <v>0.62620494098732205</v>
      </c>
      <c r="C2646">
        <v>1</v>
      </c>
    </row>
    <row r="2647" spans="1:3" x14ac:dyDescent="0.3">
      <c r="A2647">
        <v>0.399692444969514</v>
      </c>
      <c r="B2647">
        <v>0.645671450121313</v>
      </c>
      <c r="C2647">
        <v>1</v>
      </c>
    </row>
    <row r="2648" spans="1:3" x14ac:dyDescent="0.3">
      <c r="A2648">
        <v>0.29942797768979001</v>
      </c>
      <c r="B2648">
        <v>0.60422144643000697</v>
      </c>
      <c r="C2648">
        <v>1</v>
      </c>
    </row>
    <row r="2649" spans="1:3" x14ac:dyDescent="0.3">
      <c r="A2649">
        <v>0.522217671821542</v>
      </c>
      <c r="B2649">
        <v>0.47228729912043899</v>
      </c>
      <c r="C2649">
        <v>1</v>
      </c>
    </row>
    <row r="2650" spans="1:3" x14ac:dyDescent="0.3">
      <c r="A2650">
        <v>0.46716257171514203</v>
      </c>
      <c r="B2650">
        <v>0.566327453910073</v>
      </c>
      <c r="C2650">
        <v>1</v>
      </c>
    </row>
    <row r="2651" spans="1:3" x14ac:dyDescent="0.3">
      <c r="A2651">
        <v>0.51775964983098599</v>
      </c>
      <c r="B2651">
        <v>0.35906883468852202</v>
      </c>
      <c r="C2651">
        <v>1</v>
      </c>
    </row>
    <row r="2652" spans="1:3" x14ac:dyDescent="0.3">
      <c r="A2652">
        <v>0.28780762112201702</v>
      </c>
      <c r="B2652">
        <v>0.37947011815316101</v>
      </c>
      <c r="C2652">
        <v>1</v>
      </c>
    </row>
    <row r="2653" spans="1:3" x14ac:dyDescent="0.3">
      <c r="A2653">
        <v>0.42487071164048401</v>
      </c>
      <c r="B2653">
        <v>0.38000982756345397</v>
      </c>
      <c r="C2653">
        <v>1</v>
      </c>
    </row>
    <row r="2654" spans="1:3" x14ac:dyDescent="0.3">
      <c r="A2654">
        <v>0.38793337564665697</v>
      </c>
      <c r="B2654">
        <v>0.50608222329945096</v>
      </c>
      <c r="C2654">
        <v>1</v>
      </c>
    </row>
    <row r="2655" spans="1:3" x14ac:dyDescent="0.3">
      <c r="A2655">
        <v>0.38858445895806998</v>
      </c>
      <c r="B2655">
        <v>0.55996982065636003</v>
      </c>
      <c r="C2655">
        <v>1</v>
      </c>
    </row>
    <row r="2656" spans="1:3" x14ac:dyDescent="0.3">
      <c r="A2656">
        <v>0.52284886815338305</v>
      </c>
      <c r="B2656">
        <v>0.39112271332611598</v>
      </c>
      <c r="C2656">
        <v>1</v>
      </c>
    </row>
    <row r="2657" spans="1:3" x14ac:dyDescent="0.3">
      <c r="A2657">
        <v>0.49617100079853299</v>
      </c>
      <c r="B2657">
        <v>0.39146475232508698</v>
      </c>
      <c r="C2657">
        <v>1</v>
      </c>
    </row>
    <row r="2658" spans="1:3" x14ac:dyDescent="0.3">
      <c r="A2658">
        <v>0.40741943114807699</v>
      </c>
      <c r="B2658">
        <v>0.54867583708554502</v>
      </c>
      <c r="C2658">
        <v>1</v>
      </c>
    </row>
    <row r="2659" spans="1:3" x14ac:dyDescent="0.3">
      <c r="A2659">
        <v>0.43903104476853499</v>
      </c>
      <c r="B2659">
        <v>0.66339385652101501</v>
      </c>
      <c r="C2659">
        <v>1</v>
      </c>
    </row>
    <row r="2660" spans="1:3" x14ac:dyDescent="0.3">
      <c r="A2660">
        <v>0.43597895627753203</v>
      </c>
      <c r="B2660">
        <v>0.62460819071306295</v>
      </c>
      <c r="C2660">
        <v>1</v>
      </c>
    </row>
    <row r="2661" spans="1:3" x14ac:dyDescent="0.3">
      <c r="A2661">
        <v>0.68705086604753496</v>
      </c>
      <c r="B2661">
        <v>0.47320168057883899</v>
      </c>
      <c r="C2661">
        <v>1</v>
      </c>
    </row>
    <row r="2662" spans="1:3" x14ac:dyDescent="0.3">
      <c r="A2662">
        <v>0.60049025830888403</v>
      </c>
      <c r="B2662">
        <v>0.57086126278931404</v>
      </c>
      <c r="C2662">
        <v>1</v>
      </c>
    </row>
    <row r="2663" spans="1:3" x14ac:dyDescent="0.3">
      <c r="A2663">
        <v>0.54670269437350705</v>
      </c>
      <c r="B2663">
        <v>0.61866840712926496</v>
      </c>
      <c r="C2663">
        <v>1</v>
      </c>
    </row>
    <row r="2664" spans="1:3" x14ac:dyDescent="0.3">
      <c r="A2664">
        <v>0.42527957515422099</v>
      </c>
      <c r="B2664">
        <v>0.45645753625010699</v>
      </c>
      <c r="C2664">
        <v>1</v>
      </c>
    </row>
    <row r="2665" spans="1:3" x14ac:dyDescent="0.3">
      <c r="A2665">
        <v>0.418280758427995</v>
      </c>
      <c r="B2665">
        <v>0.489118801282594</v>
      </c>
      <c r="C2665">
        <v>1</v>
      </c>
    </row>
    <row r="2666" spans="1:3" x14ac:dyDescent="0.3">
      <c r="A2666">
        <v>0.323708252151934</v>
      </c>
      <c r="B2666">
        <v>0.452384978968976</v>
      </c>
      <c r="C2666">
        <v>1</v>
      </c>
    </row>
    <row r="2667" spans="1:3" x14ac:dyDescent="0.3">
      <c r="A2667">
        <v>0.443875798447183</v>
      </c>
      <c r="B2667">
        <v>0.64733701683489597</v>
      </c>
      <c r="C2667">
        <v>1</v>
      </c>
    </row>
    <row r="2668" spans="1:3" x14ac:dyDescent="0.3">
      <c r="A2668">
        <v>0.511329821519098</v>
      </c>
      <c r="B2668">
        <v>0.39688003914245301</v>
      </c>
      <c r="C2668">
        <v>1</v>
      </c>
    </row>
    <row r="2669" spans="1:3" x14ac:dyDescent="0.3">
      <c r="A2669">
        <v>0.46859850941036302</v>
      </c>
      <c r="B2669">
        <v>0.35780789443028599</v>
      </c>
      <c r="C2669">
        <v>1</v>
      </c>
    </row>
    <row r="2670" spans="1:3" x14ac:dyDescent="0.3">
      <c r="A2670">
        <v>0.398906520431628</v>
      </c>
      <c r="B2670">
        <v>0.48433584014585501</v>
      </c>
      <c r="C2670">
        <v>1</v>
      </c>
    </row>
    <row r="2671" spans="1:3" x14ac:dyDescent="0.3">
      <c r="A2671">
        <v>0.38311284938616502</v>
      </c>
      <c r="B2671">
        <v>0.47928563668586799</v>
      </c>
      <c r="C2671">
        <v>1</v>
      </c>
    </row>
    <row r="2672" spans="1:3" x14ac:dyDescent="0.3">
      <c r="A2672">
        <v>0.41091831047680499</v>
      </c>
      <c r="B2672">
        <v>0.51686061609933398</v>
      </c>
      <c r="C2672">
        <v>1</v>
      </c>
    </row>
    <row r="2673" spans="1:3" x14ac:dyDescent="0.3">
      <c r="A2673">
        <v>0.497170844362673</v>
      </c>
      <c r="B2673">
        <v>0.363581787961758</v>
      </c>
      <c r="C2673">
        <v>1</v>
      </c>
    </row>
    <row r="2674" spans="1:3" x14ac:dyDescent="0.3">
      <c r="A2674">
        <v>0.62173737531168605</v>
      </c>
      <c r="B2674">
        <v>0.41911820128744798</v>
      </c>
      <c r="C2674">
        <v>1</v>
      </c>
    </row>
    <row r="2675" spans="1:3" x14ac:dyDescent="0.3">
      <c r="A2675">
        <v>0.53697597030836797</v>
      </c>
      <c r="B2675">
        <v>0.38513074836435501</v>
      </c>
      <c r="C2675">
        <v>1</v>
      </c>
    </row>
    <row r="2676" spans="1:3" x14ac:dyDescent="0.3">
      <c r="A2676">
        <v>0.40384397205285399</v>
      </c>
      <c r="B2676">
        <v>0.39132582683335798</v>
      </c>
      <c r="C2676">
        <v>1</v>
      </c>
    </row>
    <row r="2677" spans="1:3" x14ac:dyDescent="0.3">
      <c r="A2677">
        <v>0.58844230599903902</v>
      </c>
      <c r="B2677">
        <v>0.61941237656201498</v>
      </c>
      <c r="C2677">
        <v>1</v>
      </c>
    </row>
    <row r="2678" spans="1:3" x14ac:dyDescent="0.3">
      <c r="A2678">
        <v>0.25911297257413302</v>
      </c>
      <c r="B2678">
        <v>0.47768978037847099</v>
      </c>
      <c r="C2678">
        <v>1</v>
      </c>
    </row>
    <row r="2679" spans="1:3" x14ac:dyDescent="0.3">
      <c r="A2679">
        <v>0.56256199408307295</v>
      </c>
      <c r="B2679">
        <v>0.37457863291536297</v>
      </c>
      <c r="C2679">
        <v>1</v>
      </c>
    </row>
    <row r="2680" spans="1:3" x14ac:dyDescent="0.3">
      <c r="A2680">
        <v>0.63077771004485905</v>
      </c>
      <c r="B2680">
        <v>0.463154148594349</v>
      </c>
      <c r="C2680">
        <v>1</v>
      </c>
    </row>
    <row r="2681" spans="1:3" x14ac:dyDescent="0.3">
      <c r="A2681">
        <v>0.34239418589918702</v>
      </c>
      <c r="B2681">
        <v>0.57110753708180595</v>
      </c>
      <c r="C2681">
        <v>1</v>
      </c>
    </row>
    <row r="2682" spans="1:3" x14ac:dyDescent="0.3">
      <c r="A2682">
        <v>0.30445542135299702</v>
      </c>
      <c r="B2682">
        <v>0.64552114040152497</v>
      </c>
      <c r="C2682">
        <v>1</v>
      </c>
    </row>
    <row r="2683" spans="1:3" x14ac:dyDescent="0.3">
      <c r="A2683">
        <v>0.57407395872651701</v>
      </c>
      <c r="B2683">
        <v>0.41377814781005701</v>
      </c>
      <c r="C2683">
        <v>1</v>
      </c>
    </row>
    <row r="2684" spans="1:3" x14ac:dyDescent="0.3">
      <c r="A2684">
        <v>0.67898620305276403</v>
      </c>
      <c r="B2684">
        <v>0.56084564748561705</v>
      </c>
      <c r="C2684">
        <v>1</v>
      </c>
    </row>
    <row r="2685" spans="1:3" x14ac:dyDescent="0.3">
      <c r="A2685">
        <v>0.475815504629861</v>
      </c>
      <c r="B2685">
        <v>0.56465448237012905</v>
      </c>
      <c r="C2685">
        <v>1</v>
      </c>
    </row>
    <row r="2686" spans="1:3" x14ac:dyDescent="0.3">
      <c r="A2686">
        <v>0.61445254585926501</v>
      </c>
      <c r="B2686">
        <v>0.565184522165596</v>
      </c>
      <c r="C2686">
        <v>1</v>
      </c>
    </row>
    <row r="2687" spans="1:3" x14ac:dyDescent="0.3">
      <c r="A2687">
        <v>0.58870950008694301</v>
      </c>
      <c r="B2687">
        <v>0.65218573776120403</v>
      </c>
      <c r="C2687">
        <v>1</v>
      </c>
    </row>
    <row r="2688" spans="1:3" x14ac:dyDescent="0.3">
      <c r="A2688">
        <v>0.46742231460602701</v>
      </c>
      <c r="B2688">
        <v>0.38061052115541</v>
      </c>
      <c r="C2688">
        <v>1</v>
      </c>
    </row>
    <row r="2689" spans="1:3" x14ac:dyDescent="0.3">
      <c r="A2689">
        <v>0.55575026035108399</v>
      </c>
      <c r="B2689">
        <v>0.53764529077611201</v>
      </c>
      <c r="C2689">
        <v>1</v>
      </c>
    </row>
    <row r="2690" spans="1:3" x14ac:dyDescent="0.3">
      <c r="A2690">
        <v>0.34731114869247198</v>
      </c>
      <c r="B2690">
        <v>0.386535238193214</v>
      </c>
      <c r="C2690">
        <v>1</v>
      </c>
    </row>
    <row r="2691" spans="1:3" x14ac:dyDescent="0.3">
      <c r="A2691">
        <v>0.581792170366769</v>
      </c>
      <c r="B2691">
        <v>0.37065355626933999</v>
      </c>
      <c r="C2691">
        <v>1</v>
      </c>
    </row>
    <row r="2692" spans="1:3" x14ac:dyDescent="0.3">
      <c r="A2692">
        <v>0.617319010052781</v>
      </c>
      <c r="B2692">
        <v>0.392674319360094</v>
      </c>
      <c r="C2692">
        <v>1</v>
      </c>
    </row>
    <row r="2693" spans="1:3" x14ac:dyDescent="0.3">
      <c r="A2693">
        <v>0.57490661473570803</v>
      </c>
      <c r="B2693">
        <v>0.658571079642708</v>
      </c>
      <c r="C2693">
        <v>1</v>
      </c>
    </row>
    <row r="2694" spans="1:3" x14ac:dyDescent="0.3">
      <c r="A2694">
        <v>0.467213255082361</v>
      </c>
      <c r="B2694">
        <v>0.44705712547798299</v>
      </c>
      <c r="C2694">
        <v>1</v>
      </c>
    </row>
    <row r="2695" spans="1:3" x14ac:dyDescent="0.3">
      <c r="A2695">
        <v>0.57766344403090397</v>
      </c>
      <c r="B2695">
        <v>0.59905757177057195</v>
      </c>
      <c r="C2695">
        <v>1</v>
      </c>
    </row>
    <row r="2696" spans="1:3" x14ac:dyDescent="0.3">
      <c r="A2696">
        <v>0.370980643743129</v>
      </c>
      <c r="B2696">
        <v>0.62630466337090995</v>
      </c>
      <c r="C2696">
        <v>1</v>
      </c>
    </row>
    <row r="2697" spans="1:3" x14ac:dyDescent="0.3">
      <c r="A2697">
        <v>0.48447460105196799</v>
      </c>
      <c r="B2697">
        <v>0.50573444900882802</v>
      </c>
      <c r="C2697">
        <v>1</v>
      </c>
    </row>
    <row r="2698" spans="1:3" x14ac:dyDescent="0.3">
      <c r="A2698">
        <v>0.43477405403114</v>
      </c>
      <c r="B2698">
        <v>0.43515713773928699</v>
      </c>
      <c r="C2698">
        <v>1</v>
      </c>
    </row>
    <row r="2699" spans="1:3" x14ac:dyDescent="0.3">
      <c r="A2699">
        <v>0.65297562963802103</v>
      </c>
      <c r="B2699">
        <v>0.64586730381382995</v>
      </c>
      <c r="C2699">
        <v>1</v>
      </c>
    </row>
    <row r="2700" spans="1:3" x14ac:dyDescent="0.3">
      <c r="A2700">
        <v>0.53352165253378603</v>
      </c>
      <c r="B2700">
        <v>0.48851363459764202</v>
      </c>
      <c r="C2700">
        <v>1</v>
      </c>
    </row>
    <row r="2701" spans="1:3" x14ac:dyDescent="0.3">
      <c r="A2701">
        <v>0.56952837686233604</v>
      </c>
      <c r="B2701">
        <v>0.39079048678114597</v>
      </c>
      <c r="C2701">
        <v>1</v>
      </c>
    </row>
    <row r="2702" spans="1:3" x14ac:dyDescent="0.3">
      <c r="A2702">
        <v>0.40098051407985402</v>
      </c>
      <c r="B2702">
        <v>0.54924854234561904</v>
      </c>
      <c r="C2702">
        <v>1</v>
      </c>
    </row>
    <row r="2703" spans="1:3" x14ac:dyDescent="0.3">
      <c r="A2703">
        <v>0.52494619369839701</v>
      </c>
      <c r="B2703">
        <v>0.62920084933303999</v>
      </c>
      <c r="C2703">
        <v>1</v>
      </c>
    </row>
    <row r="2704" spans="1:3" x14ac:dyDescent="0.3">
      <c r="A2704">
        <v>0.45584483127478798</v>
      </c>
      <c r="B2704">
        <v>0.477320447691369</v>
      </c>
      <c r="C2704">
        <v>1</v>
      </c>
    </row>
    <row r="2705" spans="1:3" x14ac:dyDescent="0.3">
      <c r="A2705">
        <v>0.31460163614799302</v>
      </c>
      <c r="B2705">
        <v>0.54249520383927397</v>
      </c>
      <c r="C2705">
        <v>1</v>
      </c>
    </row>
    <row r="2706" spans="1:3" x14ac:dyDescent="0.3">
      <c r="A2706">
        <v>0.31308645145866898</v>
      </c>
      <c r="B2706">
        <v>0.441201383469007</v>
      </c>
      <c r="C2706">
        <v>1</v>
      </c>
    </row>
    <row r="2707" spans="1:3" x14ac:dyDescent="0.3">
      <c r="A2707">
        <v>0.42556204023807498</v>
      </c>
      <c r="B2707">
        <v>0.64690085985333601</v>
      </c>
      <c r="C2707">
        <v>1</v>
      </c>
    </row>
    <row r="2708" spans="1:3" x14ac:dyDescent="0.3">
      <c r="A2708">
        <v>0.41537980759784998</v>
      </c>
      <c r="B2708">
        <v>0.34926216865994703</v>
      </c>
      <c r="C2708">
        <v>1</v>
      </c>
    </row>
    <row r="2709" spans="1:3" x14ac:dyDescent="0.3">
      <c r="A2709">
        <v>0.45764832610747203</v>
      </c>
      <c r="B2709">
        <v>0.39592755221079901</v>
      </c>
      <c r="C2709">
        <v>1</v>
      </c>
    </row>
    <row r="2710" spans="1:3" x14ac:dyDescent="0.3">
      <c r="A2710">
        <v>0.46088320126550297</v>
      </c>
      <c r="B2710">
        <v>0.61502768852439804</v>
      </c>
      <c r="C2710">
        <v>1</v>
      </c>
    </row>
    <row r="2711" spans="1:3" x14ac:dyDescent="0.3">
      <c r="A2711">
        <v>0.37879908851587302</v>
      </c>
      <c r="B2711">
        <v>0.50543065832228495</v>
      </c>
      <c r="C2711">
        <v>1</v>
      </c>
    </row>
    <row r="2712" spans="1:3" x14ac:dyDescent="0.3">
      <c r="A2712">
        <v>0.50481645472002301</v>
      </c>
      <c r="B2712">
        <v>0.44517307130822098</v>
      </c>
      <c r="C2712">
        <v>1</v>
      </c>
    </row>
    <row r="2713" spans="1:3" x14ac:dyDescent="0.3">
      <c r="A2713">
        <v>0.38259438964709702</v>
      </c>
      <c r="B2713">
        <v>0.45772660041862001</v>
      </c>
      <c r="C2713">
        <v>1</v>
      </c>
    </row>
    <row r="2714" spans="1:3" x14ac:dyDescent="0.3">
      <c r="A2714">
        <v>0.67540306072259704</v>
      </c>
      <c r="B2714">
        <v>0.36018109728676301</v>
      </c>
      <c r="C2714">
        <v>1</v>
      </c>
    </row>
    <row r="2715" spans="1:3" x14ac:dyDescent="0.3">
      <c r="A2715">
        <v>0.42375462916113898</v>
      </c>
      <c r="B2715">
        <v>0.55994684961844399</v>
      </c>
      <c r="C2715">
        <v>1</v>
      </c>
    </row>
    <row r="2716" spans="1:3" x14ac:dyDescent="0.3">
      <c r="A2716">
        <v>0.528657904375607</v>
      </c>
      <c r="B2716">
        <v>0.64189320943320405</v>
      </c>
      <c r="C2716">
        <v>1</v>
      </c>
    </row>
    <row r="2717" spans="1:3" x14ac:dyDescent="0.3">
      <c r="A2717">
        <v>0.41226186384320801</v>
      </c>
      <c r="B2717">
        <v>0.63710606957165805</v>
      </c>
      <c r="C2717">
        <v>1</v>
      </c>
    </row>
    <row r="2718" spans="1:3" x14ac:dyDescent="0.3">
      <c r="A2718">
        <v>0.49137638604395101</v>
      </c>
      <c r="B2718">
        <v>0.43001101369889</v>
      </c>
      <c r="C2718">
        <v>1</v>
      </c>
    </row>
    <row r="2719" spans="1:3" x14ac:dyDescent="0.3">
      <c r="A2719">
        <v>0.37224019152516602</v>
      </c>
      <c r="B2719">
        <v>0.61944683610602003</v>
      </c>
      <c r="C2719">
        <v>1</v>
      </c>
    </row>
    <row r="2720" spans="1:3" x14ac:dyDescent="0.3">
      <c r="A2720">
        <v>0.52846970651165204</v>
      </c>
      <c r="B2720">
        <v>0.59766216336327505</v>
      </c>
      <c r="C2720">
        <v>1</v>
      </c>
    </row>
    <row r="2721" spans="1:3" x14ac:dyDescent="0.3">
      <c r="A2721">
        <v>0.426799042876913</v>
      </c>
      <c r="B2721">
        <v>0.56941301583521997</v>
      </c>
      <c r="C2721">
        <v>1</v>
      </c>
    </row>
    <row r="2722" spans="1:3" x14ac:dyDescent="0.3">
      <c r="A2722">
        <v>0.38517825823542401</v>
      </c>
      <c r="B2722">
        <v>0.63558229762497498</v>
      </c>
      <c r="C2722">
        <v>1</v>
      </c>
    </row>
    <row r="2723" spans="1:3" x14ac:dyDescent="0.3">
      <c r="A2723">
        <v>0.486613843281341</v>
      </c>
      <c r="B2723">
        <v>0.46287294442048699</v>
      </c>
      <c r="C2723">
        <v>1</v>
      </c>
    </row>
    <row r="2724" spans="1:3" x14ac:dyDescent="0.3">
      <c r="A2724">
        <v>0.28101544806626599</v>
      </c>
      <c r="B2724">
        <v>0.44078551996969501</v>
      </c>
      <c r="C2724">
        <v>1</v>
      </c>
    </row>
    <row r="2725" spans="1:3" x14ac:dyDescent="0.3">
      <c r="A2725">
        <v>0.39603026169975603</v>
      </c>
      <c r="B2725">
        <v>0.46307168965587803</v>
      </c>
      <c r="C2725">
        <v>1</v>
      </c>
    </row>
    <row r="2726" spans="1:3" x14ac:dyDescent="0.3">
      <c r="A2726">
        <v>0.401469074161173</v>
      </c>
      <c r="B2726">
        <v>0.51568753334008199</v>
      </c>
      <c r="C2726">
        <v>1</v>
      </c>
    </row>
    <row r="2727" spans="1:3" x14ac:dyDescent="0.3">
      <c r="A2727">
        <v>0.47792090799514603</v>
      </c>
      <c r="B2727">
        <v>0.54796835355789297</v>
      </c>
      <c r="C2727">
        <v>1</v>
      </c>
    </row>
    <row r="2728" spans="1:3" x14ac:dyDescent="0.3">
      <c r="A2728">
        <v>0.59599956549931599</v>
      </c>
      <c r="B2728">
        <v>0.41831428773776003</v>
      </c>
      <c r="C2728">
        <v>1</v>
      </c>
    </row>
    <row r="2729" spans="1:3" x14ac:dyDescent="0.3">
      <c r="A2729">
        <v>0.64205880480820199</v>
      </c>
      <c r="B2729">
        <v>0.37563050604258003</v>
      </c>
      <c r="C2729">
        <v>1</v>
      </c>
    </row>
    <row r="2730" spans="1:3" x14ac:dyDescent="0.3">
      <c r="A2730">
        <v>0.57486050988765303</v>
      </c>
      <c r="B2730">
        <v>0.65333481430584694</v>
      </c>
      <c r="C2730">
        <v>1</v>
      </c>
    </row>
    <row r="2731" spans="1:3" x14ac:dyDescent="0.3">
      <c r="A2731">
        <v>0.474801225164595</v>
      </c>
      <c r="B2731">
        <v>0.64023555101334695</v>
      </c>
      <c r="C2731">
        <v>1</v>
      </c>
    </row>
    <row r="2732" spans="1:3" x14ac:dyDescent="0.3">
      <c r="A2732">
        <v>0.42576791890851701</v>
      </c>
      <c r="B2732">
        <v>0.65783802735934005</v>
      </c>
      <c r="C2732">
        <v>1</v>
      </c>
    </row>
    <row r="2733" spans="1:3" x14ac:dyDescent="0.3">
      <c r="A2733">
        <v>0.41380960514537701</v>
      </c>
      <c r="B2733">
        <v>0.36440830323133899</v>
      </c>
      <c r="C2733">
        <v>1</v>
      </c>
    </row>
    <row r="2734" spans="1:3" x14ac:dyDescent="0.3">
      <c r="A2734">
        <v>0.64113825899646104</v>
      </c>
      <c r="B2734">
        <v>0.53253311357940603</v>
      </c>
      <c r="C2734">
        <v>1</v>
      </c>
    </row>
    <row r="2735" spans="1:3" x14ac:dyDescent="0.3">
      <c r="A2735">
        <v>0.63922303850706896</v>
      </c>
      <c r="B2735">
        <v>0.36345521833035699</v>
      </c>
      <c r="C2735">
        <v>1</v>
      </c>
    </row>
    <row r="2736" spans="1:3" x14ac:dyDescent="0.3">
      <c r="A2736">
        <v>0.48705113687930102</v>
      </c>
      <c r="B2736">
        <v>0.55964456933399198</v>
      </c>
      <c r="C2736">
        <v>1</v>
      </c>
    </row>
    <row r="2737" spans="1:3" x14ac:dyDescent="0.3">
      <c r="A2737">
        <v>0.38148506466805698</v>
      </c>
      <c r="B2737">
        <v>0.49930750345203301</v>
      </c>
      <c r="C2737">
        <v>1</v>
      </c>
    </row>
    <row r="2738" spans="1:3" x14ac:dyDescent="0.3">
      <c r="A2738">
        <v>0.65006616652076199</v>
      </c>
      <c r="B2738">
        <v>0.59885450714365596</v>
      </c>
      <c r="C2738">
        <v>1</v>
      </c>
    </row>
    <row r="2739" spans="1:3" x14ac:dyDescent="0.3">
      <c r="A2739">
        <v>0.48265706852907603</v>
      </c>
      <c r="B2739">
        <v>0.51144575725638397</v>
      </c>
      <c r="C2739">
        <v>1</v>
      </c>
    </row>
    <row r="2740" spans="1:3" x14ac:dyDescent="0.3">
      <c r="A2740">
        <v>0.52968082241946202</v>
      </c>
      <c r="B2740">
        <v>0.63001077842158504</v>
      </c>
      <c r="C2740">
        <v>1</v>
      </c>
    </row>
    <row r="2741" spans="1:3" x14ac:dyDescent="0.3">
      <c r="A2741">
        <v>0.54633704308921105</v>
      </c>
      <c r="B2741">
        <v>0.51654113754353503</v>
      </c>
      <c r="C2741">
        <v>1</v>
      </c>
    </row>
    <row r="2742" spans="1:3" x14ac:dyDescent="0.3">
      <c r="A2742">
        <v>0.41983456897214499</v>
      </c>
      <c r="B2742">
        <v>0.46752207502486898</v>
      </c>
      <c r="C2742">
        <v>1</v>
      </c>
    </row>
    <row r="2743" spans="1:3" x14ac:dyDescent="0.3">
      <c r="A2743">
        <v>0.38234036733703902</v>
      </c>
      <c r="B2743">
        <v>0.49417768045743299</v>
      </c>
      <c r="C2743">
        <v>1</v>
      </c>
    </row>
    <row r="2744" spans="1:3" x14ac:dyDescent="0.3">
      <c r="A2744">
        <v>0.33259390520750098</v>
      </c>
      <c r="B2744">
        <v>0.582702065142364</v>
      </c>
      <c r="C2744">
        <v>1</v>
      </c>
    </row>
    <row r="2745" spans="1:3" x14ac:dyDescent="0.3">
      <c r="A2745">
        <v>0.64293892707546196</v>
      </c>
      <c r="B2745">
        <v>0.65096395010143904</v>
      </c>
      <c r="C2745">
        <v>1</v>
      </c>
    </row>
    <row r="2746" spans="1:3" x14ac:dyDescent="0.3">
      <c r="A2746">
        <v>0.49009810905490703</v>
      </c>
      <c r="B2746">
        <v>0.62552823957377302</v>
      </c>
      <c r="C2746">
        <v>1</v>
      </c>
    </row>
    <row r="2747" spans="1:3" x14ac:dyDescent="0.3">
      <c r="A2747">
        <v>0.47600132047949001</v>
      </c>
      <c r="B2747">
        <v>0.45600556702601502</v>
      </c>
      <c r="C2747">
        <v>1</v>
      </c>
    </row>
    <row r="2748" spans="1:3" x14ac:dyDescent="0.3">
      <c r="A2748">
        <v>0.359264901460145</v>
      </c>
      <c r="B2748">
        <v>0.47230000311731501</v>
      </c>
      <c r="C2748">
        <v>1</v>
      </c>
    </row>
    <row r="2749" spans="1:3" x14ac:dyDescent="0.3">
      <c r="A2749">
        <v>0.28103464497471697</v>
      </c>
      <c r="B2749">
        <v>0.41971008175652202</v>
      </c>
      <c r="C2749">
        <v>1</v>
      </c>
    </row>
    <row r="2750" spans="1:3" x14ac:dyDescent="0.3">
      <c r="A2750">
        <v>0.38153049938575001</v>
      </c>
      <c r="B2750">
        <v>0.64006351833331399</v>
      </c>
      <c r="C2750">
        <v>1</v>
      </c>
    </row>
    <row r="2751" spans="1:3" x14ac:dyDescent="0.3">
      <c r="A2751">
        <v>0.55326157565331302</v>
      </c>
      <c r="B2751">
        <v>0.38637043871528498</v>
      </c>
      <c r="C2751">
        <v>1</v>
      </c>
    </row>
    <row r="2752" spans="1:3" x14ac:dyDescent="0.3">
      <c r="A2752">
        <v>0.57932567852545203</v>
      </c>
      <c r="B2752">
        <v>0.48792321456410198</v>
      </c>
      <c r="C2752">
        <v>1</v>
      </c>
    </row>
    <row r="2753" spans="1:3" x14ac:dyDescent="0.3">
      <c r="A2753">
        <v>0.49283476917857599</v>
      </c>
      <c r="B2753">
        <v>0.62497165613163197</v>
      </c>
      <c r="C2753">
        <v>1</v>
      </c>
    </row>
    <row r="2754" spans="1:3" x14ac:dyDescent="0.3">
      <c r="A2754">
        <v>0.64814178597171501</v>
      </c>
      <c r="B2754">
        <v>0.63005923837735001</v>
      </c>
      <c r="C2754">
        <v>1</v>
      </c>
    </row>
    <row r="2755" spans="1:3" x14ac:dyDescent="0.3">
      <c r="A2755">
        <v>0.33906096895946097</v>
      </c>
      <c r="B2755">
        <v>0.48909035619121599</v>
      </c>
      <c r="C2755">
        <v>1</v>
      </c>
    </row>
    <row r="2756" spans="1:3" x14ac:dyDescent="0.3">
      <c r="A2756">
        <v>0.44733700968179302</v>
      </c>
      <c r="B2756">
        <v>0.44442681644864501</v>
      </c>
      <c r="C2756">
        <v>1</v>
      </c>
    </row>
    <row r="2757" spans="1:3" x14ac:dyDescent="0.3">
      <c r="A2757">
        <v>0.48829787665127999</v>
      </c>
      <c r="B2757">
        <v>0.49936493349083899</v>
      </c>
      <c r="C2757">
        <v>1</v>
      </c>
    </row>
    <row r="2758" spans="1:3" x14ac:dyDescent="0.3">
      <c r="A2758">
        <v>0.301435924522234</v>
      </c>
      <c r="B2758">
        <v>0.47250844838195699</v>
      </c>
      <c r="C2758">
        <v>1</v>
      </c>
    </row>
    <row r="2759" spans="1:3" x14ac:dyDescent="0.3">
      <c r="A2759">
        <v>0.28056577125684601</v>
      </c>
      <c r="B2759">
        <v>0.41937136770598699</v>
      </c>
      <c r="C2759">
        <v>1</v>
      </c>
    </row>
    <row r="2760" spans="1:3" x14ac:dyDescent="0.3">
      <c r="A2760">
        <v>0.61259608293177004</v>
      </c>
      <c r="B2760">
        <v>0.39259692822525899</v>
      </c>
      <c r="C2760">
        <v>1</v>
      </c>
    </row>
    <row r="2761" spans="1:3" x14ac:dyDescent="0.3">
      <c r="A2761">
        <v>0.585378269367686</v>
      </c>
      <c r="B2761">
        <v>0.35264852327827301</v>
      </c>
      <c r="C2761">
        <v>1</v>
      </c>
    </row>
    <row r="2762" spans="1:3" x14ac:dyDescent="0.3">
      <c r="A2762">
        <v>0.66910976135052802</v>
      </c>
      <c r="B2762">
        <v>0.58125369435811003</v>
      </c>
      <c r="C2762">
        <v>1</v>
      </c>
    </row>
    <row r="2763" spans="1:3" x14ac:dyDescent="0.3">
      <c r="A2763">
        <v>0.54041362969357298</v>
      </c>
      <c r="B2763">
        <v>0.46827837370532599</v>
      </c>
      <c r="C2763">
        <v>1</v>
      </c>
    </row>
    <row r="2764" spans="1:3" x14ac:dyDescent="0.3">
      <c r="A2764">
        <v>0.33675542140266801</v>
      </c>
      <c r="B2764">
        <v>0.62491374163447699</v>
      </c>
      <c r="C2764">
        <v>1</v>
      </c>
    </row>
    <row r="2765" spans="1:3" x14ac:dyDescent="0.3">
      <c r="A2765">
        <v>0.475924083876474</v>
      </c>
      <c r="B2765">
        <v>0.57523569736376001</v>
      </c>
      <c r="C2765">
        <v>1</v>
      </c>
    </row>
    <row r="2766" spans="1:3" x14ac:dyDescent="0.3">
      <c r="A2766">
        <v>0.40301004889905501</v>
      </c>
      <c r="B2766">
        <v>0.60830612874770296</v>
      </c>
      <c r="C2766">
        <v>1</v>
      </c>
    </row>
    <row r="2767" spans="1:3" x14ac:dyDescent="0.3">
      <c r="A2767">
        <v>0.67333440032105896</v>
      </c>
      <c r="B2767">
        <v>0.55924577538783504</v>
      </c>
      <c r="C2767">
        <v>1</v>
      </c>
    </row>
    <row r="2768" spans="1:3" x14ac:dyDescent="0.3">
      <c r="A2768">
        <v>0.26664227090016102</v>
      </c>
      <c r="B2768">
        <v>0.41448199029649302</v>
      </c>
      <c r="C2768">
        <v>1</v>
      </c>
    </row>
    <row r="2769" spans="1:3" x14ac:dyDescent="0.3">
      <c r="A2769">
        <v>0.46939368464771902</v>
      </c>
      <c r="B2769">
        <v>0.42412857977291601</v>
      </c>
      <c r="C2769">
        <v>1</v>
      </c>
    </row>
    <row r="2770" spans="1:3" x14ac:dyDescent="0.3">
      <c r="A2770">
        <v>0.46555041209252601</v>
      </c>
      <c r="B2770">
        <v>0.55393996312232396</v>
      </c>
      <c r="C2770">
        <v>1</v>
      </c>
    </row>
    <row r="2771" spans="1:3" x14ac:dyDescent="0.3">
      <c r="A2771">
        <v>0.65952521308565304</v>
      </c>
      <c r="B2771">
        <v>0.48885146825918402</v>
      </c>
      <c r="C2771">
        <v>1</v>
      </c>
    </row>
    <row r="2772" spans="1:3" x14ac:dyDescent="0.3">
      <c r="A2772">
        <v>0.55214617599390303</v>
      </c>
      <c r="B2772">
        <v>0.46767095472354803</v>
      </c>
      <c r="C2772">
        <v>1</v>
      </c>
    </row>
    <row r="2773" spans="1:3" x14ac:dyDescent="0.3">
      <c r="A2773">
        <v>0.57934950591989298</v>
      </c>
      <c r="B2773">
        <v>0.57014592636563999</v>
      </c>
      <c r="C2773">
        <v>1</v>
      </c>
    </row>
    <row r="2774" spans="1:3" x14ac:dyDescent="0.3">
      <c r="A2774">
        <v>0.33868884417961098</v>
      </c>
      <c r="B2774">
        <v>0.48876964042004001</v>
      </c>
      <c r="C2774">
        <v>1</v>
      </c>
    </row>
    <row r="2775" spans="1:3" x14ac:dyDescent="0.3">
      <c r="A2775">
        <v>0.46441042487276402</v>
      </c>
      <c r="B2775">
        <v>0.57068298537600404</v>
      </c>
      <c r="C2775">
        <v>1</v>
      </c>
    </row>
    <row r="2776" spans="1:3" x14ac:dyDescent="0.3">
      <c r="A2776">
        <v>0.60557787170229804</v>
      </c>
      <c r="B2776">
        <v>0.37449270781862298</v>
      </c>
      <c r="C2776">
        <v>1</v>
      </c>
    </row>
    <row r="2777" spans="1:3" x14ac:dyDescent="0.3">
      <c r="A2777">
        <v>0.53744035070850005</v>
      </c>
      <c r="B2777">
        <v>0.51180636806388002</v>
      </c>
      <c r="C2777">
        <v>1</v>
      </c>
    </row>
    <row r="2778" spans="1:3" x14ac:dyDescent="0.3">
      <c r="A2778">
        <v>0.52044635049742105</v>
      </c>
      <c r="B2778">
        <v>0.49348879209224</v>
      </c>
      <c r="C2778">
        <v>1</v>
      </c>
    </row>
    <row r="2779" spans="1:3" x14ac:dyDescent="0.3">
      <c r="A2779">
        <v>0.56724173314526005</v>
      </c>
      <c r="B2779">
        <v>0.493474455492456</v>
      </c>
      <c r="C2779">
        <v>1</v>
      </c>
    </row>
    <row r="2780" spans="1:3" x14ac:dyDescent="0.3">
      <c r="A2780">
        <v>0.68497419127359604</v>
      </c>
      <c r="B2780">
        <v>0.50645103405328795</v>
      </c>
      <c r="C2780">
        <v>1</v>
      </c>
    </row>
    <row r="2781" spans="1:3" x14ac:dyDescent="0.3">
      <c r="A2781">
        <v>0.42721460225588198</v>
      </c>
      <c r="B2781">
        <v>0.53897420944762897</v>
      </c>
      <c r="C2781">
        <v>1</v>
      </c>
    </row>
    <row r="2782" spans="1:3" x14ac:dyDescent="0.3">
      <c r="A2782">
        <v>0.41799628959997398</v>
      </c>
      <c r="B2782">
        <v>0.445708918086485</v>
      </c>
      <c r="C2782">
        <v>1</v>
      </c>
    </row>
    <row r="2783" spans="1:3" x14ac:dyDescent="0.3">
      <c r="A2783">
        <v>0.36405836690187898</v>
      </c>
      <c r="B2783">
        <v>0.3601182339281</v>
      </c>
      <c r="C2783">
        <v>1</v>
      </c>
    </row>
    <row r="2784" spans="1:3" x14ac:dyDescent="0.3">
      <c r="A2784">
        <v>0.57811011884966801</v>
      </c>
      <c r="B2784">
        <v>0.46285936437953501</v>
      </c>
      <c r="C2784">
        <v>1</v>
      </c>
    </row>
    <row r="2785" spans="1:3" x14ac:dyDescent="0.3">
      <c r="A2785">
        <v>0.63627806452327595</v>
      </c>
      <c r="B2785">
        <v>0.54396749122420596</v>
      </c>
      <c r="C2785">
        <v>1</v>
      </c>
    </row>
    <row r="2786" spans="1:3" x14ac:dyDescent="0.3">
      <c r="A2786">
        <v>0.43146202142886397</v>
      </c>
      <c r="B2786">
        <v>0.37404293603676703</v>
      </c>
      <c r="C2786">
        <v>1</v>
      </c>
    </row>
    <row r="2787" spans="1:3" x14ac:dyDescent="0.3">
      <c r="A2787">
        <v>0.52673639227455604</v>
      </c>
      <c r="B2787">
        <v>0.47940759907493202</v>
      </c>
      <c r="C2787">
        <v>1</v>
      </c>
    </row>
    <row r="2788" spans="1:3" x14ac:dyDescent="0.3">
      <c r="A2788">
        <v>0.57303341728139101</v>
      </c>
      <c r="B2788">
        <v>0.59221244741632995</v>
      </c>
      <c r="C2788">
        <v>1</v>
      </c>
    </row>
    <row r="2789" spans="1:3" x14ac:dyDescent="0.3">
      <c r="A2789">
        <v>0.43204085816118198</v>
      </c>
      <c r="B2789">
        <v>0.42926788989578901</v>
      </c>
      <c r="C2789">
        <v>1</v>
      </c>
    </row>
    <row r="2790" spans="1:3" x14ac:dyDescent="0.3">
      <c r="A2790">
        <v>0.40973639267458001</v>
      </c>
      <c r="B2790">
        <v>0.35792510347914802</v>
      </c>
      <c r="C2790">
        <v>1</v>
      </c>
    </row>
    <row r="2791" spans="1:3" x14ac:dyDescent="0.3">
      <c r="A2791">
        <v>0.53374463675002404</v>
      </c>
      <c r="B2791">
        <v>0.51544703344350196</v>
      </c>
      <c r="C2791">
        <v>1</v>
      </c>
    </row>
    <row r="2792" spans="1:3" x14ac:dyDescent="0.3">
      <c r="A2792">
        <v>0.52394035279986295</v>
      </c>
      <c r="B2792">
        <v>0.34361382370416499</v>
      </c>
      <c r="C2792">
        <v>1</v>
      </c>
    </row>
    <row r="2793" spans="1:3" x14ac:dyDescent="0.3">
      <c r="A2793">
        <v>0.50467884233228699</v>
      </c>
      <c r="B2793">
        <v>0.414118625354152</v>
      </c>
      <c r="C2793">
        <v>1</v>
      </c>
    </row>
    <row r="2794" spans="1:3" x14ac:dyDescent="0.3">
      <c r="A2794">
        <v>0.50500823346091595</v>
      </c>
      <c r="B2794">
        <v>0.515483375423195</v>
      </c>
      <c r="C2794">
        <v>1</v>
      </c>
    </row>
    <row r="2795" spans="1:3" x14ac:dyDescent="0.3">
      <c r="A2795">
        <v>0.410222277068575</v>
      </c>
      <c r="B2795">
        <v>0.53779907045597297</v>
      </c>
      <c r="C2795">
        <v>1</v>
      </c>
    </row>
    <row r="2796" spans="1:3" x14ac:dyDescent="0.3">
      <c r="A2796">
        <v>0.38900422644149402</v>
      </c>
      <c r="B2796">
        <v>0.41802152173731899</v>
      </c>
      <c r="C2796">
        <v>1</v>
      </c>
    </row>
    <row r="2797" spans="1:3" x14ac:dyDescent="0.3">
      <c r="A2797">
        <v>0.25341969125050501</v>
      </c>
      <c r="B2797">
        <v>0.439475459871285</v>
      </c>
      <c r="C2797">
        <v>1</v>
      </c>
    </row>
    <row r="2798" spans="1:3" x14ac:dyDescent="0.3">
      <c r="A2798">
        <v>0.46823928751024402</v>
      </c>
      <c r="B2798">
        <v>0.596456556177835</v>
      </c>
      <c r="C2798">
        <v>1</v>
      </c>
    </row>
    <row r="2799" spans="1:3" x14ac:dyDescent="0.3">
      <c r="A2799">
        <v>0.40555975775835201</v>
      </c>
      <c r="B2799">
        <v>0.370672098749669</v>
      </c>
      <c r="C2799">
        <v>1</v>
      </c>
    </row>
    <row r="2800" spans="1:3" x14ac:dyDescent="0.3">
      <c r="A2800">
        <v>0.34942783973599201</v>
      </c>
      <c r="B2800">
        <v>0.45721977443335798</v>
      </c>
      <c r="C2800">
        <v>1</v>
      </c>
    </row>
    <row r="2801" spans="1:3" x14ac:dyDescent="0.3">
      <c r="A2801">
        <v>0.61319254185682803</v>
      </c>
      <c r="B2801">
        <v>0.44559608871488299</v>
      </c>
      <c r="C2801">
        <v>1</v>
      </c>
    </row>
    <row r="2802" spans="1:3" x14ac:dyDescent="0.3">
      <c r="A2802">
        <v>0.53863175729077595</v>
      </c>
      <c r="B2802">
        <v>0.62555779587790805</v>
      </c>
      <c r="C2802">
        <v>1</v>
      </c>
    </row>
    <row r="2803" spans="1:3" x14ac:dyDescent="0.3">
      <c r="A2803">
        <v>0.47679586305094102</v>
      </c>
      <c r="B2803">
        <v>0.59905816756744101</v>
      </c>
      <c r="C2803">
        <v>1</v>
      </c>
    </row>
    <row r="2804" spans="1:3" x14ac:dyDescent="0.3">
      <c r="A2804">
        <v>0.50677195796004904</v>
      </c>
      <c r="B2804">
        <v>0.34741303296614501</v>
      </c>
      <c r="C2804">
        <v>1</v>
      </c>
    </row>
    <row r="2805" spans="1:3" x14ac:dyDescent="0.3">
      <c r="A2805">
        <v>0.38999319504068702</v>
      </c>
      <c r="B2805">
        <v>0.61980567201454795</v>
      </c>
      <c r="C2805">
        <v>1</v>
      </c>
    </row>
    <row r="2806" spans="1:3" x14ac:dyDescent="0.3">
      <c r="A2806">
        <v>0.51056365102238999</v>
      </c>
      <c r="B2806">
        <v>0.36857630532436803</v>
      </c>
      <c r="C2806">
        <v>1</v>
      </c>
    </row>
    <row r="2807" spans="1:3" x14ac:dyDescent="0.3">
      <c r="A2807">
        <v>0.48475860459560699</v>
      </c>
      <c r="B2807">
        <v>0.42908112848712998</v>
      </c>
      <c r="C2807">
        <v>1</v>
      </c>
    </row>
    <row r="2808" spans="1:3" x14ac:dyDescent="0.3">
      <c r="A2808">
        <v>0.446802981648182</v>
      </c>
      <c r="B2808">
        <v>0.55467774810753401</v>
      </c>
      <c r="C2808">
        <v>1</v>
      </c>
    </row>
    <row r="2809" spans="1:3" x14ac:dyDescent="0.3">
      <c r="A2809">
        <v>0.42627508673949199</v>
      </c>
      <c r="B2809">
        <v>0.526499637271859</v>
      </c>
      <c r="C2809">
        <v>1</v>
      </c>
    </row>
    <row r="2810" spans="1:3" x14ac:dyDescent="0.3">
      <c r="A2810">
        <v>0.46216355148923799</v>
      </c>
      <c r="B2810">
        <v>0.516285052426385</v>
      </c>
      <c r="C2810">
        <v>1</v>
      </c>
    </row>
    <row r="2811" spans="1:3" x14ac:dyDescent="0.3">
      <c r="A2811">
        <v>0.376728276325137</v>
      </c>
      <c r="B2811">
        <v>0.52689864955014198</v>
      </c>
      <c r="C2811">
        <v>1</v>
      </c>
    </row>
    <row r="2812" spans="1:3" x14ac:dyDescent="0.3">
      <c r="A2812">
        <v>0.38816524921163797</v>
      </c>
      <c r="B2812">
        <v>0.52213958654818005</v>
      </c>
      <c r="C2812">
        <v>1</v>
      </c>
    </row>
    <row r="2813" spans="1:3" x14ac:dyDescent="0.3">
      <c r="A2813">
        <v>0.638946778624917</v>
      </c>
      <c r="B2813">
        <v>0.42833020718571002</v>
      </c>
      <c r="C2813">
        <v>1</v>
      </c>
    </row>
    <row r="2814" spans="1:3" x14ac:dyDescent="0.3">
      <c r="A2814">
        <v>0.35252473994702999</v>
      </c>
      <c r="B2814">
        <v>0.54391501384871099</v>
      </c>
      <c r="C2814">
        <v>1</v>
      </c>
    </row>
    <row r="2815" spans="1:3" x14ac:dyDescent="0.3">
      <c r="A2815">
        <v>0.58313116334196902</v>
      </c>
      <c r="B2815">
        <v>0.45179179936944303</v>
      </c>
      <c r="C2815">
        <v>1</v>
      </c>
    </row>
    <row r="2816" spans="1:3" x14ac:dyDescent="0.3">
      <c r="A2816">
        <v>0.533685875562534</v>
      </c>
      <c r="B2816">
        <v>0.53878733072618601</v>
      </c>
      <c r="C2816">
        <v>1</v>
      </c>
    </row>
    <row r="2817" spans="1:3" x14ac:dyDescent="0.3">
      <c r="A2817">
        <v>0.64847230949376</v>
      </c>
      <c r="B2817">
        <v>0.59689382002723501</v>
      </c>
      <c r="C2817">
        <v>1</v>
      </c>
    </row>
    <row r="2818" spans="1:3" x14ac:dyDescent="0.3">
      <c r="A2818">
        <v>0.40673429445834802</v>
      </c>
      <c r="B2818">
        <v>0.36495285613888001</v>
      </c>
      <c r="C2818">
        <v>1</v>
      </c>
    </row>
    <row r="2819" spans="1:3" x14ac:dyDescent="0.3">
      <c r="A2819">
        <v>0.43296687801345501</v>
      </c>
      <c r="B2819">
        <v>0.37434648883905303</v>
      </c>
      <c r="C2819">
        <v>1</v>
      </c>
    </row>
    <row r="2820" spans="1:3" x14ac:dyDescent="0.3">
      <c r="A2820">
        <v>0.51916508964568298</v>
      </c>
      <c r="B2820">
        <v>0.48301483248363603</v>
      </c>
      <c r="C2820">
        <v>1</v>
      </c>
    </row>
    <row r="2821" spans="1:3" x14ac:dyDescent="0.3">
      <c r="A2821">
        <v>0.38779336553369498</v>
      </c>
      <c r="B2821">
        <v>0.436020408841992</v>
      </c>
      <c r="C2821">
        <v>1</v>
      </c>
    </row>
    <row r="2822" spans="1:3" x14ac:dyDescent="0.3">
      <c r="A2822">
        <v>0.49098617922537002</v>
      </c>
      <c r="B2822">
        <v>0.450390457433615</v>
      </c>
      <c r="C2822">
        <v>1</v>
      </c>
    </row>
    <row r="2823" spans="1:3" x14ac:dyDescent="0.3">
      <c r="A2823">
        <v>0.32845175451084002</v>
      </c>
      <c r="B2823">
        <v>0.52084027306112402</v>
      </c>
      <c r="C2823">
        <v>1</v>
      </c>
    </row>
    <row r="2824" spans="1:3" x14ac:dyDescent="0.3">
      <c r="A2824">
        <v>0.441059276791469</v>
      </c>
      <c r="B2824">
        <v>0.478393303513441</v>
      </c>
      <c r="C2824">
        <v>1</v>
      </c>
    </row>
    <row r="2825" spans="1:3" x14ac:dyDescent="0.3">
      <c r="A2825">
        <v>0.54771182731010504</v>
      </c>
      <c r="B2825">
        <v>0.358459599531055</v>
      </c>
      <c r="C2825">
        <v>1</v>
      </c>
    </row>
    <row r="2826" spans="1:3" x14ac:dyDescent="0.3">
      <c r="A2826">
        <v>0.55836853037461498</v>
      </c>
      <c r="B2826">
        <v>0.42269223735080202</v>
      </c>
      <c r="C2826">
        <v>1</v>
      </c>
    </row>
    <row r="2827" spans="1:3" x14ac:dyDescent="0.3">
      <c r="A2827">
        <v>0.54395202556437205</v>
      </c>
      <c r="B2827">
        <v>0.48851731800180598</v>
      </c>
      <c r="C2827">
        <v>1</v>
      </c>
    </row>
    <row r="2828" spans="1:3" x14ac:dyDescent="0.3">
      <c r="A2828">
        <v>0.45319189031367102</v>
      </c>
      <c r="B2828">
        <v>0.53869201463248195</v>
      </c>
      <c r="C2828">
        <v>1</v>
      </c>
    </row>
    <row r="2829" spans="1:3" x14ac:dyDescent="0.3">
      <c r="A2829">
        <v>0.46780302841470001</v>
      </c>
      <c r="B2829">
        <v>0.34822276490403897</v>
      </c>
      <c r="C2829">
        <v>1</v>
      </c>
    </row>
    <row r="2830" spans="1:3" x14ac:dyDescent="0.3">
      <c r="A2830">
        <v>0.25134485586053601</v>
      </c>
      <c r="B2830">
        <v>0.337340529652152</v>
      </c>
      <c r="C2830">
        <v>1</v>
      </c>
    </row>
    <row r="2831" spans="1:3" x14ac:dyDescent="0.3">
      <c r="A2831">
        <v>0.38992598017982999</v>
      </c>
      <c r="B2831">
        <v>0.58714794102967205</v>
      </c>
      <c r="C2831">
        <v>1</v>
      </c>
    </row>
    <row r="2832" spans="1:3" x14ac:dyDescent="0.3">
      <c r="A2832">
        <v>0.53044142763155799</v>
      </c>
      <c r="B2832">
        <v>0.54868009836379295</v>
      </c>
      <c r="C2832">
        <v>1</v>
      </c>
    </row>
    <row r="2833" spans="1:3" x14ac:dyDescent="0.3">
      <c r="A2833">
        <v>0.493141017545495</v>
      </c>
      <c r="B2833">
        <v>0.59795444381913798</v>
      </c>
      <c r="C2833">
        <v>1</v>
      </c>
    </row>
    <row r="2834" spans="1:3" x14ac:dyDescent="0.3">
      <c r="A2834">
        <v>0.39746508210819598</v>
      </c>
      <c r="B2834">
        <v>0.53878922022236597</v>
      </c>
      <c r="C2834">
        <v>1</v>
      </c>
    </row>
    <row r="2835" spans="1:3" x14ac:dyDescent="0.3">
      <c r="A2835">
        <v>0.48829589707773102</v>
      </c>
      <c r="B2835">
        <v>0.419533156155799</v>
      </c>
      <c r="C2835">
        <v>1</v>
      </c>
    </row>
    <row r="2836" spans="1:3" x14ac:dyDescent="0.3">
      <c r="A2836">
        <v>0.46226486202699202</v>
      </c>
      <c r="B2836">
        <v>0.45546845261794799</v>
      </c>
      <c r="C2836">
        <v>1</v>
      </c>
    </row>
    <row r="2837" spans="1:3" x14ac:dyDescent="0.3">
      <c r="A2837">
        <v>0.61870723374110603</v>
      </c>
      <c r="B2837">
        <v>0.65648323741719705</v>
      </c>
      <c r="C2837">
        <v>1</v>
      </c>
    </row>
    <row r="2838" spans="1:3" x14ac:dyDescent="0.3">
      <c r="A2838">
        <v>0.43815413961042499</v>
      </c>
      <c r="B2838">
        <v>0.56511088938475995</v>
      </c>
      <c r="C2838">
        <v>1</v>
      </c>
    </row>
    <row r="2839" spans="1:3" x14ac:dyDescent="0.3">
      <c r="A2839">
        <v>0.39460470468035902</v>
      </c>
      <c r="B2839">
        <v>0.46876898282757601</v>
      </c>
      <c r="C2839">
        <v>1</v>
      </c>
    </row>
    <row r="2840" spans="1:3" x14ac:dyDescent="0.3">
      <c r="A2840">
        <v>0.39386285405441801</v>
      </c>
      <c r="B2840">
        <v>0.55974899997925898</v>
      </c>
      <c r="C2840">
        <v>1</v>
      </c>
    </row>
    <row r="2841" spans="1:3" x14ac:dyDescent="0.3">
      <c r="A2841">
        <v>0.35046566138241703</v>
      </c>
      <c r="B2841">
        <v>0.60896725580297595</v>
      </c>
      <c r="C2841">
        <v>1</v>
      </c>
    </row>
    <row r="2842" spans="1:3" x14ac:dyDescent="0.3">
      <c r="A2842">
        <v>0.31908859822279501</v>
      </c>
      <c r="B2842">
        <v>0.58629526609553895</v>
      </c>
      <c r="C2842">
        <v>1</v>
      </c>
    </row>
    <row r="2843" spans="1:3" x14ac:dyDescent="0.3">
      <c r="A2843">
        <v>0.55703166260093295</v>
      </c>
      <c r="B2843">
        <v>0.65128473321884295</v>
      </c>
      <c r="C2843">
        <v>1</v>
      </c>
    </row>
    <row r="2844" spans="1:3" x14ac:dyDescent="0.3">
      <c r="A2844">
        <v>0.48612825679020299</v>
      </c>
      <c r="B2844">
        <v>0.47899212064397101</v>
      </c>
      <c r="C2844">
        <v>1</v>
      </c>
    </row>
    <row r="2845" spans="1:3" x14ac:dyDescent="0.3">
      <c r="A2845">
        <v>0.421420389268925</v>
      </c>
      <c r="B2845">
        <v>0.58790642683318595</v>
      </c>
      <c r="C2845">
        <v>1</v>
      </c>
    </row>
    <row r="2846" spans="1:3" x14ac:dyDescent="0.3">
      <c r="A2846">
        <v>0.60042207783186896</v>
      </c>
      <c r="B2846">
        <v>0.52664571830028495</v>
      </c>
      <c r="C2846">
        <v>1</v>
      </c>
    </row>
    <row r="2847" spans="1:3" x14ac:dyDescent="0.3">
      <c r="A2847">
        <v>0.41439436247037997</v>
      </c>
      <c r="B2847">
        <v>0.54434868716656704</v>
      </c>
      <c r="C2847">
        <v>1</v>
      </c>
    </row>
    <row r="2848" spans="1:3" x14ac:dyDescent="0.3">
      <c r="A2848">
        <v>0.46656881083523</v>
      </c>
      <c r="B2848">
        <v>0.34253294879296198</v>
      </c>
      <c r="C2848">
        <v>1</v>
      </c>
    </row>
    <row r="2849" spans="1:3" x14ac:dyDescent="0.3">
      <c r="A2849">
        <v>0.65892999230046201</v>
      </c>
      <c r="B2849">
        <v>0.58756873601082005</v>
      </c>
      <c r="C2849">
        <v>1</v>
      </c>
    </row>
    <row r="2850" spans="1:3" x14ac:dyDescent="0.3">
      <c r="A2850">
        <v>0.49744532468313302</v>
      </c>
      <c r="B2850">
        <v>0.64227733439335699</v>
      </c>
      <c r="C2850">
        <v>1</v>
      </c>
    </row>
    <row r="2851" spans="1:3" x14ac:dyDescent="0.3">
      <c r="A2851">
        <v>0.65542245324385295</v>
      </c>
      <c r="B2851">
        <v>0.41903138493941899</v>
      </c>
      <c r="C2851">
        <v>1</v>
      </c>
    </row>
    <row r="2852" spans="1:3" x14ac:dyDescent="0.3">
      <c r="A2852">
        <v>0.49753770236503297</v>
      </c>
      <c r="B2852">
        <v>0.55404236686338204</v>
      </c>
      <c r="C2852">
        <v>1</v>
      </c>
    </row>
    <row r="2853" spans="1:3" x14ac:dyDescent="0.3">
      <c r="A2853">
        <v>0.495269424087175</v>
      </c>
      <c r="B2853">
        <v>0.61499128028470695</v>
      </c>
      <c r="C2853">
        <v>1</v>
      </c>
    </row>
    <row r="2854" spans="1:3" x14ac:dyDescent="0.3">
      <c r="A2854">
        <v>0.57560523802557295</v>
      </c>
      <c r="B2854">
        <v>0.63587352009332598</v>
      </c>
      <c r="C2854">
        <v>1</v>
      </c>
    </row>
    <row r="2855" spans="1:3" x14ac:dyDescent="0.3">
      <c r="A2855">
        <v>0.418207913021859</v>
      </c>
      <c r="B2855">
        <v>0.41259741365035102</v>
      </c>
      <c r="C2855">
        <v>1</v>
      </c>
    </row>
    <row r="2856" spans="1:3" x14ac:dyDescent="0.3">
      <c r="A2856">
        <v>0.465018581772285</v>
      </c>
      <c r="B2856">
        <v>0.61332249887497903</v>
      </c>
      <c r="C2856">
        <v>1</v>
      </c>
    </row>
    <row r="2857" spans="1:3" x14ac:dyDescent="0.3">
      <c r="A2857">
        <v>0.318570970557223</v>
      </c>
      <c r="B2857">
        <v>0.47392186158598998</v>
      </c>
      <c r="C2857">
        <v>1</v>
      </c>
    </row>
    <row r="2858" spans="1:3" x14ac:dyDescent="0.3">
      <c r="A2858">
        <v>0.53865901630859503</v>
      </c>
      <c r="B2858">
        <v>0.53150264677653902</v>
      </c>
      <c r="C2858">
        <v>1</v>
      </c>
    </row>
    <row r="2859" spans="1:3" x14ac:dyDescent="0.3">
      <c r="A2859">
        <v>0.45511471487923499</v>
      </c>
      <c r="B2859">
        <v>0.58059136538991796</v>
      </c>
      <c r="C2859">
        <v>1</v>
      </c>
    </row>
    <row r="2860" spans="1:3" x14ac:dyDescent="0.3">
      <c r="A2860">
        <v>0.46064076151521099</v>
      </c>
      <c r="B2860">
        <v>0.36336209750643</v>
      </c>
      <c r="C2860">
        <v>1</v>
      </c>
    </row>
    <row r="2861" spans="1:3" x14ac:dyDescent="0.3">
      <c r="A2861">
        <v>0.47461039149483403</v>
      </c>
      <c r="B2861">
        <v>0.582147656874756</v>
      </c>
      <c r="C2861">
        <v>1</v>
      </c>
    </row>
    <row r="2862" spans="1:3" x14ac:dyDescent="0.3">
      <c r="A2862">
        <v>0.63857457287349995</v>
      </c>
      <c r="B2862">
        <v>0.64174325382422603</v>
      </c>
      <c r="C2862">
        <v>1</v>
      </c>
    </row>
    <row r="2863" spans="1:3" x14ac:dyDescent="0.3">
      <c r="A2863">
        <v>0.52645762892072701</v>
      </c>
      <c r="B2863">
        <v>0.65813819547056895</v>
      </c>
      <c r="C2863">
        <v>1</v>
      </c>
    </row>
    <row r="2864" spans="1:3" x14ac:dyDescent="0.3">
      <c r="A2864">
        <v>0.58435122116961502</v>
      </c>
      <c r="B2864">
        <v>0.60816130014186698</v>
      </c>
      <c r="C2864">
        <v>1</v>
      </c>
    </row>
    <row r="2865" spans="1:3" x14ac:dyDescent="0.3">
      <c r="A2865">
        <v>0.26311321274305399</v>
      </c>
      <c r="B2865">
        <v>0.477468372051221</v>
      </c>
      <c r="C2865">
        <v>1</v>
      </c>
    </row>
    <row r="2866" spans="1:3" x14ac:dyDescent="0.3">
      <c r="A2866">
        <v>0.44604414753806099</v>
      </c>
      <c r="B2866">
        <v>0.44507980221396998</v>
      </c>
      <c r="C2866">
        <v>1</v>
      </c>
    </row>
    <row r="2867" spans="1:3" x14ac:dyDescent="0.3">
      <c r="A2867">
        <v>0.38084400612012997</v>
      </c>
      <c r="B2867">
        <v>0.55878934719173001</v>
      </c>
      <c r="C2867">
        <v>1</v>
      </c>
    </row>
    <row r="2868" spans="1:3" x14ac:dyDescent="0.3">
      <c r="A2868">
        <v>0.597744702189552</v>
      </c>
      <c r="B2868">
        <v>0.50014257277876395</v>
      </c>
      <c r="C2868">
        <v>1</v>
      </c>
    </row>
    <row r="2869" spans="1:3" x14ac:dyDescent="0.3">
      <c r="A2869">
        <v>0.41300642097401002</v>
      </c>
      <c r="B2869">
        <v>0.57107256157879804</v>
      </c>
      <c r="C2869">
        <v>1</v>
      </c>
    </row>
    <row r="2870" spans="1:3" x14ac:dyDescent="0.3">
      <c r="A2870">
        <v>0.56533646974162599</v>
      </c>
      <c r="B2870">
        <v>0.48790015934340097</v>
      </c>
      <c r="C2870">
        <v>1</v>
      </c>
    </row>
    <row r="2871" spans="1:3" x14ac:dyDescent="0.3">
      <c r="A2871">
        <v>0.27056387257026698</v>
      </c>
      <c r="B2871">
        <v>0.35421128597523499</v>
      </c>
      <c r="C2871">
        <v>1</v>
      </c>
    </row>
    <row r="2872" spans="1:3" x14ac:dyDescent="0.3">
      <c r="A2872">
        <v>0.49651464896572101</v>
      </c>
      <c r="B2872">
        <v>0.488139491543291</v>
      </c>
      <c r="C2872">
        <v>1</v>
      </c>
    </row>
    <row r="2873" spans="1:3" x14ac:dyDescent="0.3">
      <c r="A2873">
        <v>0.54510840046259901</v>
      </c>
      <c r="B2873">
        <v>0.56637011340041798</v>
      </c>
      <c r="C2873">
        <v>1</v>
      </c>
    </row>
    <row r="2874" spans="1:3" x14ac:dyDescent="0.3">
      <c r="A2874">
        <v>0.34293564277199601</v>
      </c>
      <c r="B2874">
        <v>0.57624284119035896</v>
      </c>
      <c r="C2874">
        <v>1</v>
      </c>
    </row>
    <row r="2875" spans="1:3" x14ac:dyDescent="0.3">
      <c r="A2875">
        <v>0.54053927037460603</v>
      </c>
      <c r="B2875">
        <v>0.42391387945581699</v>
      </c>
      <c r="C2875">
        <v>1</v>
      </c>
    </row>
    <row r="2876" spans="1:3" x14ac:dyDescent="0.3">
      <c r="A2876">
        <v>0.434858535776664</v>
      </c>
      <c r="B2876">
        <v>0.66189362805518404</v>
      </c>
      <c r="C2876">
        <v>1</v>
      </c>
    </row>
    <row r="2877" spans="1:3" x14ac:dyDescent="0.3">
      <c r="A2877">
        <v>0.51012361828923503</v>
      </c>
      <c r="B2877">
        <v>0.60412016910891897</v>
      </c>
      <c r="C2877">
        <v>1</v>
      </c>
    </row>
    <row r="2878" spans="1:3" x14ac:dyDescent="0.3">
      <c r="A2878">
        <v>0.33907001843854301</v>
      </c>
      <c r="B2878">
        <v>0.49419281760834399</v>
      </c>
      <c r="C2878">
        <v>1</v>
      </c>
    </row>
    <row r="2879" spans="1:3" x14ac:dyDescent="0.3">
      <c r="A2879">
        <v>0.38379628990283199</v>
      </c>
      <c r="B2879">
        <v>0.34270003641329</v>
      </c>
      <c r="C2879">
        <v>1</v>
      </c>
    </row>
    <row r="2880" spans="1:3" x14ac:dyDescent="0.3">
      <c r="A2880">
        <v>0.54575210327604795</v>
      </c>
      <c r="B2880">
        <v>0.42292905655879098</v>
      </c>
      <c r="C2880">
        <v>1</v>
      </c>
    </row>
    <row r="2881" spans="1:3" x14ac:dyDescent="0.3">
      <c r="A2881">
        <v>0.66086701287377603</v>
      </c>
      <c r="B2881">
        <v>0.53786017901091099</v>
      </c>
      <c r="C2881">
        <v>1</v>
      </c>
    </row>
    <row r="2882" spans="1:3" x14ac:dyDescent="0.3">
      <c r="A2882">
        <v>0.599846487817707</v>
      </c>
      <c r="B2882">
        <v>0.62979108742314205</v>
      </c>
      <c r="C2882">
        <v>1</v>
      </c>
    </row>
    <row r="2883" spans="1:3" x14ac:dyDescent="0.3">
      <c r="A2883">
        <v>0.52592518587533899</v>
      </c>
      <c r="B2883">
        <v>0.373814471562819</v>
      </c>
      <c r="C2883">
        <v>1</v>
      </c>
    </row>
    <row r="2884" spans="1:3" x14ac:dyDescent="0.3">
      <c r="A2884">
        <v>0.61761600349037205</v>
      </c>
      <c r="B2884">
        <v>0.47760973558501801</v>
      </c>
      <c r="C2884">
        <v>1</v>
      </c>
    </row>
    <row r="2885" spans="1:3" x14ac:dyDescent="0.3">
      <c r="A2885">
        <v>0.46415161375917302</v>
      </c>
      <c r="B2885">
        <v>0.44482279760356502</v>
      </c>
      <c r="C2885">
        <v>1</v>
      </c>
    </row>
    <row r="2886" spans="1:3" x14ac:dyDescent="0.3">
      <c r="A2886">
        <v>0.29843528621128101</v>
      </c>
      <c r="B2886">
        <v>0.57668135528988995</v>
      </c>
      <c r="C2886">
        <v>1</v>
      </c>
    </row>
    <row r="2887" spans="1:3" x14ac:dyDescent="0.3">
      <c r="A2887">
        <v>0.52261077971845404</v>
      </c>
      <c r="B2887">
        <v>0.61864384422204599</v>
      </c>
      <c r="C2887">
        <v>1</v>
      </c>
    </row>
    <row r="2888" spans="1:3" x14ac:dyDescent="0.3">
      <c r="A2888">
        <v>0.51968976606749695</v>
      </c>
      <c r="B2888">
        <v>0.57669814025092003</v>
      </c>
      <c r="C2888">
        <v>1</v>
      </c>
    </row>
    <row r="2889" spans="1:3" x14ac:dyDescent="0.3">
      <c r="A2889">
        <v>0.46831702021517901</v>
      </c>
      <c r="B2889">
        <v>0.57712039621071798</v>
      </c>
      <c r="C2889">
        <v>1</v>
      </c>
    </row>
    <row r="2890" spans="1:3" x14ac:dyDescent="0.3">
      <c r="A2890">
        <v>0.38600397304762002</v>
      </c>
      <c r="B2890">
        <v>0.50565123677021295</v>
      </c>
      <c r="C2890">
        <v>1</v>
      </c>
    </row>
    <row r="2891" spans="1:3" x14ac:dyDescent="0.3">
      <c r="A2891">
        <v>0.35260312163303598</v>
      </c>
      <c r="B2891">
        <v>0.565822641251151</v>
      </c>
      <c r="C2891">
        <v>1</v>
      </c>
    </row>
    <row r="2892" spans="1:3" x14ac:dyDescent="0.3">
      <c r="A2892">
        <v>0.65078769811734904</v>
      </c>
      <c r="B2892">
        <v>0.35363537307950799</v>
      </c>
      <c r="C2892">
        <v>1</v>
      </c>
    </row>
    <row r="2893" spans="1:3" x14ac:dyDescent="0.3">
      <c r="A2893">
        <v>0.594139865521912</v>
      </c>
      <c r="B2893">
        <v>0.60232102604067805</v>
      </c>
      <c r="C2893">
        <v>1</v>
      </c>
    </row>
    <row r="2894" spans="1:3" x14ac:dyDescent="0.3">
      <c r="A2894">
        <v>0.30412957544964597</v>
      </c>
      <c r="B2894">
        <v>0.56652353245209197</v>
      </c>
      <c r="C2894">
        <v>1</v>
      </c>
    </row>
    <row r="2895" spans="1:3" x14ac:dyDescent="0.3">
      <c r="A2895">
        <v>0.60107630694911096</v>
      </c>
      <c r="B2895">
        <v>0.65625662822319997</v>
      </c>
      <c r="C2895">
        <v>1</v>
      </c>
    </row>
    <row r="2896" spans="1:3" x14ac:dyDescent="0.3">
      <c r="A2896">
        <v>0.39910910283414802</v>
      </c>
      <c r="B2896">
        <v>0.59909038784937396</v>
      </c>
      <c r="C2896">
        <v>1</v>
      </c>
    </row>
    <row r="2897" spans="1:3" x14ac:dyDescent="0.3">
      <c r="A2897">
        <v>0.39022831894941701</v>
      </c>
      <c r="B2897">
        <v>0.43595983362572799</v>
      </c>
      <c r="C2897">
        <v>1</v>
      </c>
    </row>
    <row r="2898" spans="1:3" x14ac:dyDescent="0.3">
      <c r="A2898">
        <v>0.57210219772509197</v>
      </c>
      <c r="B2898">
        <v>0.65642176877718605</v>
      </c>
      <c r="C2898">
        <v>1</v>
      </c>
    </row>
    <row r="2899" spans="1:3" x14ac:dyDescent="0.3">
      <c r="A2899">
        <v>0.366686505788416</v>
      </c>
      <c r="B2899">
        <v>0.53836566295965205</v>
      </c>
      <c r="C2899">
        <v>1</v>
      </c>
    </row>
    <row r="2900" spans="1:3" x14ac:dyDescent="0.3">
      <c r="A2900">
        <v>0.69044545278861302</v>
      </c>
      <c r="B2900">
        <v>0.66163780146064899</v>
      </c>
      <c r="C2900">
        <v>1</v>
      </c>
    </row>
    <row r="2901" spans="1:3" x14ac:dyDescent="0.3">
      <c r="A2901">
        <v>0.36380663657059797</v>
      </c>
      <c r="B2901">
        <v>0.37425249577285502</v>
      </c>
      <c r="C2901">
        <v>1</v>
      </c>
    </row>
    <row r="2902" spans="1:3" x14ac:dyDescent="0.3">
      <c r="A2902">
        <v>0.61030507400122602</v>
      </c>
      <c r="B2902">
        <v>0.39110137869291001</v>
      </c>
      <c r="C2902">
        <v>1</v>
      </c>
    </row>
    <row r="2903" spans="1:3" x14ac:dyDescent="0.3">
      <c r="A2903">
        <v>0.53465811930315199</v>
      </c>
      <c r="B2903">
        <v>0.58727363733257198</v>
      </c>
      <c r="C2903">
        <v>1</v>
      </c>
    </row>
    <row r="2904" spans="1:3" x14ac:dyDescent="0.3">
      <c r="A2904">
        <v>0.47310806073973999</v>
      </c>
      <c r="B2904">
        <v>0.53881483025480204</v>
      </c>
      <c r="C2904">
        <v>1</v>
      </c>
    </row>
    <row r="2905" spans="1:3" x14ac:dyDescent="0.3">
      <c r="A2905">
        <v>0.53250181624362403</v>
      </c>
      <c r="B2905">
        <v>0.47905089434864401</v>
      </c>
      <c r="C2905">
        <v>1</v>
      </c>
    </row>
    <row r="2906" spans="1:3" x14ac:dyDescent="0.3">
      <c r="A2906">
        <v>0.35555417392279098</v>
      </c>
      <c r="B2906">
        <v>0.64238761492748497</v>
      </c>
      <c r="C2906">
        <v>1</v>
      </c>
    </row>
    <row r="2907" spans="1:3" x14ac:dyDescent="0.3">
      <c r="A2907">
        <v>0.49093812803836501</v>
      </c>
      <c r="B2907">
        <v>0.50979500616978601</v>
      </c>
      <c r="C2907">
        <v>1</v>
      </c>
    </row>
    <row r="2908" spans="1:3" x14ac:dyDescent="0.3">
      <c r="A2908">
        <v>0.59936862142170499</v>
      </c>
      <c r="B2908">
        <v>0.57626751923790198</v>
      </c>
      <c r="C2908">
        <v>1</v>
      </c>
    </row>
    <row r="2909" spans="1:3" x14ac:dyDescent="0.3">
      <c r="A2909">
        <v>0.45153041235944202</v>
      </c>
      <c r="B2909">
        <v>0.53922101762191099</v>
      </c>
      <c r="C2909">
        <v>1</v>
      </c>
    </row>
    <row r="2910" spans="1:3" x14ac:dyDescent="0.3">
      <c r="A2910">
        <v>0.60144647753455904</v>
      </c>
      <c r="B2910">
        <v>0.45729102348360101</v>
      </c>
      <c r="C2910">
        <v>1</v>
      </c>
    </row>
    <row r="2911" spans="1:3" x14ac:dyDescent="0.3">
      <c r="A2911">
        <v>0.37102335201520198</v>
      </c>
      <c r="B2911">
        <v>0.57118355305012003</v>
      </c>
      <c r="C2911">
        <v>1</v>
      </c>
    </row>
    <row r="2912" spans="1:3" x14ac:dyDescent="0.3">
      <c r="A2912">
        <v>0.42882622952065402</v>
      </c>
      <c r="B2912">
        <v>0.43542788532506499</v>
      </c>
      <c r="C2912">
        <v>1</v>
      </c>
    </row>
    <row r="2913" spans="1:3" x14ac:dyDescent="0.3">
      <c r="A2913">
        <v>0.36728044553089501</v>
      </c>
      <c r="B2913">
        <v>0.354383283895924</v>
      </c>
      <c r="C2913">
        <v>1</v>
      </c>
    </row>
    <row r="2914" spans="1:3" x14ac:dyDescent="0.3">
      <c r="A2914">
        <v>0.54318405375241596</v>
      </c>
      <c r="B2914">
        <v>0.65305992927198098</v>
      </c>
      <c r="C2914">
        <v>1</v>
      </c>
    </row>
    <row r="2915" spans="1:3" x14ac:dyDescent="0.3">
      <c r="A2915">
        <v>0.42443021241441697</v>
      </c>
      <c r="B2915">
        <v>0.64775695043606696</v>
      </c>
      <c r="C2915">
        <v>1</v>
      </c>
    </row>
    <row r="2916" spans="1:3" x14ac:dyDescent="0.3">
      <c r="A2916">
        <v>0.65677253509396205</v>
      </c>
      <c r="B2916">
        <v>0.35265304688094001</v>
      </c>
      <c r="C2916">
        <v>1</v>
      </c>
    </row>
    <row r="2917" spans="1:3" x14ac:dyDescent="0.3">
      <c r="A2917">
        <v>0.48983459856906503</v>
      </c>
      <c r="B2917">
        <v>0.56462210078311803</v>
      </c>
      <c r="C2917">
        <v>1</v>
      </c>
    </row>
    <row r="2918" spans="1:3" x14ac:dyDescent="0.3">
      <c r="A2918">
        <v>0.63531779309362502</v>
      </c>
      <c r="B2918">
        <v>0.41350864124145797</v>
      </c>
      <c r="C2918">
        <v>1</v>
      </c>
    </row>
    <row r="2919" spans="1:3" x14ac:dyDescent="0.3">
      <c r="A2919">
        <v>0.46307583638828398</v>
      </c>
      <c r="B2919">
        <v>0.48256491297457099</v>
      </c>
      <c r="C2919">
        <v>1</v>
      </c>
    </row>
    <row r="2920" spans="1:3" x14ac:dyDescent="0.3">
      <c r="A2920">
        <v>0.52586955719983897</v>
      </c>
      <c r="B2920">
        <v>0.60854882174160096</v>
      </c>
      <c r="C2920">
        <v>1</v>
      </c>
    </row>
    <row r="2921" spans="1:3" x14ac:dyDescent="0.3">
      <c r="A2921">
        <v>0.30297259024333401</v>
      </c>
      <c r="B2921">
        <v>0.46792465991190901</v>
      </c>
      <c r="C2921">
        <v>1</v>
      </c>
    </row>
    <row r="2922" spans="1:3" x14ac:dyDescent="0.3">
      <c r="A2922">
        <v>0.49133976332902601</v>
      </c>
      <c r="B2922">
        <v>0.50445201661411199</v>
      </c>
      <c r="C2922">
        <v>1</v>
      </c>
    </row>
    <row r="2923" spans="1:3" x14ac:dyDescent="0.3">
      <c r="A2923">
        <v>0.373888509786857</v>
      </c>
      <c r="B2923">
        <v>0.512062489569719</v>
      </c>
      <c r="C2923">
        <v>1</v>
      </c>
    </row>
    <row r="2924" spans="1:3" x14ac:dyDescent="0.3">
      <c r="A2924">
        <v>0.38674647748875601</v>
      </c>
      <c r="B2924">
        <v>0.38604204112923002</v>
      </c>
      <c r="C2924">
        <v>1</v>
      </c>
    </row>
    <row r="2925" spans="1:3" x14ac:dyDescent="0.3">
      <c r="A2925">
        <v>0.54462146041689796</v>
      </c>
      <c r="B2925">
        <v>0.46250996237403702</v>
      </c>
      <c r="C2925">
        <v>1</v>
      </c>
    </row>
    <row r="2926" spans="1:3" x14ac:dyDescent="0.3">
      <c r="A2926">
        <v>0.45425866533818099</v>
      </c>
      <c r="B2926">
        <v>0.34302477069042497</v>
      </c>
      <c r="C2926">
        <v>1</v>
      </c>
    </row>
    <row r="2927" spans="1:3" x14ac:dyDescent="0.3">
      <c r="A2927">
        <v>0.47559566259385999</v>
      </c>
      <c r="B2927">
        <v>0.62432019651872495</v>
      </c>
      <c r="C2927">
        <v>1</v>
      </c>
    </row>
    <row r="2928" spans="1:3" x14ac:dyDescent="0.3">
      <c r="A2928">
        <v>0.52847785080111898</v>
      </c>
      <c r="B2928">
        <v>0.42333943894414899</v>
      </c>
      <c r="C2928">
        <v>1</v>
      </c>
    </row>
    <row r="2929" spans="1:3" x14ac:dyDescent="0.3">
      <c r="A2929">
        <v>0.58549213593681304</v>
      </c>
      <c r="B2929">
        <v>0.56001973290093898</v>
      </c>
      <c r="C2929">
        <v>1</v>
      </c>
    </row>
    <row r="2930" spans="1:3" x14ac:dyDescent="0.3">
      <c r="A2930">
        <v>0.42332342655871402</v>
      </c>
      <c r="B2930">
        <v>0.60827567467490296</v>
      </c>
      <c r="C2930">
        <v>1</v>
      </c>
    </row>
    <row r="2931" spans="1:3" x14ac:dyDescent="0.3">
      <c r="A2931">
        <v>0.52199680978549501</v>
      </c>
      <c r="B2931">
        <v>0.363507735896343</v>
      </c>
      <c r="C2931">
        <v>1</v>
      </c>
    </row>
    <row r="2932" spans="1:3" x14ac:dyDescent="0.3">
      <c r="A2932">
        <v>0.36147307043433902</v>
      </c>
      <c r="B2932">
        <v>0.52302937685739503</v>
      </c>
      <c r="C2932">
        <v>1</v>
      </c>
    </row>
    <row r="2933" spans="1:3" x14ac:dyDescent="0.3">
      <c r="A2933">
        <v>0.35441147959390201</v>
      </c>
      <c r="B2933">
        <v>0.36406611650515702</v>
      </c>
      <c r="C2933">
        <v>1</v>
      </c>
    </row>
    <row r="2934" spans="1:3" x14ac:dyDescent="0.3">
      <c r="A2934">
        <v>0.34941652003168899</v>
      </c>
      <c r="B2934">
        <v>0.51562250241049301</v>
      </c>
      <c r="C2934">
        <v>1</v>
      </c>
    </row>
    <row r="2935" spans="1:3" x14ac:dyDescent="0.3">
      <c r="A2935">
        <v>0.33781418024198201</v>
      </c>
      <c r="B2935">
        <v>0.45131772917724799</v>
      </c>
      <c r="C2935">
        <v>1</v>
      </c>
    </row>
    <row r="2936" spans="1:3" x14ac:dyDescent="0.3">
      <c r="A2936">
        <v>0.49437307004192899</v>
      </c>
      <c r="B2936">
        <v>0.59235846924524804</v>
      </c>
      <c r="C2936">
        <v>1</v>
      </c>
    </row>
    <row r="2937" spans="1:3" x14ac:dyDescent="0.3">
      <c r="A2937">
        <v>0.38930395055456402</v>
      </c>
      <c r="B2937">
        <v>0.516256784933527</v>
      </c>
      <c r="C2937">
        <v>1</v>
      </c>
    </row>
    <row r="2938" spans="1:3" x14ac:dyDescent="0.3">
      <c r="A2938">
        <v>0.48035801984698401</v>
      </c>
      <c r="B2938">
        <v>0.58180278173061295</v>
      </c>
      <c r="C2938">
        <v>1</v>
      </c>
    </row>
    <row r="2939" spans="1:3" x14ac:dyDescent="0.3">
      <c r="A2939">
        <v>0.50550504236962301</v>
      </c>
      <c r="B2939">
        <v>0.43044954897989601</v>
      </c>
      <c r="C2939">
        <v>1</v>
      </c>
    </row>
    <row r="2940" spans="1:3" x14ac:dyDescent="0.3">
      <c r="A2940">
        <v>0.67532025037525301</v>
      </c>
      <c r="B2940">
        <v>0.64738774320847003</v>
      </c>
      <c r="C2940">
        <v>1</v>
      </c>
    </row>
    <row r="2941" spans="1:3" x14ac:dyDescent="0.3">
      <c r="A2941">
        <v>0.36302513404713099</v>
      </c>
      <c r="B2941">
        <v>0.45015838559156601</v>
      </c>
      <c r="C2941">
        <v>1</v>
      </c>
    </row>
    <row r="2942" spans="1:3" x14ac:dyDescent="0.3">
      <c r="A2942">
        <v>0.37689927377362298</v>
      </c>
      <c r="B2942">
        <v>0.379263320155524</v>
      </c>
      <c r="C2942">
        <v>1</v>
      </c>
    </row>
    <row r="2943" spans="1:3" x14ac:dyDescent="0.3">
      <c r="A2943">
        <v>0.31047794878154999</v>
      </c>
      <c r="B2943">
        <v>0.52189410737566599</v>
      </c>
      <c r="C2943">
        <v>1</v>
      </c>
    </row>
    <row r="2944" spans="1:3" x14ac:dyDescent="0.3">
      <c r="A2944">
        <v>0.63615760179271397</v>
      </c>
      <c r="B2944">
        <v>0.34738952804643902</v>
      </c>
      <c r="C2944">
        <v>1</v>
      </c>
    </row>
    <row r="2945" spans="1:3" x14ac:dyDescent="0.3">
      <c r="A2945">
        <v>0.57939556363524503</v>
      </c>
      <c r="B2945">
        <v>0.57081961675107296</v>
      </c>
      <c r="C2945">
        <v>1</v>
      </c>
    </row>
    <row r="2946" spans="1:3" x14ac:dyDescent="0.3">
      <c r="A2946">
        <v>0.391922137189466</v>
      </c>
      <c r="B2946">
        <v>0.38640282247475499</v>
      </c>
      <c r="C2946">
        <v>1</v>
      </c>
    </row>
    <row r="2947" spans="1:3" x14ac:dyDescent="0.3">
      <c r="A2947">
        <v>0.41738631567430501</v>
      </c>
      <c r="B2947">
        <v>0.43581910825175102</v>
      </c>
      <c r="C2947">
        <v>1</v>
      </c>
    </row>
    <row r="2948" spans="1:3" x14ac:dyDescent="0.3">
      <c r="A2948">
        <v>0.32033980714189603</v>
      </c>
      <c r="B2948">
        <v>0.56639717191986505</v>
      </c>
      <c r="C2948">
        <v>1</v>
      </c>
    </row>
    <row r="2949" spans="1:3" x14ac:dyDescent="0.3">
      <c r="A2949">
        <v>0.47308816227912598</v>
      </c>
      <c r="B2949">
        <v>0.49050769991662102</v>
      </c>
      <c r="C2949">
        <v>1</v>
      </c>
    </row>
    <row r="2950" spans="1:3" x14ac:dyDescent="0.3">
      <c r="A2950">
        <v>0.58181088627993705</v>
      </c>
      <c r="B2950">
        <v>0.370304026631878</v>
      </c>
      <c r="C2950">
        <v>1</v>
      </c>
    </row>
    <row r="2951" spans="1:3" x14ac:dyDescent="0.3">
      <c r="A2951">
        <v>0.38497788865290999</v>
      </c>
      <c r="B2951">
        <v>0.526329570124069</v>
      </c>
      <c r="C2951">
        <v>1</v>
      </c>
    </row>
    <row r="2952" spans="1:3" x14ac:dyDescent="0.3">
      <c r="A2952">
        <v>0.51918678035756305</v>
      </c>
      <c r="B2952">
        <v>0.35455317561765298</v>
      </c>
      <c r="C2952">
        <v>1</v>
      </c>
    </row>
    <row r="2953" spans="1:3" x14ac:dyDescent="0.3">
      <c r="A2953">
        <v>0.47607962784084901</v>
      </c>
      <c r="B2953">
        <v>0.44095049595991498</v>
      </c>
      <c r="C2953">
        <v>1</v>
      </c>
    </row>
    <row r="2954" spans="1:3" x14ac:dyDescent="0.3">
      <c r="A2954">
        <v>0.60705523118849103</v>
      </c>
      <c r="B2954">
        <v>0.59771135109279105</v>
      </c>
      <c r="C2954">
        <v>1</v>
      </c>
    </row>
    <row r="2955" spans="1:3" x14ac:dyDescent="0.3">
      <c r="A2955">
        <v>0.46424866180858199</v>
      </c>
      <c r="B2955">
        <v>0.59684989616577599</v>
      </c>
      <c r="C2955">
        <v>1</v>
      </c>
    </row>
    <row r="2956" spans="1:3" x14ac:dyDescent="0.3">
      <c r="A2956">
        <v>0.41212739967836298</v>
      </c>
      <c r="B2956">
        <v>0.64626369882218204</v>
      </c>
      <c r="C2956">
        <v>1</v>
      </c>
    </row>
    <row r="2957" spans="1:3" x14ac:dyDescent="0.3">
      <c r="A2957">
        <v>0.51913719614916098</v>
      </c>
      <c r="B2957">
        <v>0.40097702735392099</v>
      </c>
      <c r="C2957">
        <v>1</v>
      </c>
    </row>
    <row r="2958" spans="1:3" x14ac:dyDescent="0.3">
      <c r="A2958">
        <v>0.56337321196333401</v>
      </c>
      <c r="B2958">
        <v>0.49993141302665201</v>
      </c>
      <c r="C2958">
        <v>1</v>
      </c>
    </row>
    <row r="2959" spans="1:3" x14ac:dyDescent="0.3">
      <c r="A2959">
        <v>0.28492283318359801</v>
      </c>
      <c r="B2959">
        <v>0.48398573154808</v>
      </c>
      <c r="C2959">
        <v>1</v>
      </c>
    </row>
    <row r="2960" spans="1:3" x14ac:dyDescent="0.3">
      <c r="A2960">
        <v>0.55562605177911994</v>
      </c>
      <c r="B2960">
        <v>0.49912020490289599</v>
      </c>
      <c r="C2960">
        <v>1</v>
      </c>
    </row>
    <row r="2961" spans="1:3" x14ac:dyDescent="0.3">
      <c r="A2961">
        <v>0.38033128750691297</v>
      </c>
      <c r="B2961">
        <v>0.47189783805796898</v>
      </c>
      <c r="C2961">
        <v>1</v>
      </c>
    </row>
    <row r="2962" spans="1:3" x14ac:dyDescent="0.3">
      <c r="A2962">
        <v>0.40459096195627797</v>
      </c>
      <c r="B2962">
        <v>0.57594451641055699</v>
      </c>
      <c r="C2962">
        <v>1</v>
      </c>
    </row>
    <row r="2963" spans="1:3" x14ac:dyDescent="0.3">
      <c r="A2963">
        <v>0.63243049987073297</v>
      </c>
      <c r="B2963">
        <v>0.39214286529384501</v>
      </c>
      <c r="C2963">
        <v>1</v>
      </c>
    </row>
    <row r="2964" spans="1:3" x14ac:dyDescent="0.3">
      <c r="A2964">
        <v>0.46563013283072602</v>
      </c>
      <c r="B2964">
        <v>0.614857936383157</v>
      </c>
      <c r="C2964">
        <v>1</v>
      </c>
    </row>
    <row r="2965" spans="1:3" x14ac:dyDescent="0.3">
      <c r="A2965">
        <v>0.68044591859266201</v>
      </c>
      <c r="B2965">
        <v>0.58049068440881402</v>
      </c>
      <c r="C2965">
        <v>1</v>
      </c>
    </row>
    <row r="2966" spans="1:3" x14ac:dyDescent="0.3">
      <c r="A2966">
        <v>0.63386408032651098</v>
      </c>
      <c r="B2966">
        <v>0.65882960171569604</v>
      </c>
      <c r="C2966">
        <v>1</v>
      </c>
    </row>
    <row r="2967" spans="1:3" x14ac:dyDescent="0.3">
      <c r="A2967">
        <v>0.69905989762102405</v>
      </c>
      <c r="B2967">
        <v>0.54475358898108694</v>
      </c>
      <c r="C2967">
        <v>1</v>
      </c>
    </row>
    <row r="2968" spans="1:3" x14ac:dyDescent="0.3">
      <c r="A2968">
        <v>0.305245431933721</v>
      </c>
      <c r="B2968">
        <v>0.35456629455419097</v>
      </c>
      <c r="C2968">
        <v>1</v>
      </c>
    </row>
    <row r="2969" spans="1:3" x14ac:dyDescent="0.3">
      <c r="A2969">
        <v>0.60952788351586895</v>
      </c>
      <c r="B2969">
        <v>0.61534671140693098</v>
      </c>
      <c r="C2969">
        <v>1</v>
      </c>
    </row>
    <row r="2970" spans="1:3" x14ac:dyDescent="0.3">
      <c r="A2970">
        <v>0.27379834287046001</v>
      </c>
      <c r="B2970">
        <v>0.64171693774262795</v>
      </c>
      <c r="C2970">
        <v>1</v>
      </c>
    </row>
    <row r="2971" spans="1:3" x14ac:dyDescent="0.3">
      <c r="A2971">
        <v>0.50945062914744899</v>
      </c>
      <c r="B2971">
        <v>0.59783224680450697</v>
      </c>
      <c r="C2971">
        <v>1</v>
      </c>
    </row>
    <row r="2972" spans="1:3" x14ac:dyDescent="0.3">
      <c r="A2972">
        <v>0.470713480714469</v>
      </c>
      <c r="B2972">
        <v>0.495578833932447</v>
      </c>
      <c r="C2972">
        <v>1</v>
      </c>
    </row>
    <row r="2973" spans="1:3" x14ac:dyDescent="0.3">
      <c r="A2973">
        <v>0.59332846273643003</v>
      </c>
      <c r="B2973">
        <v>0.38185687443796701</v>
      </c>
      <c r="C2973">
        <v>1</v>
      </c>
    </row>
    <row r="2974" spans="1:3" x14ac:dyDescent="0.3">
      <c r="A2974">
        <v>0.55191507286734698</v>
      </c>
      <c r="B2974">
        <v>0.44642787925793098</v>
      </c>
      <c r="C2974">
        <v>1</v>
      </c>
    </row>
    <row r="2975" spans="1:3" x14ac:dyDescent="0.3">
      <c r="A2975">
        <v>0.37140887698523001</v>
      </c>
      <c r="B2975">
        <v>0.42329853099883902</v>
      </c>
      <c r="C2975">
        <v>1</v>
      </c>
    </row>
    <row r="2976" spans="1:3" x14ac:dyDescent="0.3">
      <c r="A2976">
        <v>0.41670311444674901</v>
      </c>
      <c r="B2976">
        <v>0.47189006445669901</v>
      </c>
      <c r="C2976">
        <v>1</v>
      </c>
    </row>
    <row r="2977" spans="1:3" x14ac:dyDescent="0.3">
      <c r="A2977">
        <v>0.63817804966837699</v>
      </c>
      <c r="B2977">
        <v>0.55016949766482903</v>
      </c>
      <c r="C2977">
        <v>1</v>
      </c>
    </row>
    <row r="2978" spans="1:3" x14ac:dyDescent="0.3">
      <c r="A2978">
        <v>0.53599181891318404</v>
      </c>
      <c r="B2978">
        <v>0.35422641715188302</v>
      </c>
      <c r="C2978">
        <v>1</v>
      </c>
    </row>
    <row r="2979" spans="1:3" x14ac:dyDescent="0.3">
      <c r="A2979">
        <v>0.406894131728604</v>
      </c>
      <c r="B2979">
        <v>0.49045378220083602</v>
      </c>
      <c r="C2979">
        <v>1</v>
      </c>
    </row>
    <row r="2980" spans="1:3" x14ac:dyDescent="0.3">
      <c r="A2980">
        <v>0.40246212094775502</v>
      </c>
      <c r="B2980">
        <v>0.341619120768482</v>
      </c>
      <c r="C2980">
        <v>1</v>
      </c>
    </row>
    <row r="2981" spans="1:3" x14ac:dyDescent="0.3">
      <c r="A2981">
        <v>0.44184710476546002</v>
      </c>
      <c r="B2981">
        <v>0.596680945661891</v>
      </c>
      <c r="C2981">
        <v>1</v>
      </c>
    </row>
    <row r="2982" spans="1:3" x14ac:dyDescent="0.3">
      <c r="A2982">
        <v>0.36097142921498798</v>
      </c>
      <c r="B2982">
        <v>0.47165187931514002</v>
      </c>
      <c r="C2982">
        <v>1</v>
      </c>
    </row>
    <row r="2983" spans="1:3" x14ac:dyDescent="0.3">
      <c r="A2983">
        <v>0.38647362687216102</v>
      </c>
      <c r="B2983">
        <v>0.42845192028510898</v>
      </c>
      <c r="C2983">
        <v>1</v>
      </c>
    </row>
    <row r="2984" spans="1:3" x14ac:dyDescent="0.3">
      <c r="A2984">
        <v>0.65987693242619105</v>
      </c>
      <c r="B2984">
        <v>0.62520167771553803</v>
      </c>
      <c r="C2984">
        <v>1</v>
      </c>
    </row>
    <row r="2985" spans="1:3" x14ac:dyDescent="0.3">
      <c r="A2985">
        <v>0.54876019640961304</v>
      </c>
      <c r="B2985">
        <v>0.45736141821435999</v>
      </c>
      <c r="C2985">
        <v>1</v>
      </c>
    </row>
    <row r="2986" spans="1:3" x14ac:dyDescent="0.3">
      <c r="A2986">
        <v>0.37952174162909802</v>
      </c>
      <c r="B2986">
        <v>0.65220770186439303</v>
      </c>
      <c r="C2986">
        <v>1</v>
      </c>
    </row>
    <row r="2987" spans="1:3" x14ac:dyDescent="0.3">
      <c r="A2987">
        <v>0.49908791752987303</v>
      </c>
      <c r="B2987">
        <v>0.44701024435676601</v>
      </c>
      <c r="C2987">
        <v>1</v>
      </c>
    </row>
    <row r="2988" spans="1:3" x14ac:dyDescent="0.3">
      <c r="A2988">
        <v>0.46586877416852501</v>
      </c>
      <c r="B2988">
        <v>0.39086433843722201</v>
      </c>
      <c r="C2988">
        <v>1</v>
      </c>
    </row>
    <row r="2989" spans="1:3" x14ac:dyDescent="0.3">
      <c r="A2989">
        <v>0.42184549845875202</v>
      </c>
      <c r="B2989">
        <v>0.440046328860425</v>
      </c>
      <c r="C2989">
        <v>1</v>
      </c>
    </row>
    <row r="2990" spans="1:3" x14ac:dyDescent="0.3">
      <c r="A2990">
        <v>0.64748851763650705</v>
      </c>
      <c r="B2990">
        <v>0.65321148218140901</v>
      </c>
      <c r="C2990">
        <v>1</v>
      </c>
    </row>
    <row r="2991" spans="1:3" x14ac:dyDescent="0.3">
      <c r="A2991">
        <v>0.58929104634545004</v>
      </c>
      <c r="B2991">
        <v>0.47821180488660903</v>
      </c>
      <c r="C2991">
        <v>1</v>
      </c>
    </row>
    <row r="2992" spans="1:3" x14ac:dyDescent="0.3">
      <c r="A2992">
        <v>0.51267492059647002</v>
      </c>
      <c r="B2992">
        <v>0.44076961213896898</v>
      </c>
      <c r="C2992">
        <v>1</v>
      </c>
    </row>
    <row r="2993" spans="1:3" x14ac:dyDescent="0.3">
      <c r="A2993">
        <v>0.399040113849987</v>
      </c>
      <c r="B2993">
        <v>0.43552729487456299</v>
      </c>
      <c r="C2993">
        <v>1</v>
      </c>
    </row>
    <row r="2994" spans="1:3" x14ac:dyDescent="0.3">
      <c r="A2994">
        <v>0.49370177284334699</v>
      </c>
      <c r="B2994">
        <v>0.49524844420152703</v>
      </c>
      <c r="C2994">
        <v>1</v>
      </c>
    </row>
    <row r="2995" spans="1:3" x14ac:dyDescent="0.3">
      <c r="A2995">
        <v>0.42010999315520697</v>
      </c>
      <c r="B2995">
        <v>0.39685592810669801</v>
      </c>
      <c r="C2995">
        <v>1</v>
      </c>
    </row>
    <row r="2996" spans="1:3" x14ac:dyDescent="0.3">
      <c r="A2996">
        <v>0.68441797823898298</v>
      </c>
      <c r="B2996">
        <v>0.43592956421193901</v>
      </c>
      <c r="C2996">
        <v>1</v>
      </c>
    </row>
    <row r="2997" spans="1:3" x14ac:dyDescent="0.3">
      <c r="A2997">
        <v>0.371356360276695</v>
      </c>
      <c r="B2997">
        <v>0.401988173393036</v>
      </c>
      <c r="C2997">
        <v>1</v>
      </c>
    </row>
    <row r="2998" spans="1:3" x14ac:dyDescent="0.3">
      <c r="A2998">
        <v>0.56848329557103405</v>
      </c>
      <c r="B2998">
        <v>0.47222723714760301</v>
      </c>
      <c r="C2998">
        <v>1</v>
      </c>
    </row>
    <row r="2999" spans="1:3" x14ac:dyDescent="0.3">
      <c r="A2999">
        <v>0.50432852126195404</v>
      </c>
      <c r="B2999">
        <v>0.425037041280654</v>
      </c>
      <c r="C2999">
        <v>1</v>
      </c>
    </row>
    <row r="3000" spans="1:3" x14ac:dyDescent="0.3">
      <c r="A3000">
        <v>0.39122430488305099</v>
      </c>
      <c r="B3000">
        <v>0.42491789113971101</v>
      </c>
      <c r="C3000">
        <v>1</v>
      </c>
    </row>
    <row r="3001" spans="1:3" x14ac:dyDescent="0.3">
      <c r="A3001">
        <v>0.53542400458657702</v>
      </c>
      <c r="B3001">
        <v>0.57482029985689498</v>
      </c>
      <c r="C3001">
        <v>1</v>
      </c>
    </row>
    <row r="3002" spans="1:3" x14ac:dyDescent="0.3">
      <c r="A3002">
        <v>0.51078781899460501</v>
      </c>
      <c r="B3002">
        <v>0.43428403028553098</v>
      </c>
      <c r="C3002">
        <v>1</v>
      </c>
    </row>
    <row r="3003" spans="1:3" x14ac:dyDescent="0.3">
      <c r="A3003">
        <v>0.35099476283997599</v>
      </c>
      <c r="B3003">
        <v>0.59267604146831099</v>
      </c>
      <c r="C3003">
        <v>1</v>
      </c>
    </row>
    <row r="3004" spans="1:3" x14ac:dyDescent="0.3">
      <c r="A3004">
        <v>0.40250216138795297</v>
      </c>
      <c r="B3004">
        <v>0.47188784909167603</v>
      </c>
      <c r="C3004">
        <v>1</v>
      </c>
    </row>
    <row r="3005" spans="1:3" x14ac:dyDescent="0.3">
      <c r="A3005">
        <v>0.49740284301059701</v>
      </c>
      <c r="B3005">
        <v>0.33784183433297099</v>
      </c>
      <c r="C3005">
        <v>1</v>
      </c>
    </row>
    <row r="3006" spans="1:3" x14ac:dyDescent="0.3">
      <c r="A3006">
        <v>0.53724997567620103</v>
      </c>
      <c r="B3006">
        <v>0.60385836282109995</v>
      </c>
      <c r="C3006">
        <v>1</v>
      </c>
    </row>
    <row r="3007" spans="1:3" x14ac:dyDescent="0.3">
      <c r="A3007">
        <v>0.45267460043247498</v>
      </c>
      <c r="B3007">
        <v>0.66307140115332797</v>
      </c>
      <c r="C3007">
        <v>1</v>
      </c>
    </row>
    <row r="3008" spans="1:3" x14ac:dyDescent="0.3">
      <c r="A3008">
        <v>0.38488926406359703</v>
      </c>
      <c r="B3008">
        <v>0.61280357120708695</v>
      </c>
      <c r="C3008">
        <v>1</v>
      </c>
    </row>
    <row r="3009" spans="1:3" x14ac:dyDescent="0.3">
      <c r="A3009">
        <v>0.46941128750396399</v>
      </c>
      <c r="B3009">
        <v>0.53852199908059195</v>
      </c>
      <c r="C3009">
        <v>1</v>
      </c>
    </row>
    <row r="3010" spans="1:3" x14ac:dyDescent="0.3">
      <c r="A3010">
        <v>0.36370559613949199</v>
      </c>
      <c r="B3010">
        <v>0.58736538679178096</v>
      </c>
      <c r="C3010">
        <v>1</v>
      </c>
    </row>
    <row r="3011" spans="1:3" x14ac:dyDescent="0.3">
      <c r="A3011">
        <v>0.41673542512356498</v>
      </c>
      <c r="B3011">
        <v>0.44505816778142798</v>
      </c>
      <c r="C3011">
        <v>1</v>
      </c>
    </row>
    <row r="3012" spans="1:3" x14ac:dyDescent="0.3">
      <c r="A3012">
        <v>0.52055515453077394</v>
      </c>
      <c r="B3012">
        <v>0.62563217218282297</v>
      </c>
      <c r="C3012">
        <v>1</v>
      </c>
    </row>
    <row r="3013" spans="1:3" x14ac:dyDescent="0.3">
      <c r="A3013">
        <v>0.67416544475434803</v>
      </c>
      <c r="B3013">
        <v>0.55999294105082897</v>
      </c>
      <c r="C3013">
        <v>1</v>
      </c>
    </row>
    <row r="3014" spans="1:3" x14ac:dyDescent="0.3">
      <c r="A3014">
        <v>0.58009786629731297</v>
      </c>
      <c r="B3014">
        <v>0.56089905032862897</v>
      </c>
      <c r="C3014">
        <v>1</v>
      </c>
    </row>
    <row r="3015" spans="1:3" x14ac:dyDescent="0.3">
      <c r="A3015">
        <v>0.335803326892818</v>
      </c>
      <c r="B3015">
        <v>0.51178875213729802</v>
      </c>
      <c r="C3015">
        <v>1</v>
      </c>
    </row>
    <row r="3016" spans="1:3" x14ac:dyDescent="0.3">
      <c r="A3016">
        <v>0.52781391657680399</v>
      </c>
      <c r="B3016">
        <v>0.51638476449079296</v>
      </c>
      <c r="C3016">
        <v>1</v>
      </c>
    </row>
    <row r="3017" spans="1:3" x14ac:dyDescent="0.3">
      <c r="A3017">
        <v>0.469600852820588</v>
      </c>
      <c r="B3017">
        <v>0.50101858806883603</v>
      </c>
      <c r="C3017">
        <v>1</v>
      </c>
    </row>
    <row r="3018" spans="1:3" x14ac:dyDescent="0.3">
      <c r="A3018">
        <v>0.56886535870441302</v>
      </c>
      <c r="B3018">
        <v>0.52638492763702904</v>
      </c>
      <c r="C3018">
        <v>1</v>
      </c>
    </row>
    <row r="3019" spans="1:3" x14ac:dyDescent="0.3">
      <c r="A3019">
        <v>0.43691581000470198</v>
      </c>
      <c r="B3019">
        <v>0.40194107231034998</v>
      </c>
      <c r="C3019">
        <v>1</v>
      </c>
    </row>
    <row r="3020" spans="1:3" x14ac:dyDescent="0.3">
      <c r="A3020">
        <v>0.57980017674594597</v>
      </c>
      <c r="B3020">
        <v>0.54827369483701704</v>
      </c>
      <c r="C3020">
        <v>1</v>
      </c>
    </row>
    <row r="3021" spans="1:3" x14ac:dyDescent="0.3">
      <c r="A3021">
        <v>0.47446580044564601</v>
      </c>
      <c r="B3021">
        <v>0.51214546881211098</v>
      </c>
      <c r="C3021">
        <v>1</v>
      </c>
    </row>
    <row r="3022" spans="1:3" x14ac:dyDescent="0.3">
      <c r="A3022">
        <v>0.50295955067876397</v>
      </c>
      <c r="B3022">
        <v>0.348086808077476</v>
      </c>
      <c r="C3022">
        <v>1</v>
      </c>
    </row>
    <row r="3023" spans="1:3" x14ac:dyDescent="0.3">
      <c r="A3023">
        <v>0.56633218496434701</v>
      </c>
      <c r="B3023">
        <v>0.35273255887883398</v>
      </c>
      <c r="C3023">
        <v>1</v>
      </c>
    </row>
    <row r="3024" spans="1:3" x14ac:dyDescent="0.3">
      <c r="A3024">
        <v>0.35483967295448399</v>
      </c>
      <c r="B3024">
        <v>0.42830486056392297</v>
      </c>
      <c r="C3024">
        <v>1</v>
      </c>
    </row>
    <row r="3025" spans="1:3" x14ac:dyDescent="0.3">
      <c r="A3025">
        <v>0.36710360725276198</v>
      </c>
      <c r="B3025">
        <v>0.61391456943421296</v>
      </c>
      <c r="C3025">
        <v>1</v>
      </c>
    </row>
    <row r="3026" spans="1:3" x14ac:dyDescent="0.3">
      <c r="A3026">
        <v>0.66893686650859197</v>
      </c>
      <c r="B3026">
        <v>0.39565867022415202</v>
      </c>
      <c r="C3026">
        <v>1</v>
      </c>
    </row>
    <row r="3027" spans="1:3" x14ac:dyDescent="0.3">
      <c r="A3027">
        <v>0.487168261647627</v>
      </c>
      <c r="B3027">
        <v>0.41767556579484399</v>
      </c>
      <c r="C3027">
        <v>1</v>
      </c>
    </row>
    <row r="3028" spans="1:3" x14ac:dyDescent="0.3">
      <c r="A3028">
        <v>0.61449731286365705</v>
      </c>
      <c r="B3028">
        <v>0.55964264562158395</v>
      </c>
      <c r="C3028">
        <v>1</v>
      </c>
    </row>
    <row r="3029" spans="1:3" x14ac:dyDescent="0.3">
      <c r="A3029">
        <v>0.34420619906164002</v>
      </c>
      <c r="B3029">
        <v>0.66291150165657997</v>
      </c>
      <c r="C3029">
        <v>1</v>
      </c>
    </row>
    <row r="3030" spans="1:3" x14ac:dyDescent="0.3">
      <c r="A3030">
        <v>0.45480705373974001</v>
      </c>
      <c r="B3030">
        <v>0.66237471040178397</v>
      </c>
      <c r="C3030">
        <v>1</v>
      </c>
    </row>
    <row r="3031" spans="1:3" x14ac:dyDescent="0.3">
      <c r="A3031">
        <v>0.48474969228477799</v>
      </c>
      <c r="B3031">
        <v>0.57033307936002697</v>
      </c>
      <c r="C3031">
        <v>1</v>
      </c>
    </row>
    <row r="3032" spans="1:3" x14ac:dyDescent="0.3">
      <c r="A3032">
        <v>0.48440905517222899</v>
      </c>
      <c r="B3032">
        <v>0.41215789261609298</v>
      </c>
      <c r="C3032">
        <v>1</v>
      </c>
    </row>
    <row r="3033" spans="1:3" x14ac:dyDescent="0.3">
      <c r="A3033">
        <v>0.47160695664347002</v>
      </c>
      <c r="B3033">
        <v>0.57618307195636798</v>
      </c>
      <c r="C3033">
        <v>1</v>
      </c>
    </row>
    <row r="3034" spans="1:3" x14ac:dyDescent="0.3">
      <c r="A3034">
        <v>0.56719003340358698</v>
      </c>
      <c r="B3034">
        <v>0.42894510268499503</v>
      </c>
      <c r="C3034">
        <v>1</v>
      </c>
    </row>
    <row r="3035" spans="1:3" x14ac:dyDescent="0.3">
      <c r="A3035">
        <v>0.46147371542726001</v>
      </c>
      <c r="B3035">
        <v>0.35968825596293302</v>
      </c>
      <c r="C3035">
        <v>1</v>
      </c>
    </row>
    <row r="3036" spans="1:3" x14ac:dyDescent="0.3">
      <c r="A3036">
        <v>0.417330190896887</v>
      </c>
      <c r="B3036">
        <v>0.408785150625603</v>
      </c>
      <c r="C3036">
        <v>1</v>
      </c>
    </row>
    <row r="3037" spans="1:3" x14ac:dyDescent="0.3">
      <c r="A3037">
        <v>0.56956117820268104</v>
      </c>
      <c r="B3037">
        <v>0.46094270051457098</v>
      </c>
      <c r="C3037">
        <v>1</v>
      </c>
    </row>
    <row r="3038" spans="1:3" x14ac:dyDescent="0.3">
      <c r="A3038">
        <v>0.42286313461848302</v>
      </c>
      <c r="B3038">
        <v>0.49436191855501199</v>
      </c>
      <c r="C3038">
        <v>1</v>
      </c>
    </row>
    <row r="3039" spans="1:3" x14ac:dyDescent="0.3">
      <c r="A3039">
        <v>0.47049399942492998</v>
      </c>
      <c r="B3039">
        <v>0.57565248144255499</v>
      </c>
      <c r="C3039">
        <v>1</v>
      </c>
    </row>
    <row r="3040" spans="1:3" x14ac:dyDescent="0.3">
      <c r="A3040">
        <v>0.32909532076030201</v>
      </c>
      <c r="B3040">
        <v>0.63521249460050899</v>
      </c>
      <c r="C3040">
        <v>1</v>
      </c>
    </row>
    <row r="3041" spans="1:3" x14ac:dyDescent="0.3">
      <c r="A3041">
        <v>0.30140463142840301</v>
      </c>
      <c r="B3041">
        <v>0.33793139884158202</v>
      </c>
      <c r="C3041">
        <v>1</v>
      </c>
    </row>
    <row r="3042" spans="1:3" x14ac:dyDescent="0.3">
      <c r="A3042">
        <v>0.35530495310584198</v>
      </c>
      <c r="B3042">
        <v>0.65667875057677205</v>
      </c>
      <c r="C3042">
        <v>1</v>
      </c>
    </row>
    <row r="3043" spans="1:3" x14ac:dyDescent="0.3">
      <c r="A3043">
        <v>0.40309130930557102</v>
      </c>
      <c r="B3043">
        <v>0.489166374875104</v>
      </c>
      <c r="C3043">
        <v>1</v>
      </c>
    </row>
    <row r="3044" spans="1:3" x14ac:dyDescent="0.3">
      <c r="A3044">
        <v>0.46279307642290002</v>
      </c>
      <c r="B3044">
        <v>0.42830769127794599</v>
      </c>
      <c r="C3044">
        <v>1</v>
      </c>
    </row>
    <row r="3045" spans="1:3" x14ac:dyDescent="0.3">
      <c r="A3045">
        <v>0.44548252149372403</v>
      </c>
      <c r="B3045">
        <v>0.42364232480153502</v>
      </c>
      <c r="C3045">
        <v>1</v>
      </c>
    </row>
    <row r="3046" spans="1:3" x14ac:dyDescent="0.3">
      <c r="A3046">
        <v>0.41762263602858601</v>
      </c>
      <c r="B3046">
        <v>0.43018859429598899</v>
      </c>
      <c r="C3046">
        <v>1</v>
      </c>
    </row>
    <row r="3047" spans="1:3" x14ac:dyDescent="0.3">
      <c r="A3047">
        <v>0.57581783552333199</v>
      </c>
      <c r="B3047">
        <v>0.58235883183407999</v>
      </c>
      <c r="C3047">
        <v>1</v>
      </c>
    </row>
    <row r="3048" spans="1:3" x14ac:dyDescent="0.3">
      <c r="A3048">
        <v>0.55039480026310095</v>
      </c>
      <c r="B3048">
        <v>0.42979849996173197</v>
      </c>
      <c r="C3048">
        <v>1</v>
      </c>
    </row>
    <row r="3049" spans="1:3" x14ac:dyDescent="0.3">
      <c r="A3049">
        <v>0.392810571127719</v>
      </c>
      <c r="B3049">
        <v>0.49341795961100099</v>
      </c>
      <c r="C3049">
        <v>1</v>
      </c>
    </row>
    <row r="3050" spans="1:3" x14ac:dyDescent="0.3">
      <c r="A3050">
        <v>0.441973635529471</v>
      </c>
      <c r="B3050">
        <v>0.466868113282357</v>
      </c>
      <c r="C3050">
        <v>1</v>
      </c>
    </row>
    <row r="3051" spans="1:3" x14ac:dyDescent="0.3">
      <c r="A3051">
        <v>0.59316805322681199</v>
      </c>
      <c r="B3051">
        <v>0.40110614636591002</v>
      </c>
      <c r="C3051">
        <v>1</v>
      </c>
    </row>
    <row r="3052" spans="1:3" x14ac:dyDescent="0.3">
      <c r="A3052">
        <v>0.56434207786019697</v>
      </c>
      <c r="B3052">
        <v>0.571497025843128</v>
      </c>
      <c r="C3052">
        <v>1</v>
      </c>
    </row>
    <row r="3053" spans="1:3" x14ac:dyDescent="0.3">
      <c r="A3053">
        <v>0.49686389565211903</v>
      </c>
      <c r="B3053">
        <v>0.39805226758221901</v>
      </c>
      <c r="C3053">
        <v>1</v>
      </c>
    </row>
    <row r="3054" spans="1:3" x14ac:dyDescent="0.3">
      <c r="A3054">
        <v>0.64678622162135802</v>
      </c>
      <c r="B3054">
        <v>0.423064585954053</v>
      </c>
      <c r="C3054">
        <v>1</v>
      </c>
    </row>
    <row r="3055" spans="1:3" x14ac:dyDescent="0.3">
      <c r="A3055">
        <v>0.60658222731640499</v>
      </c>
      <c r="B3055">
        <v>0.34166120292785901</v>
      </c>
      <c r="C3055">
        <v>1</v>
      </c>
    </row>
    <row r="3056" spans="1:3" x14ac:dyDescent="0.3">
      <c r="A3056">
        <v>0.28865731439501102</v>
      </c>
      <c r="B3056">
        <v>0.43075155662074799</v>
      </c>
      <c r="C3056">
        <v>1</v>
      </c>
    </row>
    <row r="3057" spans="1:3" x14ac:dyDescent="0.3">
      <c r="A3057">
        <v>0.596789657655873</v>
      </c>
      <c r="B3057">
        <v>0.38012814185081201</v>
      </c>
      <c r="C3057">
        <v>1</v>
      </c>
    </row>
    <row r="3058" spans="1:3" x14ac:dyDescent="0.3">
      <c r="A3058">
        <v>0.62987890691182602</v>
      </c>
      <c r="B3058">
        <v>0.48793804594141399</v>
      </c>
      <c r="C3058">
        <v>1</v>
      </c>
    </row>
    <row r="3059" spans="1:3" x14ac:dyDescent="0.3">
      <c r="A3059">
        <v>0.455638716336564</v>
      </c>
      <c r="B3059">
        <v>0.3531119495078</v>
      </c>
      <c r="C3059">
        <v>1</v>
      </c>
    </row>
    <row r="3060" spans="1:3" x14ac:dyDescent="0.3">
      <c r="A3060">
        <v>0.513357147748153</v>
      </c>
      <c r="B3060">
        <v>0.396674156293153</v>
      </c>
      <c r="C3060">
        <v>1</v>
      </c>
    </row>
    <row r="3061" spans="1:3" x14ac:dyDescent="0.3">
      <c r="A3061">
        <v>0.35695550533682702</v>
      </c>
      <c r="B3061">
        <v>0.54453012876635098</v>
      </c>
      <c r="C3061">
        <v>1</v>
      </c>
    </row>
    <row r="3062" spans="1:3" x14ac:dyDescent="0.3">
      <c r="A3062">
        <v>0.39810241354694997</v>
      </c>
      <c r="B3062">
        <v>0.58104512417707699</v>
      </c>
      <c r="C3062">
        <v>1</v>
      </c>
    </row>
    <row r="3063" spans="1:3" x14ac:dyDescent="0.3">
      <c r="A3063">
        <v>0.46221950042541599</v>
      </c>
      <c r="B3063">
        <v>0.48368971337657801</v>
      </c>
      <c r="C3063">
        <v>1</v>
      </c>
    </row>
    <row r="3064" spans="1:3" x14ac:dyDescent="0.3">
      <c r="A3064">
        <v>0.48538207901951602</v>
      </c>
      <c r="B3064">
        <v>0.42906850052631601</v>
      </c>
      <c r="C3064">
        <v>1</v>
      </c>
    </row>
    <row r="3065" spans="1:3" x14ac:dyDescent="0.3">
      <c r="A3065">
        <v>0.43167456454273401</v>
      </c>
      <c r="B3065">
        <v>0.55944316229326196</v>
      </c>
      <c r="C3065">
        <v>1</v>
      </c>
    </row>
    <row r="3066" spans="1:3" x14ac:dyDescent="0.3">
      <c r="A3066">
        <v>0.352278554355336</v>
      </c>
      <c r="B3066">
        <v>0.50570159762756695</v>
      </c>
      <c r="C3066">
        <v>1</v>
      </c>
    </row>
    <row r="3067" spans="1:3" x14ac:dyDescent="0.3">
      <c r="A3067">
        <v>0.62662846768911096</v>
      </c>
      <c r="B3067">
        <v>0.66384706839163199</v>
      </c>
      <c r="C3067">
        <v>1</v>
      </c>
    </row>
    <row r="3068" spans="1:3" x14ac:dyDescent="0.3">
      <c r="A3068">
        <v>0.43028413951544597</v>
      </c>
      <c r="B3068">
        <v>0.58027990863882395</v>
      </c>
      <c r="C3068">
        <v>1</v>
      </c>
    </row>
    <row r="3069" spans="1:3" x14ac:dyDescent="0.3">
      <c r="A3069">
        <v>0.48105216673854201</v>
      </c>
      <c r="B3069">
        <v>0.45049668687489902</v>
      </c>
      <c r="C3069">
        <v>1</v>
      </c>
    </row>
    <row r="3070" spans="1:3" x14ac:dyDescent="0.3">
      <c r="A3070">
        <v>0.40752704961265501</v>
      </c>
      <c r="B3070">
        <v>0.57475268370114496</v>
      </c>
      <c r="C3070">
        <v>1</v>
      </c>
    </row>
    <row r="3071" spans="1:3" x14ac:dyDescent="0.3">
      <c r="A3071">
        <v>0.58479097110654898</v>
      </c>
      <c r="B3071">
        <v>0.35347077292468798</v>
      </c>
      <c r="C3071">
        <v>1</v>
      </c>
    </row>
    <row r="3072" spans="1:3" x14ac:dyDescent="0.3">
      <c r="A3072">
        <v>0.496993472518164</v>
      </c>
      <c r="B3072">
        <v>0.407169451621191</v>
      </c>
      <c r="C3072">
        <v>1</v>
      </c>
    </row>
    <row r="3073" spans="1:3" x14ac:dyDescent="0.3">
      <c r="A3073">
        <v>0.32940255589266898</v>
      </c>
      <c r="B3073">
        <v>0.39693248284483401</v>
      </c>
      <c r="C3073">
        <v>1</v>
      </c>
    </row>
    <row r="3074" spans="1:3" x14ac:dyDescent="0.3">
      <c r="A3074">
        <v>0.50412674132392599</v>
      </c>
      <c r="B3074">
        <v>0.45020484362640101</v>
      </c>
      <c r="C3074">
        <v>1</v>
      </c>
    </row>
    <row r="3075" spans="1:3" x14ac:dyDescent="0.3">
      <c r="A3075">
        <v>0.61030242913143895</v>
      </c>
      <c r="B3075">
        <v>0.60949393154574505</v>
      </c>
      <c r="C3075">
        <v>1</v>
      </c>
    </row>
    <row r="3076" spans="1:3" x14ac:dyDescent="0.3">
      <c r="A3076">
        <v>0.63923026431308305</v>
      </c>
      <c r="B3076">
        <v>0.49469589610190201</v>
      </c>
      <c r="C3076">
        <v>1</v>
      </c>
    </row>
    <row r="3077" spans="1:3" x14ac:dyDescent="0.3">
      <c r="A3077">
        <v>0.52217448678404499</v>
      </c>
      <c r="B3077">
        <v>0.62444054422766804</v>
      </c>
      <c r="C3077">
        <v>1</v>
      </c>
    </row>
    <row r="3078" spans="1:3" x14ac:dyDescent="0.3">
      <c r="A3078">
        <v>0.36982552450846601</v>
      </c>
      <c r="B3078">
        <v>0.45717248163116803</v>
      </c>
      <c r="C3078">
        <v>1</v>
      </c>
    </row>
    <row r="3079" spans="1:3" x14ac:dyDescent="0.3">
      <c r="A3079">
        <v>0.51044902851720997</v>
      </c>
      <c r="B3079">
        <v>0.44147972597130603</v>
      </c>
      <c r="C3079">
        <v>1</v>
      </c>
    </row>
    <row r="3080" spans="1:3" x14ac:dyDescent="0.3">
      <c r="A3080">
        <v>0.49217191054672499</v>
      </c>
      <c r="B3080">
        <v>0.41964941312452297</v>
      </c>
      <c r="C3080">
        <v>1</v>
      </c>
    </row>
    <row r="3081" spans="1:3" x14ac:dyDescent="0.3">
      <c r="A3081">
        <v>0.61769908817422103</v>
      </c>
      <c r="B3081">
        <v>0.52790340584434503</v>
      </c>
      <c r="C3081">
        <v>1</v>
      </c>
    </row>
    <row r="3082" spans="1:3" x14ac:dyDescent="0.3">
      <c r="A3082">
        <v>0.47455111245187098</v>
      </c>
      <c r="B3082">
        <v>0.53183846765485598</v>
      </c>
      <c r="C3082">
        <v>1</v>
      </c>
    </row>
    <row r="3083" spans="1:3" x14ac:dyDescent="0.3">
      <c r="A3083">
        <v>0.27478199997652297</v>
      </c>
      <c r="B3083">
        <v>0.58093035371339596</v>
      </c>
      <c r="C3083">
        <v>1</v>
      </c>
    </row>
    <row r="3084" spans="1:3" x14ac:dyDescent="0.3">
      <c r="A3084">
        <v>0.62873745978678497</v>
      </c>
      <c r="B3084">
        <v>0.48802829694705602</v>
      </c>
      <c r="C3084">
        <v>1</v>
      </c>
    </row>
    <row r="3085" spans="1:3" x14ac:dyDescent="0.3">
      <c r="A3085">
        <v>0.46383708030894</v>
      </c>
      <c r="B3085">
        <v>0.42509283328540498</v>
      </c>
      <c r="C3085">
        <v>1</v>
      </c>
    </row>
    <row r="3086" spans="1:3" x14ac:dyDescent="0.3">
      <c r="A3086">
        <v>0.333318657538831</v>
      </c>
      <c r="B3086">
        <v>0.54337596595217097</v>
      </c>
      <c r="C3086">
        <v>1</v>
      </c>
    </row>
    <row r="3087" spans="1:3" x14ac:dyDescent="0.3">
      <c r="A3087">
        <v>0.69693065417172395</v>
      </c>
      <c r="B3087">
        <v>0.41890543011390402</v>
      </c>
      <c r="C3087">
        <v>1</v>
      </c>
    </row>
    <row r="3088" spans="1:3" x14ac:dyDescent="0.3">
      <c r="A3088">
        <v>0.36800446851385099</v>
      </c>
      <c r="B3088">
        <v>0.61889860957037901</v>
      </c>
      <c r="C3088">
        <v>1</v>
      </c>
    </row>
    <row r="3089" spans="1:3" x14ac:dyDescent="0.3">
      <c r="A3089">
        <v>0.43032657284674802</v>
      </c>
      <c r="B3089">
        <v>0.44628670527117897</v>
      </c>
      <c r="C3089">
        <v>1</v>
      </c>
    </row>
    <row r="3090" spans="1:3" x14ac:dyDescent="0.3">
      <c r="A3090">
        <v>0.34948453433570997</v>
      </c>
      <c r="B3090">
        <v>0.59904646235857095</v>
      </c>
      <c r="C3090">
        <v>1</v>
      </c>
    </row>
    <row r="3091" spans="1:3" x14ac:dyDescent="0.3">
      <c r="A3091">
        <v>0.51541767715406395</v>
      </c>
      <c r="B3091">
        <v>0.50023294381276295</v>
      </c>
      <c r="C3091">
        <v>1</v>
      </c>
    </row>
    <row r="3092" spans="1:3" x14ac:dyDescent="0.3">
      <c r="A3092">
        <v>0.68824296390946205</v>
      </c>
      <c r="B3092">
        <v>0.33585591627820199</v>
      </c>
      <c r="C3092">
        <v>1</v>
      </c>
    </row>
    <row r="3093" spans="1:3" x14ac:dyDescent="0.3">
      <c r="A3093">
        <v>0.53513263383881304</v>
      </c>
      <c r="B3093">
        <v>0.390554826580012</v>
      </c>
      <c r="C3093">
        <v>1</v>
      </c>
    </row>
    <row r="3094" spans="1:3" x14ac:dyDescent="0.3">
      <c r="A3094">
        <v>0.426380758865121</v>
      </c>
      <c r="B3094">
        <v>0.49949177467960998</v>
      </c>
      <c r="C3094">
        <v>1</v>
      </c>
    </row>
    <row r="3095" spans="1:3" x14ac:dyDescent="0.3">
      <c r="A3095">
        <v>0.38558241029160301</v>
      </c>
      <c r="B3095">
        <v>0.40206171764616999</v>
      </c>
      <c r="C3095">
        <v>1</v>
      </c>
    </row>
    <row r="3096" spans="1:3" x14ac:dyDescent="0.3">
      <c r="A3096">
        <v>0.449395991563937</v>
      </c>
      <c r="B3096">
        <v>0.37643382868343001</v>
      </c>
      <c r="C3096">
        <v>1</v>
      </c>
    </row>
    <row r="3097" spans="1:3" x14ac:dyDescent="0.3">
      <c r="A3097">
        <v>0.27731944345611798</v>
      </c>
      <c r="B3097">
        <v>0.52220776482768505</v>
      </c>
      <c r="C3097">
        <v>1</v>
      </c>
    </row>
    <row r="3098" spans="1:3" x14ac:dyDescent="0.3">
      <c r="A3098">
        <v>0.491738336806753</v>
      </c>
      <c r="B3098">
        <v>0.66399680240979697</v>
      </c>
      <c r="C3098">
        <v>1</v>
      </c>
    </row>
    <row r="3099" spans="1:3" x14ac:dyDescent="0.3">
      <c r="A3099">
        <v>0.54061882675260797</v>
      </c>
      <c r="B3099">
        <v>0.59359416444415303</v>
      </c>
      <c r="C3099">
        <v>1</v>
      </c>
    </row>
    <row r="3100" spans="1:3" x14ac:dyDescent="0.3">
      <c r="A3100">
        <v>0.41540673789527499</v>
      </c>
      <c r="B3100">
        <v>0.55371872967802105</v>
      </c>
      <c r="C3100">
        <v>1</v>
      </c>
    </row>
    <row r="3101" spans="1:3" x14ac:dyDescent="0.3">
      <c r="A3101">
        <v>0.39195212506996902</v>
      </c>
      <c r="B3101">
        <v>0.597392202750754</v>
      </c>
      <c r="C3101">
        <v>1</v>
      </c>
    </row>
    <row r="3102" spans="1:3" x14ac:dyDescent="0.3">
      <c r="A3102">
        <v>0.40189459485575701</v>
      </c>
      <c r="B3102">
        <v>0.43392247663084599</v>
      </c>
      <c r="C3102">
        <v>1</v>
      </c>
    </row>
    <row r="3103" spans="1:3" x14ac:dyDescent="0.3">
      <c r="A3103">
        <v>0.30851895892999098</v>
      </c>
      <c r="B3103">
        <v>0.64182754197314096</v>
      </c>
      <c r="C3103">
        <v>1</v>
      </c>
    </row>
    <row r="3104" spans="1:3" x14ac:dyDescent="0.3">
      <c r="A3104">
        <v>0.39231450969534998</v>
      </c>
      <c r="B3104">
        <v>0.45628769938296698</v>
      </c>
      <c r="C3104">
        <v>1</v>
      </c>
    </row>
    <row r="3105" spans="1:3" x14ac:dyDescent="0.3">
      <c r="A3105">
        <v>0.36770159315656198</v>
      </c>
      <c r="B3105">
        <v>0.45158040825045298</v>
      </c>
      <c r="C3105">
        <v>1</v>
      </c>
    </row>
    <row r="3106" spans="1:3" x14ac:dyDescent="0.3">
      <c r="A3106">
        <v>0.50534769709000005</v>
      </c>
      <c r="B3106">
        <v>0.57498851715588195</v>
      </c>
      <c r="C3106">
        <v>1</v>
      </c>
    </row>
    <row r="3107" spans="1:3" x14ac:dyDescent="0.3">
      <c r="A3107">
        <v>0.51634253923377205</v>
      </c>
      <c r="B3107">
        <v>0.434467678560502</v>
      </c>
      <c r="C3107">
        <v>1</v>
      </c>
    </row>
    <row r="3108" spans="1:3" x14ac:dyDescent="0.3">
      <c r="A3108">
        <v>0.43731883571011898</v>
      </c>
      <c r="B3108">
        <v>0.60959168513840101</v>
      </c>
      <c r="C3108">
        <v>1</v>
      </c>
    </row>
    <row r="3109" spans="1:3" x14ac:dyDescent="0.3">
      <c r="A3109">
        <v>0.351113333011211</v>
      </c>
      <c r="B3109">
        <v>0.48408363232483098</v>
      </c>
      <c r="C3109">
        <v>1</v>
      </c>
    </row>
    <row r="3110" spans="1:3" x14ac:dyDescent="0.3">
      <c r="A3110">
        <v>0.56558573769127896</v>
      </c>
      <c r="B3110">
        <v>0.36918384433450402</v>
      </c>
      <c r="C3110">
        <v>1</v>
      </c>
    </row>
    <row r="3111" spans="1:3" x14ac:dyDescent="0.3">
      <c r="A3111">
        <v>0.35099114933270398</v>
      </c>
      <c r="B3111">
        <v>0.46317112364553897</v>
      </c>
      <c r="C3111">
        <v>1</v>
      </c>
    </row>
    <row r="3112" spans="1:3" x14ac:dyDescent="0.3">
      <c r="A3112">
        <v>0.47258352934163</v>
      </c>
      <c r="B3112">
        <v>0.60236127138600504</v>
      </c>
      <c r="C3112">
        <v>1</v>
      </c>
    </row>
    <row r="3113" spans="1:3" x14ac:dyDescent="0.3">
      <c r="A3113">
        <v>0.46130564685331399</v>
      </c>
      <c r="B3113">
        <v>0.59889492682881496</v>
      </c>
      <c r="C3113">
        <v>1</v>
      </c>
    </row>
    <row r="3114" spans="1:3" x14ac:dyDescent="0.3">
      <c r="A3114">
        <v>0.51545894667014602</v>
      </c>
      <c r="B3114">
        <v>0.61965096469471104</v>
      </c>
      <c r="C3114">
        <v>1</v>
      </c>
    </row>
    <row r="3115" spans="1:3" x14ac:dyDescent="0.3">
      <c r="A3115">
        <v>0.42667494609405499</v>
      </c>
      <c r="B3115">
        <v>0.337523091154529</v>
      </c>
      <c r="C3115">
        <v>1</v>
      </c>
    </row>
    <row r="3116" spans="1:3" x14ac:dyDescent="0.3">
      <c r="A3116">
        <v>0.61252770183863303</v>
      </c>
      <c r="B3116">
        <v>0.62403479189546596</v>
      </c>
      <c r="C3116">
        <v>1</v>
      </c>
    </row>
    <row r="3117" spans="1:3" x14ac:dyDescent="0.3">
      <c r="A3117">
        <v>0.25404201334023901</v>
      </c>
      <c r="B3117">
        <v>0.42896323728615399</v>
      </c>
      <c r="C3117">
        <v>1</v>
      </c>
    </row>
    <row r="3118" spans="1:3" x14ac:dyDescent="0.3">
      <c r="A3118">
        <v>0.54312395532553004</v>
      </c>
      <c r="B3118">
        <v>0.64644610607997199</v>
      </c>
      <c r="C3118">
        <v>1</v>
      </c>
    </row>
    <row r="3119" spans="1:3" x14ac:dyDescent="0.3">
      <c r="A3119">
        <v>0.55368434210606698</v>
      </c>
      <c r="B3119">
        <v>0.66173681562261599</v>
      </c>
      <c r="C3119">
        <v>1</v>
      </c>
    </row>
    <row r="3120" spans="1:3" x14ac:dyDescent="0.3">
      <c r="A3120">
        <v>0.41991470665349101</v>
      </c>
      <c r="B3120">
        <v>0.61353788025796197</v>
      </c>
      <c r="C3120">
        <v>1</v>
      </c>
    </row>
    <row r="3121" spans="1:3" x14ac:dyDescent="0.3">
      <c r="A3121">
        <v>0.57144770816944901</v>
      </c>
      <c r="B3121">
        <v>0.49872988246044903</v>
      </c>
      <c r="C3121">
        <v>1</v>
      </c>
    </row>
    <row r="3122" spans="1:3" x14ac:dyDescent="0.3">
      <c r="A3122">
        <v>0.62033604873177295</v>
      </c>
      <c r="B3122">
        <v>0.53938740625356896</v>
      </c>
      <c r="C3122">
        <v>1</v>
      </c>
    </row>
    <row r="3123" spans="1:3" x14ac:dyDescent="0.3">
      <c r="A3123">
        <v>0.465011632115572</v>
      </c>
      <c r="B3123">
        <v>0.52171936618242598</v>
      </c>
      <c r="C3123">
        <v>1</v>
      </c>
    </row>
    <row r="3124" spans="1:3" x14ac:dyDescent="0.3">
      <c r="A3124">
        <v>0.38843113083502701</v>
      </c>
      <c r="B3124">
        <v>0.51122018160973703</v>
      </c>
      <c r="C3124">
        <v>1</v>
      </c>
    </row>
    <row r="3125" spans="1:3" x14ac:dyDescent="0.3">
      <c r="A3125">
        <v>0.46507313425105301</v>
      </c>
      <c r="B3125">
        <v>0.58180788809539596</v>
      </c>
      <c r="C3125">
        <v>1</v>
      </c>
    </row>
    <row r="3126" spans="1:3" x14ac:dyDescent="0.3">
      <c r="A3126">
        <v>0.37906079164381301</v>
      </c>
      <c r="B3126">
        <v>0.62050466014144101</v>
      </c>
      <c r="C3126">
        <v>1</v>
      </c>
    </row>
    <row r="3127" spans="1:3" x14ac:dyDescent="0.3">
      <c r="A3127">
        <v>0.30469178642292</v>
      </c>
      <c r="B3127">
        <v>0.59273514755920398</v>
      </c>
      <c r="C3127">
        <v>1</v>
      </c>
    </row>
    <row r="3128" spans="1:3" x14ac:dyDescent="0.3">
      <c r="A3128">
        <v>0.48704492865627103</v>
      </c>
      <c r="B3128">
        <v>0.50127207601130097</v>
      </c>
      <c r="C3128">
        <v>1</v>
      </c>
    </row>
    <row r="3129" spans="1:3" x14ac:dyDescent="0.3">
      <c r="A3129">
        <v>0.58709171052331399</v>
      </c>
      <c r="B3129">
        <v>0.533900186061388</v>
      </c>
      <c r="C3129">
        <v>1</v>
      </c>
    </row>
    <row r="3130" spans="1:3" x14ac:dyDescent="0.3">
      <c r="A3130">
        <v>0.328191201300014</v>
      </c>
      <c r="B3130">
        <v>0.49881163860844702</v>
      </c>
      <c r="C3130">
        <v>1</v>
      </c>
    </row>
    <row r="3131" spans="1:3" x14ac:dyDescent="0.3">
      <c r="A3131">
        <v>0.37720609377564002</v>
      </c>
      <c r="B3131">
        <v>0.55553038828232404</v>
      </c>
      <c r="C3131">
        <v>1</v>
      </c>
    </row>
    <row r="3132" spans="1:3" x14ac:dyDescent="0.3">
      <c r="A3132">
        <v>0.39161816509042202</v>
      </c>
      <c r="B3132">
        <v>0.61888592838432199</v>
      </c>
      <c r="C3132">
        <v>1</v>
      </c>
    </row>
    <row r="3133" spans="1:3" x14ac:dyDescent="0.3">
      <c r="A3133">
        <v>0.527659262091142</v>
      </c>
      <c r="B3133">
        <v>0.50586942062525198</v>
      </c>
      <c r="C3133">
        <v>1</v>
      </c>
    </row>
    <row r="3134" spans="1:3" x14ac:dyDescent="0.3">
      <c r="A3134">
        <v>0.41324282592545097</v>
      </c>
      <c r="B3134">
        <v>0.42910975660817502</v>
      </c>
      <c r="C3134">
        <v>1</v>
      </c>
    </row>
    <row r="3135" spans="1:3" x14ac:dyDescent="0.3">
      <c r="A3135">
        <v>0.58669451779209503</v>
      </c>
      <c r="B3135">
        <v>0.560167501386861</v>
      </c>
      <c r="C3135">
        <v>1</v>
      </c>
    </row>
    <row r="3136" spans="1:3" x14ac:dyDescent="0.3">
      <c r="A3136">
        <v>0.39828827955061002</v>
      </c>
      <c r="B3136">
        <v>0.48951884113396399</v>
      </c>
      <c r="C3136">
        <v>1</v>
      </c>
    </row>
    <row r="3137" spans="1:3" x14ac:dyDescent="0.3">
      <c r="A3137">
        <v>0.64586741186419805</v>
      </c>
      <c r="B3137">
        <v>0.41227272227928102</v>
      </c>
      <c r="C3137">
        <v>1</v>
      </c>
    </row>
    <row r="3138" spans="1:3" x14ac:dyDescent="0.3">
      <c r="A3138">
        <v>0.49102523350438598</v>
      </c>
      <c r="B3138">
        <v>0.42427019313949199</v>
      </c>
      <c r="C3138">
        <v>1</v>
      </c>
    </row>
    <row r="3139" spans="1:3" x14ac:dyDescent="0.3">
      <c r="A3139">
        <v>0.47239757451095199</v>
      </c>
      <c r="B3139">
        <v>0.478470215077961</v>
      </c>
      <c r="C3139">
        <v>1</v>
      </c>
    </row>
    <row r="3140" spans="1:3" x14ac:dyDescent="0.3">
      <c r="A3140">
        <v>0.55379820142400804</v>
      </c>
      <c r="B3140">
        <v>0.42878609661199402</v>
      </c>
      <c r="C3140">
        <v>1</v>
      </c>
    </row>
    <row r="3141" spans="1:3" x14ac:dyDescent="0.3">
      <c r="A3141">
        <v>0.59556394752939401</v>
      </c>
      <c r="B3141">
        <v>0.46230924943394403</v>
      </c>
      <c r="C3141">
        <v>1</v>
      </c>
    </row>
    <row r="3142" spans="1:3" x14ac:dyDescent="0.3">
      <c r="A3142">
        <v>0.53974609948568197</v>
      </c>
      <c r="B3142">
        <v>0.62036748347917303</v>
      </c>
      <c r="C3142">
        <v>1</v>
      </c>
    </row>
    <row r="3143" spans="1:3" x14ac:dyDescent="0.3">
      <c r="A3143">
        <v>0.51852281229438402</v>
      </c>
      <c r="B3143">
        <v>0.42925045917133198</v>
      </c>
      <c r="C3143">
        <v>1</v>
      </c>
    </row>
    <row r="3144" spans="1:3" x14ac:dyDescent="0.3">
      <c r="A3144">
        <v>0.52983987172759694</v>
      </c>
      <c r="B3144">
        <v>0.581659650358339</v>
      </c>
      <c r="C3144">
        <v>1</v>
      </c>
    </row>
    <row r="3145" spans="1:3" x14ac:dyDescent="0.3">
      <c r="A3145">
        <v>0.57915082405072504</v>
      </c>
      <c r="B3145">
        <v>0.50123613485028595</v>
      </c>
      <c r="C3145">
        <v>1</v>
      </c>
    </row>
    <row r="3146" spans="1:3" x14ac:dyDescent="0.3">
      <c r="A3146">
        <v>0.62643137745508504</v>
      </c>
      <c r="B3146">
        <v>0.51694351767631896</v>
      </c>
      <c r="C3146">
        <v>1</v>
      </c>
    </row>
    <row r="3147" spans="1:3" x14ac:dyDescent="0.3">
      <c r="A3147">
        <v>0.46943583880839101</v>
      </c>
      <c r="B3147">
        <v>0.55358864609425396</v>
      </c>
      <c r="C3147">
        <v>1</v>
      </c>
    </row>
    <row r="3148" spans="1:3" x14ac:dyDescent="0.3">
      <c r="A3148">
        <v>0.470214587090028</v>
      </c>
      <c r="B3148">
        <v>0.56407258272062599</v>
      </c>
      <c r="C3148">
        <v>1</v>
      </c>
    </row>
    <row r="3149" spans="1:3" x14ac:dyDescent="0.3">
      <c r="A3149">
        <v>0.53034747704674401</v>
      </c>
      <c r="B3149">
        <v>0.41750878068942598</v>
      </c>
      <c r="C3149">
        <v>1</v>
      </c>
    </row>
    <row r="3150" spans="1:3" x14ac:dyDescent="0.3">
      <c r="A3150">
        <v>0.47390899764797201</v>
      </c>
      <c r="B3150">
        <v>0.60253360006357104</v>
      </c>
      <c r="C3150">
        <v>1</v>
      </c>
    </row>
    <row r="3151" spans="1:3" x14ac:dyDescent="0.3">
      <c r="A3151">
        <v>0.37784027215737898</v>
      </c>
      <c r="B3151">
        <v>0.56031246957318404</v>
      </c>
      <c r="C3151">
        <v>1</v>
      </c>
    </row>
    <row r="3152" spans="1:3" x14ac:dyDescent="0.3">
      <c r="A3152">
        <v>0.54254741963596897</v>
      </c>
      <c r="B3152">
        <v>0.58185890394912598</v>
      </c>
      <c r="C3152">
        <v>1</v>
      </c>
    </row>
    <row r="3153" spans="1:3" x14ac:dyDescent="0.3">
      <c r="A3153">
        <v>0.68326087399238</v>
      </c>
      <c r="B3153">
        <v>0.408947463724254</v>
      </c>
      <c r="C3153">
        <v>1</v>
      </c>
    </row>
    <row r="3154" spans="1:3" x14ac:dyDescent="0.3">
      <c r="A3154">
        <v>0.61829771157805002</v>
      </c>
      <c r="B3154">
        <v>0.50460161431047701</v>
      </c>
      <c r="C3154">
        <v>1</v>
      </c>
    </row>
    <row r="3155" spans="1:3" x14ac:dyDescent="0.3">
      <c r="A3155">
        <v>0.57761576144581095</v>
      </c>
      <c r="B3155">
        <v>0.57522623467565004</v>
      </c>
      <c r="C3155">
        <v>1</v>
      </c>
    </row>
    <row r="3156" spans="1:3" x14ac:dyDescent="0.3">
      <c r="A3156">
        <v>0.46633453048104101</v>
      </c>
      <c r="B3156">
        <v>0.42534294196796002</v>
      </c>
      <c r="C3156">
        <v>1</v>
      </c>
    </row>
    <row r="3157" spans="1:3" x14ac:dyDescent="0.3">
      <c r="A3157">
        <v>0.54382607610370404</v>
      </c>
      <c r="B3157">
        <v>0.51550504624442495</v>
      </c>
      <c r="C3157">
        <v>1</v>
      </c>
    </row>
    <row r="3158" spans="1:3" x14ac:dyDescent="0.3">
      <c r="A3158">
        <v>0.430561461696225</v>
      </c>
      <c r="B3158">
        <v>0.45631933635966998</v>
      </c>
      <c r="C3158">
        <v>1</v>
      </c>
    </row>
    <row r="3159" spans="1:3" x14ac:dyDescent="0.3">
      <c r="A3159">
        <v>0.40354510357963203</v>
      </c>
      <c r="B3159">
        <v>0.57109481842083198</v>
      </c>
      <c r="C3159">
        <v>1</v>
      </c>
    </row>
    <row r="3160" spans="1:3" x14ac:dyDescent="0.3">
      <c r="A3160">
        <v>0.40427706721460499</v>
      </c>
      <c r="B3160">
        <v>0.52085318507094602</v>
      </c>
      <c r="C3160">
        <v>1</v>
      </c>
    </row>
    <row r="3161" spans="1:3" x14ac:dyDescent="0.3">
      <c r="A3161">
        <v>0.51907554838571202</v>
      </c>
      <c r="B3161">
        <v>0.43037813808145903</v>
      </c>
      <c r="C3161">
        <v>1</v>
      </c>
    </row>
    <row r="3162" spans="1:3" x14ac:dyDescent="0.3">
      <c r="A3162">
        <v>0.30155242991849401</v>
      </c>
      <c r="B3162">
        <v>0.34857051149580998</v>
      </c>
      <c r="C3162">
        <v>1</v>
      </c>
    </row>
    <row r="3163" spans="1:3" x14ac:dyDescent="0.3">
      <c r="A3163">
        <v>0.47207916771931102</v>
      </c>
      <c r="B3163">
        <v>0.49016657226418198</v>
      </c>
      <c r="C3163">
        <v>1</v>
      </c>
    </row>
    <row r="3164" spans="1:3" x14ac:dyDescent="0.3">
      <c r="A3164">
        <v>0.345357155511755</v>
      </c>
      <c r="B3164">
        <v>0.37444918640518499</v>
      </c>
      <c r="C3164">
        <v>1</v>
      </c>
    </row>
    <row r="3165" spans="1:3" x14ac:dyDescent="0.3">
      <c r="A3165">
        <v>0.41116037014414197</v>
      </c>
      <c r="B3165">
        <v>0.41910410583060798</v>
      </c>
      <c r="C3165">
        <v>1</v>
      </c>
    </row>
    <row r="3166" spans="1:3" x14ac:dyDescent="0.3">
      <c r="A3166">
        <v>0.46967031071472198</v>
      </c>
      <c r="B3166">
        <v>0.55001123783148098</v>
      </c>
      <c r="C3166">
        <v>1</v>
      </c>
    </row>
    <row r="3167" spans="1:3" x14ac:dyDescent="0.3">
      <c r="A3167">
        <v>0.491590802380655</v>
      </c>
      <c r="B3167">
        <v>0.48898960080339399</v>
      </c>
      <c r="C3167">
        <v>1</v>
      </c>
    </row>
    <row r="3168" spans="1:3" x14ac:dyDescent="0.3">
      <c r="A3168">
        <v>0.34445440108707398</v>
      </c>
      <c r="B3168">
        <v>0.64044885118064698</v>
      </c>
      <c r="C3168">
        <v>1</v>
      </c>
    </row>
    <row r="3169" spans="1:3" x14ac:dyDescent="0.3">
      <c r="A3169">
        <v>0.38362586288091199</v>
      </c>
      <c r="B3169">
        <v>0.59859844755289804</v>
      </c>
      <c r="C3169">
        <v>1</v>
      </c>
    </row>
    <row r="3170" spans="1:3" x14ac:dyDescent="0.3">
      <c r="A3170">
        <v>0.44330703965370799</v>
      </c>
      <c r="B3170">
        <v>0.55489315556002405</v>
      </c>
      <c r="C3170">
        <v>1</v>
      </c>
    </row>
    <row r="3171" spans="1:3" x14ac:dyDescent="0.3">
      <c r="A3171">
        <v>0.597111525679897</v>
      </c>
      <c r="B3171">
        <v>0.46736725962519998</v>
      </c>
      <c r="C3171">
        <v>1</v>
      </c>
    </row>
    <row r="3172" spans="1:3" x14ac:dyDescent="0.3">
      <c r="A3172">
        <v>0.59573149703933503</v>
      </c>
      <c r="B3172">
        <v>0.472273733743585</v>
      </c>
      <c r="C3172">
        <v>1</v>
      </c>
    </row>
    <row r="3173" spans="1:3" x14ac:dyDescent="0.3">
      <c r="A3173">
        <v>0.42660252004812699</v>
      </c>
      <c r="B3173">
        <v>0.532267012340225</v>
      </c>
      <c r="C3173">
        <v>1</v>
      </c>
    </row>
    <row r="3174" spans="1:3" x14ac:dyDescent="0.3">
      <c r="A3174">
        <v>0.45444069788195202</v>
      </c>
      <c r="B3174">
        <v>0.57727420684811903</v>
      </c>
      <c r="C3174">
        <v>1</v>
      </c>
    </row>
    <row r="3175" spans="1:3" x14ac:dyDescent="0.3">
      <c r="A3175">
        <v>0.56217304897070997</v>
      </c>
      <c r="B3175">
        <v>0.64044451278010595</v>
      </c>
      <c r="C3175">
        <v>1</v>
      </c>
    </row>
    <row r="3176" spans="1:3" x14ac:dyDescent="0.3">
      <c r="A3176">
        <v>0.43126895076847999</v>
      </c>
      <c r="B3176">
        <v>0.37396483396473701</v>
      </c>
      <c r="C3176">
        <v>1</v>
      </c>
    </row>
    <row r="3177" spans="1:3" x14ac:dyDescent="0.3">
      <c r="A3177">
        <v>0.37039522716454198</v>
      </c>
      <c r="B3177">
        <v>0.42856748369630998</v>
      </c>
      <c r="C3177">
        <v>1</v>
      </c>
    </row>
    <row r="3178" spans="1:3" x14ac:dyDescent="0.3">
      <c r="A3178">
        <v>0.40528993149023401</v>
      </c>
      <c r="B3178">
        <v>0.38707152435130299</v>
      </c>
      <c r="C3178">
        <v>1</v>
      </c>
    </row>
    <row r="3179" spans="1:3" x14ac:dyDescent="0.3">
      <c r="A3179">
        <v>0.39425471172615401</v>
      </c>
      <c r="B3179">
        <v>0.59248650582956197</v>
      </c>
      <c r="C3179">
        <v>1</v>
      </c>
    </row>
    <row r="3180" spans="1:3" x14ac:dyDescent="0.3">
      <c r="A3180">
        <v>0.45319623437784801</v>
      </c>
      <c r="B3180">
        <v>0.63040420965280197</v>
      </c>
      <c r="C3180">
        <v>1</v>
      </c>
    </row>
    <row r="3181" spans="1:3" x14ac:dyDescent="0.3">
      <c r="A3181">
        <v>0.29105453385168201</v>
      </c>
      <c r="B3181">
        <v>0.64232481891505</v>
      </c>
      <c r="C3181">
        <v>1</v>
      </c>
    </row>
    <row r="3182" spans="1:3" x14ac:dyDescent="0.3">
      <c r="A3182">
        <v>0.57446065053309103</v>
      </c>
      <c r="B3182">
        <v>0.63998321501724398</v>
      </c>
      <c r="C3182">
        <v>1</v>
      </c>
    </row>
    <row r="3183" spans="1:3" x14ac:dyDescent="0.3">
      <c r="A3183">
        <v>0.59258606706307104</v>
      </c>
      <c r="B3183">
        <v>0.36363784880830602</v>
      </c>
      <c r="C3183">
        <v>1</v>
      </c>
    </row>
    <row r="3184" spans="1:3" x14ac:dyDescent="0.3">
      <c r="A3184">
        <v>0.486900706208996</v>
      </c>
      <c r="B3184">
        <v>0.65737032192877898</v>
      </c>
      <c r="C3184">
        <v>1</v>
      </c>
    </row>
    <row r="3185" spans="1:3" x14ac:dyDescent="0.3">
      <c r="A3185">
        <v>0.55153865055175799</v>
      </c>
      <c r="B3185">
        <v>0.60865680652972398</v>
      </c>
      <c r="C3185">
        <v>1</v>
      </c>
    </row>
    <row r="3186" spans="1:3" x14ac:dyDescent="0.3">
      <c r="A3186">
        <v>0.600336311418041</v>
      </c>
      <c r="B3186">
        <v>0.64678468380870802</v>
      </c>
      <c r="C3186">
        <v>1</v>
      </c>
    </row>
    <row r="3187" spans="1:3" x14ac:dyDescent="0.3">
      <c r="A3187">
        <v>0.61485696318796701</v>
      </c>
      <c r="B3187">
        <v>0.54351823811692701</v>
      </c>
      <c r="C3187">
        <v>1</v>
      </c>
    </row>
    <row r="3188" spans="1:3" x14ac:dyDescent="0.3">
      <c r="A3188">
        <v>0.429395497709886</v>
      </c>
      <c r="B3188">
        <v>0.41180351187777597</v>
      </c>
      <c r="C3188">
        <v>1</v>
      </c>
    </row>
    <row r="3189" spans="1:3" x14ac:dyDescent="0.3">
      <c r="A3189">
        <v>0.34185604704785399</v>
      </c>
      <c r="B3189">
        <v>0.50626262917942599</v>
      </c>
      <c r="C3189">
        <v>1</v>
      </c>
    </row>
    <row r="3190" spans="1:3" x14ac:dyDescent="0.3">
      <c r="A3190">
        <v>0.41362228286203001</v>
      </c>
      <c r="B3190">
        <v>0.50501462102625705</v>
      </c>
      <c r="C3190">
        <v>1</v>
      </c>
    </row>
    <row r="3191" spans="1:3" x14ac:dyDescent="0.3">
      <c r="A3191">
        <v>0.39763354949732599</v>
      </c>
      <c r="B3191">
        <v>0.52240977363954699</v>
      </c>
      <c r="C3191">
        <v>1</v>
      </c>
    </row>
    <row r="3192" spans="1:3" x14ac:dyDescent="0.3">
      <c r="A3192">
        <v>0.50377077822727101</v>
      </c>
      <c r="B3192">
        <v>0.450616678843688</v>
      </c>
      <c r="C3192">
        <v>1</v>
      </c>
    </row>
    <row r="3193" spans="1:3" x14ac:dyDescent="0.3">
      <c r="A3193">
        <v>0.348554903997492</v>
      </c>
      <c r="B3193">
        <v>0.59801582501767603</v>
      </c>
      <c r="C3193">
        <v>1</v>
      </c>
    </row>
    <row r="3194" spans="1:3" x14ac:dyDescent="0.3">
      <c r="A3194">
        <v>0.70167753679144595</v>
      </c>
      <c r="B3194">
        <v>0.59844529897236498</v>
      </c>
      <c r="C3194">
        <v>1</v>
      </c>
    </row>
    <row r="3195" spans="1:3" x14ac:dyDescent="0.3">
      <c r="A3195">
        <v>0.52453942819423405</v>
      </c>
      <c r="B3195">
        <v>0.49473602956559298</v>
      </c>
      <c r="C3195">
        <v>1</v>
      </c>
    </row>
    <row r="3196" spans="1:3" x14ac:dyDescent="0.3">
      <c r="A3196">
        <v>0.56709795241601302</v>
      </c>
      <c r="B3196">
        <v>0.62084721890121797</v>
      </c>
      <c r="C3196">
        <v>1</v>
      </c>
    </row>
    <row r="3197" spans="1:3" x14ac:dyDescent="0.3">
      <c r="A3197">
        <v>0.37404735062341898</v>
      </c>
      <c r="B3197">
        <v>0.41833007771258801</v>
      </c>
      <c r="C3197">
        <v>1</v>
      </c>
    </row>
    <row r="3198" spans="1:3" x14ac:dyDescent="0.3">
      <c r="A3198">
        <v>0.53599912085664203</v>
      </c>
      <c r="B3198">
        <v>0.46697335371170001</v>
      </c>
      <c r="C3198">
        <v>1</v>
      </c>
    </row>
    <row r="3199" spans="1:3" x14ac:dyDescent="0.3">
      <c r="A3199">
        <v>0.44455703762488802</v>
      </c>
      <c r="B3199">
        <v>0.34248646957665302</v>
      </c>
      <c r="C3199">
        <v>1</v>
      </c>
    </row>
    <row r="3200" spans="1:3" x14ac:dyDescent="0.3">
      <c r="A3200">
        <v>0.45603426244448603</v>
      </c>
      <c r="B3200">
        <v>0.48983712157864701</v>
      </c>
      <c r="C3200">
        <v>1</v>
      </c>
    </row>
    <row r="3201" spans="1:3" x14ac:dyDescent="0.3">
      <c r="A3201">
        <v>0.51944195137620297</v>
      </c>
      <c r="B3201">
        <v>0.341515656867452</v>
      </c>
      <c r="C3201">
        <v>1</v>
      </c>
    </row>
    <row r="3202" spans="1:3" x14ac:dyDescent="0.3">
      <c r="A3202">
        <v>0.55694291715853295</v>
      </c>
      <c r="B3202">
        <v>0.45533779550501602</v>
      </c>
      <c r="C3202">
        <v>1</v>
      </c>
    </row>
    <row r="3203" spans="1:3" x14ac:dyDescent="0.3">
      <c r="A3203">
        <v>0.31832699476420701</v>
      </c>
      <c r="B3203">
        <v>0.62388074446003905</v>
      </c>
      <c r="C3203">
        <v>1</v>
      </c>
    </row>
    <row r="3204" spans="1:3" x14ac:dyDescent="0.3">
      <c r="A3204">
        <v>0.64058085072482596</v>
      </c>
      <c r="B3204">
        <v>0.609196339427727</v>
      </c>
      <c r="C3204">
        <v>1</v>
      </c>
    </row>
    <row r="3205" spans="1:3" x14ac:dyDescent="0.3">
      <c r="A3205">
        <v>0.58276177044612998</v>
      </c>
      <c r="B3205">
        <v>0.37504677120837099</v>
      </c>
      <c r="C3205">
        <v>1</v>
      </c>
    </row>
    <row r="3206" spans="1:3" x14ac:dyDescent="0.3">
      <c r="A3206">
        <v>0.37450143373635603</v>
      </c>
      <c r="B3206">
        <v>0.54258472381247602</v>
      </c>
      <c r="C3206">
        <v>1</v>
      </c>
    </row>
    <row r="3207" spans="1:3" x14ac:dyDescent="0.3">
      <c r="A3207">
        <v>0.38912700350865298</v>
      </c>
      <c r="B3207">
        <v>0.62939776101306999</v>
      </c>
      <c r="C3207">
        <v>1</v>
      </c>
    </row>
    <row r="3208" spans="1:3" x14ac:dyDescent="0.3">
      <c r="A3208">
        <v>0.50598666729660102</v>
      </c>
      <c r="B3208">
        <v>0.53764112182737001</v>
      </c>
      <c r="C3208">
        <v>1</v>
      </c>
    </row>
    <row r="3209" spans="1:3" x14ac:dyDescent="0.3">
      <c r="A3209">
        <v>0.67141784380080105</v>
      </c>
      <c r="B3209">
        <v>0.48923133628600601</v>
      </c>
      <c r="C3209">
        <v>1</v>
      </c>
    </row>
    <row r="3210" spans="1:3" x14ac:dyDescent="0.3">
      <c r="A3210">
        <v>0.26627388350199699</v>
      </c>
      <c r="B3210">
        <v>0.64104029661481499</v>
      </c>
      <c r="C3210">
        <v>1</v>
      </c>
    </row>
    <row r="3211" spans="1:3" x14ac:dyDescent="0.3">
      <c r="A3211">
        <v>0.31722291601763197</v>
      </c>
      <c r="B3211">
        <v>0.62040855001398698</v>
      </c>
      <c r="C3211">
        <v>1</v>
      </c>
    </row>
    <row r="3212" spans="1:3" x14ac:dyDescent="0.3">
      <c r="A3212">
        <v>0.52858637989370105</v>
      </c>
      <c r="B3212">
        <v>0.34738911799481098</v>
      </c>
      <c r="C3212">
        <v>1</v>
      </c>
    </row>
    <row r="3213" spans="1:3" x14ac:dyDescent="0.3">
      <c r="A3213">
        <v>0.48988949427059802</v>
      </c>
      <c r="B3213">
        <v>0.65171464057909401</v>
      </c>
      <c r="C3213">
        <v>1</v>
      </c>
    </row>
    <row r="3214" spans="1:3" x14ac:dyDescent="0.3">
      <c r="A3214">
        <v>0.61756280517043305</v>
      </c>
      <c r="B3214">
        <v>0.46120073867232603</v>
      </c>
      <c r="C3214">
        <v>1</v>
      </c>
    </row>
    <row r="3215" spans="1:3" x14ac:dyDescent="0.3">
      <c r="A3215">
        <v>0.55443989324210496</v>
      </c>
      <c r="B3215">
        <v>0.441461264415073</v>
      </c>
      <c r="C3215">
        <v>1</v>
      </c>
    </row>
    <row r="3216" spans="1:3" x14ac:dyDescent="0.3">
      <c r="A3216">
        <v>0.69932447100975703</v>
      </c>
      <c r="B3216">
        <v>0.49052223692574398</v>
      </c>
      <c r="C3216">
        <v>1</v>
      </c>
    </row>
    <row r="3217" spans="1:3" x14ac:dyDescent="0.3">
      <c r="A3217">
        <v>0.458778036585064</v>
      </c>
      <c r="B3217">
        <v>0.54337413565549797</v>
      </c>
      <c r="C3217">
        <v>1</v>
      </c>
    </row>
    <row r="3218" spans="1:3" x14ac:dyDescent="0.3">
      <c r="A3218">
        <v>0.52418982619976295</v>
      </c>
      <c r="B3218">
        <v>0.52598446578550595</v>
      </c>
      <c r="C3218">
        <v>1</v>
      </c>
    </row>
    <row r="3219" spans="1:3" x14ac:dyDescent="0.3">
      <c r="A3219">
        <v>0.41443193086070301</v>
      </c>
      <c r="B3219">
        <v>0.50081195354873598</v>
      </c>
      <c r="C3219">
        <v>1</v>
      </c>
    </row>
    <row r="3220" spans="1:3" x14ac:dyDescent="0.3">
      <c r="A3220">
        <v>0.47514125196905999</v>
      </c>
      <c r="B3220">
        <v>0.60802075236640996</v>
      </c>
      <c r="C3220">
        <v>1</v>
      </c>
    </row>
    <row r="3221" spans="1:3" x14ac:dyDescent="0.3">
      <c r="A3221">
        <v>0.45950820676024001</v>
      </c>
      <c r="B3221">
        <v>0.43566796919575501</v>
      </c>
      <c r="C3221">
        <v>1</v>
      </c>
    </row>
    <row r="3222" spans="1:3" x14ac:dyDescent="0.3">
      <c r="A3222">
        <v>0.42469659376531699</v>
      </c>
      <c r="B3222">
        <v>0.47847862738216401</v>
      </c>
      <c r="C3222">
        <v>1</v>
      </c>
    </row>
    <row r="3223" spans="1:3" x14ac:dyDescent="0.3">
      <c r="A3223">
        <v>0.45396950378482998</v>
      </c>
      <c r="B3223">
        <v>0.42283966693312602</v>
      </c>
      <c r="C3223">
        <v>1</v>
      </c>
    </row>
    <row r="3224" spans="1:3" x14ac:dyDescent="0.3">
      <c r="A3224">
        <v>0.54045810121216997</v>
      </c>
      <c r="B3224">
        <v>0.40147663208560402</v>
      </c>
      <c r="C3224">
        <v>1</v>
      </c>
    </row>
    <row r="3225" spans="1:3" x14ac:dyDescent="0.3">
      <c r="A3225">
        <v>0.251276297717627</v>
      </c>
      <c r="B3225">
        <v>0.478740873592922</v>
      </c>
      <c r="C3225">
        <v>1</v>
      </c>
    </row>
    <row r="3226" spans="1:3" x14ac:dyDescent="0.3">
      <c r="A3226">
        <v>0.400253264923767</v>
      </c>
      <c r="B3226">
        <v>0.64801578534314497</v>
      </c>
      <c r="C3226">
        <v>1</v>
      </c>
    </row>
    <row r="3227" spans="1:3" x14ac:dyDescent="0.3">
      <c r="A3227">
        <v>0.57262333738134297</v>
      </c>
      <c r="B3227">
        <v>0.58119725061567096</v>
      </c>
      <c r="C3227">
        <v>1</v>
      </c>
    </row>
    <row r="3228" spans="1:3" x14ac:dyDescent="0.3">
      <c r="A3228">
        <v>0.55473620506829202</v>
      </c>
      <c r="B3228">
        <v>0.53347801265503003</v>
      </c>
      <c r="C3228">
        <v>1</v>
      </c>
    </row>
    <row r="3229" spans="1:3" x14ac:dyDescent="0.3">
      <c r="A3229">
        <v>0.40639708111372602</v>
      </c>
      <c r="B3229">
        <v>0.52620990185166605</v>
      </c>
      <c r="C3229">
        <v>1</v>
      </c>
    </row>
    <row r="3230" spans="1:3" x14ac:dyDescent="0.3">
      <c r="A3230">
        <v>0.66741225165296503</v>
      </c>
      <c r="B3230">
        <v>0.58747264869418503</v>
      </c>
      <c r="C3230">
        <v>1</v>
      </c>
    </row>
    <row r="3231" spans="1:3" x14ac:dyDescent="0.3">
      <c r="A3231">
        <v>0.58817658873584699</v>
      </c>
      <c r="B3231">
        <v>0.52620941847954705</v>
      </c>
      <c r="C3231">
        <v>1</v>
      </c>
    </row>
    <row r="3232" spans="1:3" x14ac:dyDescent="0.3">
      <c r="A3232">
        <v>0.38192235343189301</v>
      </c>
      <c r="B3232">
        <v>0.58732324543289705</v>
      </c>
      <c r="C3232">
        <v>1</v>
      </c>
    </row>
    <row r="3233" spans="1:3" x14ac:dyDescent="0.3">
      <c r="A3233">
        <v>0.42132473163427098</v>
      </c>
      <c r="B3233">
        <v>0.64149312070150799</v>
      </c>
      <c r="C3233">
        <v>1</v>
      </c>
    </row>
    <row r="3234" spans="1:3" x14ac:dyDescent="0.3">
      <c r="A3234">
        <v>0.55172084383013298</v>
      </c>
      <c r="B3234">
        <v>0.39643903051692198</v>
      </c>
      <c r="C3234">
        <v>1</v>
      </c>
    </row>
    <row r="3235" spans="1:3" x14ac:dyDescent="0.3">
      <c r="A3235">
        <v>0.44482097170079599</v>
      </c>
      <c r="B3235">
        <v>0.592586276007246</v>
      </c>
      <c r="C3235">
        <v>1</v>
      </c>
    </row>
    <row r="3236" spans="1:3" x14ac:dyDescent="0.3">
      <c r="A3236">
        <v>0.42443339447617201</v>
      </c>
      <c r="B3236">
        <v>0.44046362346707502</v>
      </c>
      <c r="C3236">
        <v>1</v>
      </c>
    </row>
    <row r="3237" spans="1:3" x14ac:dyDescent="0.3">
      <c r="A3237">
        <v>0.39244333425093397</v>
      </c>
      <c r="B3237">
        <v>0.39759635154331302</v>
      </c>
      <c r="C3237">
        <v>1</v>
      </c>
    </row>
    <row r="3238" spans="1:3" x14ac:dyDescent="0.3">
      <c r="A3238">
        <v>0.52425744893978499</v>
      </c>
      <c r="B3238">
        <v>0.60254963389691696</v>
      </c>
      <c r="C3238">
        <v>1</v>
      </c>
    </row>
    <row r="3239" spans="1:3" x14ac:dyDescent="0.3">
      <c r="A3239">
        <v>0.405103569988921</v>
      </c>
      <c r="B3239">
        <v>0.61848723925931004</v>
      </c>
      <c r="C3239">
        <v>1</v>
      </c>
    </row>
    <row r="3240" spans="1:3" x14ac:dyDescent="0.3">
      <c r="A3240">
        <v>0.59761560631878996</v>
      </c>
      <c r="B3240">
        <v>0.41773378009133499</v>
      </c>
      <c r="C3240">
        <v>1</v>
      </c>
    </row>
    <row r="3241" spans="1:3" x14ac:dyDescent="0.3">
      <c r="A3241">
        <v>0.50537868744685199</v>
      </c>
      <c r="B3241">
        <v>0.64771414158916796</v>
      </c>
      <c r="C3241">
        <v>1</v>
      </c>
    </row>
    <row r="3242" spans="1:3" x14ac:dyDescent="0.3">
      <c r="A3242">
        <v>0.36318496708752901</v>
      </c>
      <c r="B3242">
        <v>0.63634665830062798</v>
      </c>
      <c r="C3242">
        <v>1</v>
      </c>
    </row>
    <row r="3243" spans="1:3" x14ac:dyDescent="0.3">
      <c r="A3243">
        <v>0.42076838505699798</v>
      </c>
      <c r="B3243">
        <v>0.44028346633365101</v>
      </c>
      <c r="C3243">
        <v>1</v>
      </c>
    </row>
    <row r="3244" spans="1:3" x14ac:dyDescent="0.3">
      <c r="A3244">
        <v>0.335029288860209</v>
      </c>
      <c r="B3244">
        <v>0.43057227498828399</v>
      </c>
      <c r="C3244">
        <v>1</v>
      </c>
    </row>
    <row r="3245" spans="1:3" x14ac:dyDescent="0.3">
      <c r="A3245">
        <v>0.65719572332398601</v>
      </c>
      <c r="B3245">
        <v>0.42427273654581799</v>
      </c>
      <c r="C3245">
        <v>1</v>
      </c>
    </row>
    <row r="3246" spans="1:3" x14ac:dyDescent="0.3">
      <c r="A3246">
        <v>0.64763152188467499</v>
      </c>
      <c r="B3246">
        <v>0.47303704783713502</v>
      </c>
      <c r="C3246">
        <v>1</v>
      </c>
    </row>
    <row r="3247" spans="1:3" x14ac:dyDescent="0.3">
      <c r="A3247">
        <v>0.384378300237189</v>
      </c>
      <c r="B3247">
        <v>0.56075601019963095</v>
      </c>
      <c r="C3247">
        <v>1</v>
      </c>
    </row>
    <row r="3248" spans="1:3" x14ac:dyDescent="0.3">
      <c r="A3248">
        <v>0.419179693290892</v>
      </c>
      <c r="B3248">
        <v>0.46237638656249302</v>
      </c>
      <c r="C3248">
        <v>1</v>
      </c>
    </row>
    <row r="3249" spans="1:3" x14ac:dyDescent="0.3">
      <c r="A3249">
        <v>0.43185505016700398</v>
      </c>
      <c r="B3249">
        <v>0.37482791008925098</v>
      </c>
      <c r="C3249">
        <v>1</v>
      </c>
    </row>
    <row r="3250" spans="1:3" x14ac:dyDescent="0.3">
      <c r="A3250">
        <v>0.49717501379413997</v>
      </c>
      <c r="B3250">
        <v>0.37575623601859298</v>
      </c>
      <c r="C3250">
        <v>1</v>
      </c>
    </row>
    <row r="3251" spans="1:3" x14ac:dyDescent="0.3">
      <c r="A3251">
        <v>0.49102710370589298</v>
      </c>
      <c r="B3251">
        <v>0.43968210090876197</v>
      </c>
      <c r="C3251">
        <v>1</v>
      </c>
    </row>
    <row r="3252" spans="1:3" x14ac:dyDescent="0.3">
      <c r="A3252">
        <v>0.68558785967810498</v>
      </c>
      <c r="B3252">
        <v>0.52777515418659404</v>
      </c>
      <c r="C3252">
        <v>1</v>
      </c>
    </row>
    <row r="3253" spans="1:3" x14ac:dyDescent="0.3">
      <c r="A3253">
        <v>0.51889031746501901</v>
      </c>
      <c r="B3253">
        <v>0.46207378801280402</v>
      </c>
      <c r="C3253">
        <v>1</v>
      </c>
    </row>
    <row r="3254" spans="1:3" x14ac:dyDescent="0.3">
      <c r="A3254">
        <v>0.675116689667002</v>
      </c>
      <c r="B3254">
        <v>0.44160080362645898</v>
      </c>
      <c r="C3254">
        <v>1</v>
      </c>
    </row>
    <row r="3255" spans="1:3" x14ac:dyDescent="0.3">
      <c r="A3255">
        <v>0.47392283955618097</v>
      </c>
      <c r="B3255">
        <v>0.440905268079966</v>
      </c>
      <c r="C3255">
        <v>1</v>
      </c>
    </row>
    <row r="3256" spans="1:3" x14ac:dyDescent="0.3">
      <c r="A3256">
        <v>0.51095427478411803</v>
      </c>
      <c r="B3256">
        <v>0.62982654738449795</v>
      </c>
      <c r="C3256">
        <v>1</v>
      </c>
    </row>
    <row r="3257" spans="1:3" x14ac:dyDescent="0.3">
      <c r="A3257">
        <v>0.68388849065581303</v>
      </c>
      <c r="B3257">
        <v>0.66213201523542597</v>
      </c>
      <c r="C3257">
        <v>1</v>
      </c>
    </row>
    <row r="3258" spans="1:3" x14ac:dyDescent="0.3">
      <c r="A3258">
        <v>0.414578460997656</v>
      </c>
      <c r="B3258">
        <v>0.63560898954197298</v>
      </c>
      <c r="C3258">
        <v>1</v>
      </c>
    </row>
    <row r="3259" spans="1:3" x14ac:dyDescent="0.3">
      <c r="A3259">
        <v>0.48887941203301</v>
      </c>
      <c r="B3259">
        <v>0.60791114855324802</v>
      </c>
      <c r="C3259">
        <v>1</v>
      </c>
    </row>
    <row r="3260" spans="1:3" x14ac:dyDescent="0.3">
      <c r="A3260">
        <v>0.283519247859507</v>
      </c>
      <c r="B3260">
        <v>0.38053874202518001</v>
      </c>
      <c r="C3260">
        <v>1</v>
      </c>
    </row>
    <row r="3261" spans="1:3" x14ac:dyDescent="0.3">
      <c r="A3261">
        <v>0.46491533033396998</v>
      </c>
      <c r="B3261">
        <v>0.50471767738723805</v>
      </c>
      <c r="C3261">
        <v>1</v>
      </c>
    </row>
    <row r="3262" spans="1:3" x14ac:dyDescent="0.3">
      <c r="A3262">
        <v>0.46139957568457302</v>
      </c>
      <c r="B3262">
        <v>0.37967980715055699</v>
      </c>
      <c r="C3262">
        <v>1</v>
      </c>
    </row>
    <row r="3263" spans="1:3" x14ac:dyDescent="0.3">
      <c r="A3263">
        <v>0.47830573383007102</v>
      </c>
      <c r="B3263">
        <v>0.489958329581338</v>
      </c>
      <c r="C3263">
        <v>1</v>
      </c>
    </row>
    <row r="3264" spans="1:3" x14ac:dyDescent="0.3">
      <c r="A3264">
        <v>0.40627962218661701</v>
      </c>
      <c r="B3264">
        <v>0.45722493999764702</v>
      </c>
      <c r="C3264">
        <v>1</v>
      </c>
    </row>
    <row r="3265" spans="1:3" x14ac:dyDescent="0.3">
      <c r="A3265">
        <v>0.45555674470963697</v>
      </c>
      <c r="B3265">
        <v>0.48965474799397002</v>
      </c>
      <c r="C3265">
        <v>1</v>
      </c>
    </row>
    <row r="3266" spans="1:3" x14ac:dyDescent="0.3">
      <c r="A3266">
        <v>0.35598014660791799</v>
      </c>
      <c r="B3266">
        <v>0.47882681987113701</v>
      </c>
      <c r="C3266">
        <v>1</v>
      </c>
    </row>
    <row r="3267" spans="1:3" x14ac:dyDescent="0.3">
      <c r="A3267">
        <v>0.40366040769621703</v>
      </c>
      <c r="B3267">
        <v>0.357662966434453</v>
      </c>
      <c r="C3267">
        <v>1</v>
      </c>
    </row>
    <row r="3268" spans="1:3" x14ac:dyDescent="0.3">
      <c r="A3268">
        <v>0.625148187788094</v>
      </c>
      <c r="B3268">
        <v>0.49445146785640998</v>
      </c>
      <c r="C3268">
        <v>1</v>
      </c>
    </row>
    <row r="3269" spans="1:3" x14ac:dyDescent="0.3">
      <c r="A3269">
        <v>0.43912330703573799</v>
      </c>
      <c r="B3269">
        <v>0.46869779840798598</v>
      </c>
      <c r="C3269">
        <v>1</v>
      </c>
    </row>
    <row r="3270" spans="1:3" x14ac:dyDescent="0.3">
      <c r="A3270">
        <v>0.41671481967239699</v>
      </c>
      <c r="B3270">
        <v>0.66246508034955398</v>
      </c>
      <c r="C3270">
        <v>1</v>
      </c>
    </row>
    <row r="3271" spans="1:3" x14ac:dyDescent="0.3">
      <c r="A3271">
        <v>0.62450752926388198</v>
      </c>
      <c r="B3271">
        <v>0.61454805140612001</v>
      </c>
      <c r="C3271">
        <v>1</v>
      </c>
    </row>
    <row r="3272" spans="1:3" x14ac:dyDescent="0.3">
      <c r="A3272">
        <v>0.26024348974607298</v>
      </c>
      <c r="B3272">
        <v>0.35445487891025701</v>
      </c>
      <c r="C3272">
        <v>1</v>
      </c>
    </row>
    <row r="3273" spans="1:3" x14ac:dyDescent="0.3">
      <c r="A3273">
        <v>0.38896307475717001</v>
      </c>
      <c r="B3273">
        <v>0.50624910725175198</v>
      </c>
      <c r="C3273">
        <v>1</v>
      </c>
    </row>
    <row r="3274" spans="1:3" x14ac:dyDescent="0.3">
      <c r="A3274">
        <v>0.390446679326583</v>
      </c>
      <c r="B3274">
        <v>0.50518456054208305</v>
      </c>
      <c r="C3274">
        <v>1</v>
      </c>
    </row>
    <row r="3275" spans="1:3" x14ac:dyDescent="0.3">
      <c r="A3275">
        <v>0.60475121846588997</v>
      </c>
      <c r="B3275">
        <v>0.55449224726818602</v>
      </c>
      <c r="C3275">
        <v>1</v>
      </c>
    </row>
    <row r="3276" spans="1:3" x14ac:dyDescent="0.3">
      <c r="A3276">
        <v>0.53004234717513599</v>
      </c>
      <c r="B3276">
        <v>0.629141844804603</v>
      </c>
      <c r="C3276">
        <v>1</v>
      </c>
    </row>
    <row r="3277" spans="1:3" x14ac:dyDescent="0.3">
      <c r="A3277">
        <v>0.51098687006995103</v>
      </c>
      <c r="B3277">
        <v>0.35295767450729598</v>
      </c>
      <c r="C3277">
        <v>1</v>
      </c>
    </row>
    <row r="3278" spans="1:3" x14ac:dyDescent="0.3">
      <c r="A3278">
        <v>0.57832843390692601</v>
      </c>
      <c r="B3278">
        <v>0.65753980957314195</v>
      </c>
      <c r="C3278">
        <v>1</v>
      </c>
    </row>
    <row r="3279" spans="1:3" x14ac:dyDescent="0.3">
      <c r="A3279">
        <v>0.411528825824299</v>
      </c>
      <c r="B3279">
        <v>0.39156864800233498</v>
      </c>
      <c r="C3279">
        <v>1</v>
      </c>
    </row>
    <row r="3280" spans="1:3" x14ac:dyDescent="0.3">
      <c r="A3280">
        <v>0.43686939395995</v>
      </c>
      <c r="B3280">
        <v>0.55998950747944498</v>
      </c>
      <c r="C3280">
        <v>1</v>
      </c>
    </row>
    <row r="3281" spans="1:3" x14ac:dyDescent="0.3">
      <c r="A3281">
        <v>0.67797781759250397</v>
      </c>
      <c r="B3281">
        <v>0.54481600481320402</v>
      </c>
      <c r="C3281">
        <v>1</v>
      </c>
    </row>
    <row r="3282" spans="1:3" x14ac:dyDescent="0.3">
      <c r="A3282">
        <v>0.68244808200067397</v>
      </c>
      <c r="B3282">
        <v>0.37962803093619102</v>
      </c>
      <c r="C3282">
        <v>1</v>
      </c>
    </row>
    <row r="3283" spans="1:3" x14ac:dyDescent="0.3">
      <c r="A3283">
        <v>0.321529701247799</v>
      </c>
      <c r="B3283">
        <v>0.38171960435996399</v>
      </c>
      <c r="C3283">
        <v>1</v>
      </c>
    </row>
    <row r="3284" spans="1:3" x14ac:dyDescent="0.3">
      <c r="A3284">
        <v>0.29406424279100701</v>
      </c>
      <c r="B3284">
        <v>0.61526247213834295</v>
      </c>
      <c r="C3284">
        <v>1</v>
      </c>
    </row>
    <row r="3285" spans="1:3" x14ac:dyDescent="0.3">
      <c r="A3285">
        <v>0.41174817175838302</v>
      </c>
      <c r="B3285">
        <v>0.531870214340737</v>
      </c>
      <c r="C3285">
        <v>1</v>
      </c>
    </row>
    <row r="3286" spans="1:3" x14ac:dyDescent="0.3">
      <c r="A3286">
        <v>0.57958789286194501</v>
      </c>
      <c r="B3286">
        <v>0.42445468324231</v>
      </c>
      <c r="C3286">
        <v>1</v>
      </c>
    </row>
    <row r="3287" spans="1:3" x14ac:dyDescent="0.3">
      <c r="A3287">
        <v>0.29533278506397098</v>
      </c>
      <c r="B3287">
        <v>0.53765933192147797</v>
      </c>
      <c r="C3287">
        <v>1</v>
      </c>
    </row>
    <row r="3288" spans="1:3" x14ac:dyDescent="0.3">
      <c r="A3288">
        <v>0.45158900556114201</v>
      </c>
      <c r="B3288">
        <v>0.53942378353571996</v>
      </c>
      <c r="C3288">
        <v>1</v>
      </c>
    </row>
    <row r="3289" spans="1:3" x14ac:dyDescent="0.3">
      <c r="A3289">
        <v>0.27471291793548602</v>
      </c>
      <c r="B3289">
        <v>0.63096814578228899</v>
      </c>
      <c r="C3289">
        <v>1</v>
      </c>
    </row>
    <row r="3290" spans="1:3" x14ac:dyDescent="0.3">
      <c r="A3290">
        <v>0.43513187584825702</v>
      </c>
      <c r="B3290">
        <v>0.46866775058501098</v>
      </c>
      <c r="C3290">
        <v>1</v>
      </c>
    </row>
    <row r="3291" spans="1:3" x14ac:dyDescent="0.3">
      <c r="A3291">
        <v>0.35145273923507903</v>
      </c>
      <c r="B3291">
        <v>0.56655405495734901</v>
      </c>
      <c r="C3291">
        <v>1</v>
      </c>
    </row>
    <row r="3292" spans="1:3" x14ac:dyDescent="0.3">
      <c r="A3292">
        <v>0.40284029623735601</v>
      </c>
      <c r="B3292">
        <v>0.61875082044609797</v>
      </c>
      <c r="C3292">
        <v>1</v>
      </c>
    </row>
    <row r="3293" spans="1:3" x14ac:dyDescent="0.3">
      <c r="A3293">
        <v>0.36879168980534899</v>
      </c>
      <c r="B3293">
        <v>0.56546939453640999</v>
      </c>
      <c r="C3293">
        <v>1</v>
      </c>
    </row>
    <row r="3294" spans="1:3" x14ac:dyDescent="0.3">
      <c r="A3294">
        <v>0.486438235891888</v>
      </c>
      <c r="B3294">
        <v>0.50078468484388505</v>
      </c>
      <c r="C3294">
        <v>1</v>
      </c>
    </row>
    <row r="3295" spans="1:3" x14ac:dyDescent="0.3">
      <c r="A3295">
        <v>0.33370650228384502</v>
      </c>
      <c r="B3295">
        <v>0.47701531659764901</v>
      </c>
      <c r="C3295">
        <v>1</v>
      </c>
    </row>
    <row r="3296" spans="1:3" x14ac:dyDescent="0.3">
      <c r="A3296">
        <v>0.50340361809219603</v>
      </c>
      <c r="B3296">
        <v>0.41431239022737998</v>
      </c>
      <c r="C3296">
        <v>1</v>
      </c>
    </row>
    <row r="3297" spans="1:3" x14ac:dyDescent="0.3">
      <c r="A3297">
        <v>0.43780333996187099</v>
      </c>
      <c r="B3297">
        <v>0.39727045554375001</v>
      </c>
      <c r="C3297">
        <v>1</v>
      </c>
    </row>
    <row r="3298" spans="1:3" x14ac:dyDescent="0.3">
      <c r="A3298">
        <v>0.65267641915056696</v>
      </c>
      <c r="B3298">
        <v>0.39605772323603999</v>
      </c>
      <c r="C3298">
        <v>1</v>
      </c>
    </row>
    <row r="3299" spans="1:3" x14ac:dyDescent="0.3">
      <c r="A3299">
        <v>0.47876766514241498</v>
      </c>
      <c r="B3299">
        <v>0.63062760849557198</v>
      </c>
      <c r="C3299">
        <v>1</v>
      </c>
    </row>
    <row r="3300" spans="1:3" x14ac:dyDescent="0.3">
      <c r="A3300">
        <v>0.37833608644518701</v>
      </c>
      <c r="B3300">
        <v>0.64553513701148202</v>
      </c>
      <c r="C3300">
        <v>1</v>
      </c>
    </row>
    <row r="3301" spans="1:3" x14ac:dyDescent="0.3">
      <c r="A3301">
        <v>0.36248108729268802</v>
      </c>
      <c r="B3301">
        <v>0.40274083429096702</v>
      </c>
      <c r="C3301">
        <v>1</v>
      </c>
    </row>
    <row r="3302" spans="1:3" x14ac:dyDescent="0.3">
      <c r="A3302">
        <v>0.47895288941618802</v>
      </c>
      <c r="B3302">
        <v>0.59695884063764404</v>
      </c>
      <c r="C3302">
        <v>1</v>
      </c>
    </row>
    <row r="3303" spans="1:3" x14ac:dyDescent="0.3">
      <c r="A3303">
        <v>0.42157420563843601</v>
      </c>
      <c r="B3303">
        <v>0.62033971728121995</v>
      </c>
      <c r="C3303">
        <v>1</v>
      </c>
    </row>
    <row r="3304" spans="1:3" x14ac:dyDescent="0.3">
      <c r="A3304">
        <v>0.39138134440436501</v>
      </c>
      <c r="B3304">
        <v>0.48889295244923298</v>
      </c>
      <c r="C3304">
        <v>1</v>
      </c>
    </row>
    <row r="3305" spans="1:3" x14ac:dyDescent="0.3">
      <c r="A3305">
        <v>0.42603030666918901</v>
      </c>
      <c r="B3305">
        <v>0.451169689677071</v>
      </c>
      <c r="C3305">
        <v>1</v>
      </c>
    </row>
    <row r="3306" spans="1:3" x14ac:dyDescent="0.3">
      <c r="A3306">
        <v>0.35967151831501298</v>
      </c>
      <c r="B3306">
        <v>0.55516855600977799</v>
      </c>
      <c r="C3306">
        <v>1</v>
      </c>
    </row>
    <row r="3307" spans="1:3" x14ac:dyDescent="0.3">
      <c r="A3307">
        <v>0.59197225544765497</v>
      </c>
      <c r="B3307">
        <v>0.46830208283617403</v>
      </c>
      <c r="C3307">
        <v>1</v>
      </c>
    </row>
    <row r="3308" spans="1:3" x14ac:dyDescent="0.3">
      <c r="A3308">
        <v>0.58019602740364495</v>
      </c>
      <c r="B3308">
        <v>0.49336756833922202</v>
      </c>
      <c r="C3308">
        <v>1</v>
      </c>
    </row>
    <row r="3309" spans="1:3" x14ac:dyDescent="0.3">
      <c r="A3309">
        <v>0.35008187307123501</v>
      </c>
      <c r="B3309">
        <v>0.58672853424979898</v>
      </c>
      <c r="C3309">
        <v>1</v>
      </c>
    </row>
    <row r="3310" spans="1:3" x14ac:dyDescent="0.3">
      <c r="A3310">
        <v>0.60670155704928497</v>
      </c>
      <c r="B3310">
        <v>0.59200279915253895</v>
      </c>
      <c r="C3310">
        <v>1</v>
      </c>
    </row>
    <row r="3311" spans="1:3" x14ac:dyDescent="0.3">
      <c r="A3311">
        <v>0.54397133909605</v>
      </c>
      <c r="B3311">
        <v>0.45715297403594701</v>
      </c>
      <c r="C3311">
        <v>1</v>
      </c>
    </row>
    <row r="3312" spans="1:3" x14ac:dyDescent="0.3">
      <c r="A3312">
        <v>0.42838370298406903</v>
      </c>
      <c r="B3312">
        <v>0.626059797374937</v>
      </c>
      <c r="C3312">
        <v>1</v>
      </c>
    </row>
    <row r="3313" spans="1:3" x14ac:dyDescent="0.3">
      <c r="A3313">
        <v>0.50229759481946701</v>
      </c>
      <c r="B3313">
        <v>0.63478805531945803</v>
      </c>
      <c r="C3313">
        <v>1</v>
      </c>
    </row>
    <row r="3314" spans="1:3" x14ac:dyDescent="0.3">
      <c r="A3314">
        <v>0.58339252324714497</v>
      </c>
      <c r="B3314">
        <v>0.64095627024720503</v>
      </c>
      <c r="C3314">
        <v>1</v>
      </c>
    </row>
    <row r="3315" spans="1:3" x14ac:dyDescent="0.3">
      <c r="A3315">
        <v>0.49204093480620897</v>
      </c>
      <c r="B3315">
        <v>0.62957977668513299</v>
      </c>
      <c r="C3315">
        <v>1</v>
      </c>
    </row>
    <row r="3316" spans="1:3" x14ac:dyDescent="0.3">
      <c r="A3316">
        <v>0.50106966703885902</v>
      </c>
      <c r="B3316">
        <v>0.43049306822087402</v>
      </c>
      <c r="C3316">
        <v>1</v>
      </c>
    </row>
    <row r="3317" spans="1:3" x14ac:dyDescent="0.3">
      <c r="A3317">
        <v>0.41110896770106098</v>
      </c>
      <c r="B3317">
        <v>0.52853511183105295</v>
      </c>
      <c r="C3317">
        <v>1</v>
      </c>
    </row>
    <row r="3318" spans="1:3" x14ac:dyDescent="0.3">
      <c r="A3318">
        <v>0.50850556587014395</v>
      </c>
      <c r="B3318">
        <v>0.38138843580250797</v>
      </c>
      <c r="C3318">
        <v>1</v>
      </c>
    </row>
    <row r="3319" spans="1:3" x14ac:dyDescent="0.3">
      <c r="A3319">
        <v>0.58723750768630101</v>
      </c>
      <c r="B3319">
        <v>0.36978442713105297</v>
      </c>
      <c r="C3319">
        <v>1</v>
      </c>
    </row>
    <row r="3320" spans="1:3" x14ac:dyDescent="0.3">
      <c r="A3320">
        <v>0.52056621923506496</v>
      </c>
      <c r="B3320">
        <v>0.40129334932685301</v>
      </c>
      <c r="C3320">
        <v>1</v>
      </c>
    </row>
    <row r="3321" spans="1:3" x14ac:dyDescent="0.3">
      <c r="A3321">
        <v>0.68741184515152498</v>
      </c>
      <c r="B3321">
        <v>0.58235287983964701</v>
      </c>
      <c r="C3321">
        <v>1</v>
      </c>
    </row>
    <row r="3322" spans="1:3" x14ac:dyDescent="0.3">
      <c r="A3322">
        <v>0.327703411052853</v>
      </c>
      <c r="B3322">
        <v>0.39177589787143502</v>
      </c>
      <c r="C3322">
        <v>1</v>
      </c>
    </row>
    <row r="3323" spans="1:3" x14ac:dyDescent="0.3">
      <c r="A3323">
        <v>0.52328177720138203</v>
      </c>
      <c r="B3323">
        <v>0.58267033637927002</v>
      </c>
      <c r="C3323">
        <v>1</v>
      </c>
    </row>
    <row r="3324" spans="1:3" x14ac:dyDescent="0.3">
      <c r="A3324">
        <v>0.492175485985276</v>
      </c>
      <c r="B3324">
        <v>0.39016452260346601</v>
      </c>
      <c r="C3324">
        <v>1</v>
      </c>
    </row>
    <row r="3325" spans="1:3" x14ac:dyDescent="0.3">
      <c r="A3325">
        <v>0.46140781726077401</v>
      </c>
      <c r="B3325">
        <v>0.45024801853263402</v>
      </c>
      <c r="C3325">
        <v>1</v>
      </c>
    </row>
    <row r="3326" spans="1:3" x14ac:dyDescent="0.3">
      <c r="A3326">
        <v>0.452104031259771</v>
      </c>
      <c r="B3326">
        <v>0.65312740856281604</v>
      </c>
      <c r="C3326">
        <v>1</v>
      </c>
    </row>
    <row r="3327" spans="1:3" x14ac:dyDescent="0.3">
      <c r="A3327">
        <v>0.54606546022148805</v>
      </c>
      <c r="B3327">
        <v>0.54436967746502796</v>
      </c>
      <c r="C3327">
        <v>1</v>
      </c>
    </row>
    <row r="3328" spans="1:3" x14ac:dyDescent="0.3">
      <c r="A3328">
        <v>0.306076078156091</v>
      </c>
      <c r="B3328">
        <v>0.41330770127940403</v>
      </c>
      <c r="C3328">
        <v>1</v>
      </c>
    </row>
    <row r="3329" spans="1:3" x14ac:dyDescent="0.3">
      <c r="A3329">
        <v>0.44032225666337699</v>
      </c>
      <c r="B3329">
        <v>0.543491421283539</v>
      </c>
      <c r="C3329">
        <v>1</v>
      </c>
    </row>
    <row r="3330" spans="1:3" x14ac:dyDescent="0.3">
      <c r="A3330">
        <v>0.57712094359169697</v>
      </c>
      <c r="B3330">
        <v>0.471680394468319</v>
      </c>
      <c r="C3330">
        <v>1</v>
      </c>
    </row>
    <row r="3331" spans="1:3" x14ac:dyDescent="0.3">
      <c r="A3331">
        <v>0.28736565655228202</v>
      </c>
      <c r="B3331">
        <v>0.66430002499832197</v>
      </c>
      <c r="C3331">
        <v>1</v>
      </c>
    </row>
    <row r="3332" spans="1:3" x14ac:dyDescent="0.3">
      <c r="A3332">
        <v>0.51447054849751905</v>
      </c>
      <c r="B3332">
        <v>0.354033932943212</v>
      </c>
      <c r="C3332">
        <v>1</v>
      </c>
    </row>
    <row r="3333" spans="1:3" x14ac:dyDescent="0.3">
      <c r="A3333">
        <v>0.43584738231423997</v>
      </c>
      <c r="B3333">
        <v>0.645487273938815</v>
      </c>
      <c r="C3333">
        <v>1</v>
      </c>
    </row>
    <row r="3334" spans="1:3" x14ac:dyDescent="0.3">
      <c r="A3334">
        <v>0.35445219801991301</v>
      </c>
      <c r="B3334">
        <v>0.40743517322316802</v>
      </c>
      <c r="C3334">
        <v>1</v>
      </c>
    </row>
    <row r="3335" spans="1:3" x14ac:dyDescent="0.3">
      <c r="A3335">
        <v>0.39340826819264302</v>
      </c>
      <c r="B3335">
        <v>0.42990649561215</v>
      </c>
      <c r="C3335">
        <v>1</v>
      </c>
    </row>
    <row r="3336" spans="1:3" x14ac:dyDescent="0.3">
      <c r="A3336">
        <v>0.63872581688507402</v>
      </c>
      <c r="B3336">
        <v>0.58026955469942598</v>
      </c>
      <c r="C3336">
        <v>1</v>
      </c>
    </row>
    <row r="3337" spans="1:3" x14ac:dyDescent="0.3">
      <c r="A3337">
        <v>0.489775730426594</v>
      </c>
      <c r="B3337">
        <v>0.48901160129526999</v>
      </c>
      <c r="C3337">
        <v>1</v>
      </c>
    </row>
    <row r="3338" spans="1:3" x14ac:dyDescent="0.3">
      <c r="A3338">
        <v>0.47332399861679703</v>
      </c>
      <c r="B3338">
        <v>0.41392066546267497</v>
      </c>
      <c r="C3338">
        <v>1</v>
      </c>
    </row>
    <row r="3339" spans="1:3" x14ac:dyDescent="0.3">
      <c r="A3339">
        <v>0.69959143547679703</v>
      </c>
      <c r="B3339">
        <v>0.55845780171264303</v>
      </c>
      <c r="C3339">
        <v>1</v>
      </c>
    </row>
    <row r="3340" spans="1:3" x14ac:dyDescent="0.3">
      <c r="A3340">
        <v>0.55962108982695202</v>
      </c>
      <c r="B3340">
        <v>0.47721451261827402</v>
      </c>
      <c r="C3340">
        <v>1</v>
      </c>
    </row>
    <row r="3341" spans="1:3" x14ac:dyDescent="0.3">
      <c r="A3341">
        <v>0.30804872742769901</v>
      </c>
      <c r="B3341">
        <v>0.51704341983088498</v>
      </c>
      <c r="C3341">
        <v>1</v>
      </c>
    </row>
    <row r="3342" spans="1:3" x14ac:dyDescent="0.3">
      <c r="A3342">
        <v>0.31367748347589902</v>
      </c>
      <c r="B3342">
        <v>0.39152867801618102</v>
      </c>
      <c r="C3342">
        <v>1</v>
      </c>
    </row>
    <row r="3343" spans="1:3" x14ac:dyDescent="0.3">
      <c r="A3343">
        <v>0.55128413274404797</v>
      </c>
      <c r="B3343">
        <v>0.53192710289414802</v>
      </c>
      <c r="C3343">
        <v>1</v>
      </c>
    </row>
    <row r="3344" spans="1:3" x14ac:dyDescent="0.3">
      <c r="A3344">
        <v>0.54311618930622096</v>
      </c>
      <c r="B3344">
        <v>0.58129497216455694</v>
      </c>
      <c r="C3344">
        <v>1</v>
      </c>
    </row>
    <row r="3345" spans="1:3" x14ac:dyDescent="0.3">
      <c r="A3345">
        <v>0.41424928136192801</v>
      </c>
      <c r="B3345">
        <v>0.63121151766961203</v>
      </c>
      <c r="C3345">
        <v>1</v>
      </c>
    </row>
    <row r="3346" spans="1:3" x14ac:dyDescent="0.3">
      <c r="A3346">
        <v>0.57459219488737601</v>
      </c>
      <c r="B3346">
        <v>0.53786366906622896</v>
      </c>
      <c r="C3346">
        <v>1</v>
      </c>
    </row>
    <row r="3347" spans="1:3" x14ac:dyDescent="0.3">
      <c r="A3347">
        <v>0.35899464495504202</v>
      </c>
      <c r="B3347">
        <v>0.49326126992236502</v>
      </c>
      <c r="C3347">
        <v>1</v>
      </c>
    </row>
    <row r="3348" spans="1:3" x14ac:dyDescent="0.3">
      <c r="A3348">
        <v>0.37902734434372298</v>
      </c>
      <c r="B3348">
        <v>0.51534732029286501</v>
      </c>
      <c r="C3348">
        <v>1</v>
      </c>
    </row>
    <row r="3349" spans="1:3" x14ac:dyDescent="0.3">
      <c r="A3349">
        <v>0.499098964710467</v>
      </c>
      <c r="B3349">
        <v>0.43043613947697201</v>
      </c>
      <c r="C3349">
        <v>1</v>
      </c>
    </row>
    <row r="3350" spans="1:3" x14ac:dyDescent="0.3">
      <c r="A3350">
        <v>0.52532955841951301</v>
      </c>
      <c r="B3350">
        <v>0.412739370265443</v>
      </c>
      <c r="C3350">
        <v>1</v>
      </c>
    </row>
    <row r="3351" spans="1:3" x14ac:dyDescent="0.3">
      <c r="A3351">
        <v>0.50746499360748198</v>
      </c>
      <c r="B3351">
        <v>0.61487055402478996</v>
      </c>
      <c r="C3351">
        <v>1</v>
      </c>
    </row>
    <row r="3352" spans="1:3" x14ac:dyDescent="0.3">
      <c r="A3352">
        <v>0.48389698554008398</v>
      </c>
      <c r="B3352">
        <v>0.59198741434130697</v>
      </c>
      <c r="C3352">
        <v>1</v>
      </c>
    </row>
    <row r="3353" spans="1:3" x14ac:dyDescent="0.3">
      <c r="A3353">
        <v>0.43784495753484098</v>
      </c>
      <c r="B3353">
        <v>0.60881062205515801</v>
      </c>
      <c r="C3353">
        <v>1</v>
      </c>
    </row>
    <row r="3354" spans="1:3" x14ac:dyDescent="0.3">
      <c r="A3354">
        <v>0.43977160649631403</v>
      </c>
      <c r="B3354">
        <v>0.35414460126126401</v>
      </c>
      <c r="C3354">
        <v>1</v>
      </c>
    </row>
    <row r="3355" spans="1:3" x14ac:dyDescent="0.3">
      <c r="A3355">
        <v>0.59817552108342897</v>
      </c>
      <c r="B3355">
        <v>0.39253570615934003</v>
      </c>
      <c r="C3355">
        <v>1</v>
      </c>
    </row>
    <row r="3356" spans="1:3" x14ac:dyDescent="0.3">
      <c r="A3356">
        <v>0.53198832114933003</v>
      </c>
      <c r="B3356">
        <v>0.45664658797362401</v>
      </c>
      <c r="C3356">
        <v>1</v>
      </c>
    </row>
    <row r="3357" spans="1:3" x14ac:dyDescent="0.3">
      <c r="A3357">
        <v>0.51884213696521098</v>
      </c>
      <c r="B3357">
        <v>0.57595324697999795</v>
      </c>
      <c r="C3357">
        <v>1</v>
      </c>
    </row>
    <row r="3358" spans="1:3" x14ac:dyDescent="0.3">
      <c r="A3358">
        <v>0.588249164035335</v>
      </c>
      <c r="B3358">
        <v>0.35474330976884599</v>
      </c>
      <c r="C3358">
        <v>1</v>
      </c>
    </row>
    <row r="3359" spans="1:3" x14ac:dyDescent="0.3">
      <c r="A3359">
        <v>0.54855744904263104</v>
      </c>
      <c r="B3359">
        <v>0.55963668873911898</v>
      </c>
      <c r="C3359">
        <v>1</v>
      </c>
    </row>
    <row r="3360" spans="1:3" x14ac:dyDescent="0.3">
      <c r="A3360">
        <v>0.426327396184984</v>
      </c>
      <c r="B3360">
        <v>0.48327759736897102</v>
      </c>
      <c r="C3360">
        <v>1</v>
      </c>
    </row>
    <row r="3361" spans="1:3" x14ac:dyDescent="0.3">
      <c r="A3361">
        <v>0.37241384472021799</v>
      </c>
      <c r="B3361">
        <v>0.625400985617799</v>
      </c>
      <c r="C3361">
        <v>1</v>
      </c>
    </row>
    <row r="3362" spans="1:3" x14ac:dyDescent="0.3">
      <c r="A3362">
        <v>0.52975053350081103</v>
      </c>
      <c r="B3362">
        <v>0.54336851387482799</v>
      </c>
      <c r="C3362">
        <v>1</v>
      </c>
    </row>
    <row r="3363" spans="1:3" x14ac:dyDescent="0.3">
      <c r="A3363">
        <v>0.61961639760920495</v>
      </c>
      <c r="B3363">
        <v>0.63530392851005402</v>
      </c>
      <c r="C3363">
        <v>1</v>
      </c>
    </row>
    <row r="3364" spans="1:3" x14ac:dyDescent="0.3">
      <c r="A3364">
        <v>0.60346039450945399</v>
      </c>
      <c r="B3364">
        <v>0.61385639369886902</v>
      </c>
      <c r="C3364">
        <v>1</v>
      </c>
    </row>
    <row r="3365" spans="1:3" x14ac:dyDescent="0.3">
      <c r="A3365">
        <v>0.32711880358567602</v>
      </c>
      <c r="B3365">
        <v>0.55538794883822795</v>
      </c>
      <c r="C3365">
        <v>1</v>
      </c>
    </row>
    <row r="3366" spans="1:3" x14ac:dyDescent="0.3">
      <c r="A3366">
        <v>0.690943528841926</v>
      </c>
      <c r="B3366">
        <v>0.50020519662382601</v>
      </c>
      <c r="C3366">
        <v>1</v>
      </c>
    </row>
    <row r="3367" spans="1:3" x14ac:dyDescent="0.3">
      <c r="A3367">
        <v>0.60847998453486496</v>
      </c>
      <c r="B3367">
        <v>0.39785366409977502</v>
      </c>
      <c r="C3367">
        <v>1</v>
      </c>
    </row>
    <row r="3368" spans="1:3" x14ac:dyDescent="0.3">
      <c r="A3368">
        <v>0.40941394455574298</v>
      </c>
      <c r="B3368">
        <v>0.56601406095493201</v>
      </c>
      <c r="C3368">
        <v>1</v>
      </c>
    </row>
    <row r="3369" spans="1:3" x14ac:dyDescent="0.3">
      <c r="A3369">
        <v>0.51222165686745702</v>
      </c>
      <c r="B3369">
        <v>0.45106130732895899</v>
      </c>
      <c r="C3369">
        <v>1</v>
      </c>
    </row>
    <row r="3370" spans="1:3" x14ac:dyDescent="0.3">
      <c r="A3370">
        <v>0.58364295863760896</v>
      </c>
      <c r="B3370">
        <v>0.343690949799007</v>
      </c>
      <c r="C3370">
        <v>1</v>
      </c>
    </row>
    <row r="3371" spans="1:3" x14ac:dyDescent="0.3">
      <c r="A3371">
        <v>0.52548754422049104</v>
      </c>
      <c r="B3371">
        <v>0.55428566705955995</v>
      </c>
      <c r="C3371">
        <v>1</v>
      </c>
    </row>
    <row r="3372" spans="1:3" x14ac:dyDescent="0.3">
      <c r="A3372">
        <v>0.45630747803740102</v>
      </c>
      <c r="B3372">
        <v>0.624377635247368</v>
      </c>
      <c r="C3372">
        <v>1</v>
      </c>
    </row>
    <row r="3373" spans="1:3" x14ac:dyDescent="0.3">
      <c r="A3373">
        <v>0.49015436495792303</v>
      </c>
      <c r="B3373">
        <v>0.47165603468601403</v>
      </c>
      <c r="C3373">
        <v>1</v>
      </c>
    </row>
    <row r="3374" spans="1:3" x14ac:dyDescent="0.3">
      <c r="A3374">
        <v>0.57147339247155804</v>
      </c>
      <c r="B3374">
        <v>0.505706847917756</v>
      </c>
      <c r="C3374">
        <v>1</v>
      </c>
    </row>
    <row r="3375" spans="1:3" x14ac:dyDescent="0.3">
      <c r="A3375">
        <v>0.57958613324101205</v>
      </c>
      <c r="B3375">
        <v>0.60421143736846905</v>
      </c>
      <c r="C3375">
        <v>1</v>
      </c>
    </row>
    <row r="3376" spans="1:3" x14ac:dyDescent="0.3">
      <c r="A3376">
        <v>0.643121415839633</v>
      </c>
      <c r="B3376">
        <v>0.48364690181410502</v>
      </c>
      <c r="C3376">
        <v>1</v>
      </c>
    </row>
    <row r="3377" spans="1:3" x14ac:dyDescent="0.3">
      <c r="A3377">
        <v>0.39795236416813101</v>
      </c>
      <c r="B3377">
        <v>0.52658560690400802</v>
      </c>
      <c r="C3377">
        <v>1</v>
      </c>
    </row>
    <row r="3378" spans="1:3" x14ac:dyDescent="0.3">
      <c r="A3378">
        <v>0.53099862078469995</v>
      </c>
      <c r="B3378">
        <v>0.45607652659610198</v>
      </c>
      <c r="C3378">
        <v>1</v>
      </c>
    </row>
    <row r="3379" spans="1:3" x14ac:dyDescent="0.3">
      <c r="A3379">
        <v>0.50741718352238196</v>
      </c>
      <c r="B3379">
        <v>0.61529688769005397</v>
      </c>
      <c r="C3379">
        <v>1</v>
      </c>
    </row>
    <row r="3380" spans="1:3" x14ac:dyDescent="0.3">
      <c r="A3380">
        <v>0.655294546567457</v>
      </c>
      <c r="B3380">
        <v>0.43572574791422403</v>
      </c>
      <c r="C3380">
        <v>1</v>
      </c>
    </row>
    <row r="3381" spans="1:3" x14ac:dyDescent="0.3">
      <c r="A3381">
        <v>0.438644998921706</v>
      </c>
      <c r="B3381">
        <v>0.46333585414789602</v>
      </c>
      <c r="C3381">
        <v>1</v>
      </c>
    </row>
    <row r="3382" spans="1:3" x14ac:dyDescent="0.3">
      <c r="A3382">
        <v>0.55263222656089195</v>
      </c>
      <c r="B3382">
        <v>0.387157420119847</v>
      </c>
      <c r="C3382">
        <v>1</v>
      </c>
    </row>
    <row r="3383" spans="1:3" x14ac:dyDescent="0.3">
      <c r="A3383">
        <v>0.43240979544088698</v>
      </c>
      <c r="B3383">
        <v>0.64194887326287797</v>
      </c>
      <c r="C3383">
        <v>1</v>
      </c>
    </row>
    <row r="3384" spans="1:3" x14ac:dyDescent="0.3">
      <c r="A3384">
        <v>0.64539080354882095</v>
      </c>
      <c r="B3384">
        <v>0.50526964163851795</v>
      </c>
      <c r="C3384">
        <v>1</v>
      </c>
    </row>
    <row r="3385" spans="1:3" x14ac:dyDescent="0.3">
      <c r="A3385">
        <v>0.46978385762743602</v>
      </c>
      <c r="B3385">
        <v>0.48885113967476601</v>
      </c>
      <c r="C3385">
        <v>1</v>
      </c>
    </row>
    <row r="3386" spans="1:3" x14ac:dyDescent="0.3">
      <c r="A3386">
        <v>0.33803257445801199</v>
      </c>
      <c r="B3386">
        <v>0.35796261858667899</v>
      </c>
      <c r="C3386">
        <v>1</v>
      </c>
    </row>
    <row r="3387" spans="1:3" x14ac:dyDescent="0.3">
      <c r="A3387">
        <v>0.28540542856085599</v>
      </c>
      <c r="B3387">
        <v>0.46084132163102698</v>
      </c>
      <c r="C3387">
        <v>1</v>
      </c>
    </row>
    <row r="3388" spans="1:3" x14ac:dyDescent="0.3">
      <c r="A3388">
        <v>0.47297192759377799</v>
      </c>
      <c r="B3388">
        <v>0.385167142483063</v>
      </c>
      <c r="C3388">
        <v>1</v>
      </c>
    </row>
    <row r="3389" spans="1:3" x14ac:dyDescent="0.3">
      <c r="A3389">
        <v>0.68315401811077503</v>
      </c>
      <c r="B3389">
        <v>0.59122990071317805</v>
      </c>
      <c r="C3389">
        <v>1</v>
      </c>
    </row>
    <row r="3390" spans="1:3" x14ac:dyDescent="0.3">
      <c r="A3390">
        <v>0.414457681027744</v>
      </c>
      <c r="B3390">
        <v>0.434800172861038</v>
      </c>
      <c r="C3390">
        <v>1</v>
      </c>
    </row>
    <row r="3391" spans="1:3" x14ac:dyDescent="0.3">
      <c r="A3391">
        <v>0.56824527662662805</v>
      </c>
      <c r="B3391">
        <v>0.46278699216801</v>
      </c>
      <c r="C3391">
        <v>1</v>
      </c>
    </row>
    <row r="3392" spans="1:3" x14ac:dyDescent="0.3">
      <c r="A3392">
        <v>0.63673769418859605</v>
      </c>
      <c r="B3392">
        <v>0.36345397948563601</v>
      </c>
      <c r="C3392">
        <v>1</v>
      </c>
    </row>
    <row r="3393" spans="1:3" x14ac:dyDescent="0.3">
      <c r="A3393">
        <v>0.393876710464997</v>
      </c>
      <c r="B3393">
        <v>0.375710969577497</v>
      </c>
      <c r="C3393">
        <v>1</v>
      </c>
    </row>
    <row r="3394" spans="1:3" x14ac:dyDescent="0.3">
      <c r="A3394">
        <v>0.44207231509554201</v>
      </c>
      <c r="B3394">
        <v>0.53170736192914902</v>
      </c>
      <c r="C3394">
        <v>1</v>
      </c>
    </row>
    <row r="3395" spans="1:3" x14ac:dyDescent="0.3">
      <c r="A3395">
        <v>0.43703394812615498</v>
      </c>
      <c r="B3395">
        <v>0.56966191825993795</v>
      </c>
      <c r="C3395">
        <v>1</v>
      </c>
    </row>
    <row r="3396" spans="1:3" x14ac:dyDescent="0.3">
      <c r="A3396">
        <v>0.46798149156257501</v>
      </c>
      <c r="B3396">
        <v>0.36389800782911902</v>
      </c>
      <c r="C3396">
        <v>1</v>
      </c>
    </row>
    <row r="3397" spans="1:3" x14ac:dyDescent="0.3">
      <c r="A3397">
        <v>0.35590341214947402</v>
      </c>
      <c r="B3397">
        <v>0.56526991555300599</v>
      </c>
      <c r="C3397">
        <v>1</v>
      </c>
    </row>
    <row r="3398" spans="1:3" x14ac:dyDescent="0.3">
      <c r="A3398">
        <v>0.30386164838777602</v>
      </c>
      <c r="B3398">
        <v>0.36467712221667697</v>
      </c>
      <c r="C3398">
        <v>1</v>
      </c>
    </row>
    <row r="3399" spans="1:3" x14ac:dyDescent="0.3">
      <c r="A3399">
        <v>0.68813768395209796</v>
      </c>
      <c r="B3399">
        <v>0.36486312652338798</v>
      </c>
      <c r="C3399">
        <v>1</v>
      </c>
    </row>
    <row r="3400" spans="1:3" x14ac:dyDescent="0.3">
      <c r="A3400">
        <v>0.33505311927597797</v>
      </c>
      <c r="B3400">
        <v>0.411823981872315</v>
      </c>
      <c r="C3400">
        <v>1</v>
      </c>
    </row>
    <row r="3401" spans="1:3" x14ac:dyDescent="0.3">
      <c r="A3401">
        <v>0.25905307476336897</v>
      </c>
      <c r="B3401">
        <v>0.56441671216823097</v>
      </c>
      <c r="C3401">
        <v>1</v>
      </c>
    </row>
    <row r="3402" spans="1:3" x14ac:dyDescent="0.3">
      <c r="A3402">
        <v>0.614561301551383</v>
      </c>
      <c r="B3402">
        <v>0.39233750295246</v>
      </c>
      <c r="C3402">
        <v>1</v>
      </c>
    </row>
    <row r="3403" spans="1:3" x14ac:dyDescent="0.3">
      <c r="A3403">
        <v>0.42152842225958898</v>
      </c>
      <c r="B3403">
        <v>0.440117785380499</v>
      </c>
      <c r="C3403">
        <v>1</v>
      </c>
    </row>
    <row r="3404" spans="1:3" x14ac:dyDescent="0.3">
      <c r="A3404">
        <v>0.54199936237186597</v>
      </c>
      <c r="B3404">
        <v>0.50472836968711898</v>
      </c>
      <c r="C3404">
        <v>1</v>
      </c>
    </row>
    <row r="3405" spans="1:3" x14ac:dyDescent="0.3">
      <c r="A3405">
        <v>0.44978024878509199</v>
      </c>
      <c r="B3405">
        <v>0.62504200632698104</v>
      </c>
      <c r="C3405">
        <v>1</v>
      </c>
    </row>
    <row r="3406" spans="1:3" x14ac:dyDescent="0.3">
      <c r="A3406">
        <v>0.62472783477146798</v>
      </c>
      <c r="B3406">
        <v>0.35338708057264201</v>
      </c>
      <c r="C3406">
        <v>1</v>
      </c>
    </row>
    <row r="3407" spans="1:3" x14ac:dyDescent="0.3">
      <c r="A3407">
        <v>0.25356312452712898</v>
      </c>
      <c r="B3407">
        <v>0.44985043627546101</v>
      </c>
      <c r="C3407">
        <v>1</v>
      </c>
    </row>
    <row r="3408" spans="1:3" x14ac:dyDescent="0.3">
      <c r="A3408">
        <v>0.38678249714678198</v>
      </c>
      <c r="B3408">
        <v>0.44684767708041601</v>
      </c>
      <c r="C3408">
        <v>1</v>
      </c>
    </row>
    <row r="3409" spans="1:3" x14ac:dyDescent="0.3">
      <c r="A3409">
        <v>0.30039036283991499</v>
      </c>
      <c r="B3409">
        <v>0.47207025852192602</v>
      </c>
      <c r="C3409">
        <v>1</v>
      </c>
    </row>
    <row r="3410" spans="1:3" x14ac:dyDescent="0.3">
      <c r="A3410">
        <v>0.55463624204244799</v>
      </c>
      <c r="B3410">
        <v>0.41751074459232501</v>
      </c>
      <c r="C3410">
        <v>1</v>
      </c>
    </row>
    <row r="3411" spans="1:3" x14ac:dyDescent="0.3">
      <c r="A3411">
        <v>0.59068358207188498</v>
      </c>
      <c r="B3411">
        <v>0.54768536199342199</v>
      </c>
      <c r="C3411">
        <v>1</v>
      </c>
    </row>
    <row r="3412" spans="1:3" x14ac:dyDescent="0.3">
      <c r="A3412">
        <v>0.38817543229266599</v>
      </c>
      <c r="B3412">
        <v>0.39035465675465802</v>
      </c>
      <c r="C3412">
        <v>1</v>
      </c>
    </row>
    <row r="3413" spans="1:3" x14ac:dyDescent="0.3">
      <c r="A3413">
        <v>0.32444294948371299</v>
      </c>
      <c r="B3413">
        <v>0.46259757873007601</v>
      </c>
      <c r="C3413">
        <v>1</v>
      </c>
    </row>
    <row r="3414" spans="1:3" x14ac:dyDescent="0.3">
      <c r="A3414">
        <v>0.495827749633732</v>
      </c>
      <c r="B3414">
        <v>0.450281427149618</v>
      </c>
      <c r="C3414">
        <v>1</v>
      </c>
    </row>
    <row r="3415" spans="1:3" x14ac:dyDescent="0.3">
      <c r="A3415">
        <v>0.426107396435706</v>
      </c>
      <c r="B3415">
        <v>0.48429187663702</v>
      </c>
      <c r="C3415">
        <v>1</v>
      </c>
    </row>
    <row r="3416" spans="1:3" x14ac:dyDescent="0.3">
      <c r="A3416">
        <v>0.437502529983822</v>
      </c>
      <c r="B3416">
        <v>0.49042401353883802</v>
      </c>
      <c r="C3416">
        <v>1</v>
      </c>
    </row>
    <row r="3417" spans="1:3" x14ac:dyDescent="0.3">
      <c r="A3417">
        <v>0.44508833619155003</v>
      </c>
      <c r="B3417">
        <v>0.51083875810229995</v>
      </c>
      <c r="C3417">
        <v>1</v>
      </c>
    </row>
    <row r="3418" spans="1:3" x14ac:dyDescent="0.3">
      <c r="A3418">
        <v>0.376487280769223</v>
      </c>
      <c r="B3418">
        <v>0.50003910236035698</v>
      </c>
      <c r="C3418">
        <v>1</v>
      </c>
    </row>
    <row r="3419" spans="1:3" x14ac:dyDescent="0.3">
      <c r="A3419">
        <v>0.50298122024135505</v>
      </c>
      <c r="B3419">
        <v>0.33778397143171701</v>
      </c>
      <c r="C3419">
        <v>1</v>
      </c>
    </row>
    <row r="3420" spans="1:3" x14ac:dyDescent="0.3">
      <c r="A3420">
        <v>0.26055819722474999</v>
      </c>
      <c r="B3420">
        <v>0.66262849651424105</v>
      </c>
      <c r="C3420">
        <v>1</v>
      </c>
    </row>
    <row r="3421" spans="1:3" x14ac:dyDescent="0.3">
      <c r="A3421">
        <v>0.53801609541461304</v>
      </c>
      <c r="B3421">
        <v>0.45193482972237597</v>
      </c>
      <c r="C3421">
        <v>1</v>
      </c>
    </row>
    <row r="3422" spans="1:3" x14ac:dyDescent="0.3">
      <c r="A3422">
        <v>0.60165170238980503</v>
      </c>
      <c r="B3422">
        <v>0.38523284959050202</v>
      </c>
      <c r="C3422">
        <v>1</v>
      </c>
    </row>
    <row r="3423" spans="1:3" x14ac:dyDescent="0.3">
      <c r="A3423">
        <v>0.54266493898962098</v>
      </c>
      <c r="B3423">
        <v>0.43066375180389299</v>
      </c>
      <c r="C3423">
        <v>1</v>
      </c>
    </row>
    <row r="3424" spans="1:3" x14ac:dyDescent="0.3">
      <c r="A3424">
        <v>0.45648872080625502</v>
      </c>
      <c r="B3424">
        <v>0.59353696522911104</v>
      </c>
      <c r="C3424">
        <v>1</v>
      </c>
    </row>
    <row r="3425" spans="1:3" x14ac:dyDescent="0.3">
      <c r="A3425">
        <v>0.32245407266397802</v>
      </c>
      <c r="B3425">
        <v>0.483481429960128</v>
      </c>
      <c r="C3425">
        <v>1</v>
      </c>
    </row>
    <row r="3426" spans="1:3" x14ac:dyDescent="0.3">
      <c r="A3426">
        <v>0.52475192115407299</v>
      </c>
      <c r="B3426">
        <v>0.64249210259979805</v>
      </c>
      <c r="C3426">
        <v>1</v>
      </c>
    </row>
    <row r="3427" spans="1:3" x14ac:dyDescent="0.3">
      <c r="A3427">
        <v>0.63103016247332899</v>
      </c>
      <c r="B3427">
        <v>0.46112372228666099</v>
      </c>
      <c r="C3427">
        <v>1</v>
      </c>
    </row>
    <row r="3428" spans="1:3" x14ac:dyDescent="0.3">
      <c r="A3428">
        <v>0.40746367667140299</v>
      </c>
      <c r="B3428">
        <v>0.34719034940548599</v>
      </c>
      <c r="C3428">
        <v>1</v>
      </c>
    </row>
    <row r="3429" spans="1:3" x14ac:dyDescent="0.3">
      <c r="A3429">
        <v>0.51433991235417498</v>
      </c>
      <c r="B3429">
        <v>0.612944900524654</v>
      </c>
      <c r="C3429">
        <v>1</v>
      </c>
    </row>
    <row r="3430" spans="1:3" x14ac:dyDescent="0.3">
      <c r="A3430">
        <v>0.46360916407826203</v>
      </c>
      <c r="B3430">
        <v>0.380679969780292</v>
      </c>
      <c r="C3430">
        <v>1</v>
      </c>
    </row>
    <row r="3431" spans="1:3" x14ac:dyDescent="0.3">
      <c r="A3431">
        <v>0.51473284078425297</v>
      </c>
      <c r="B3431">
        <v>0.391893488186845</v>
      </c>
      <c r="C3431">
        <v>1</v>
      </c>
    </row>
    <row r="3432" spans="1:3" x14ac:dyDescent="0.3">
      <c r="A3432">
        <v>0.617357400848354</v>
      </c>
      <c r="B3432">
        <v>0.37945385947031302</v>
      </c>
      <c r="C3432">
        <v>1</v>
      </c>
    </row>
    <row r="3433" spans="1:3" x14ac:dyDescent="0.3">
      <c r="A3433">
        <v>0.52338119517980897</v>
      </c>
      <c r="B3433">
        <v>0.51751726137177601</v>
      </c>
      <c r="C3433">
        <v>1</v>
      </c>
    </row>
    <row r="3434" spans="1:3" x14ac:dyDescent="0.3">
      <c r="A3434">
        <v>0.40952476502283602</v>
      </c>
      <c r="B3434">
        <v>0.64234984618537005</v>
      </c>
      <c r="C3434">
        <v>1</v>
      </c>
    </row>
    <row r="3435" spans="1:3" x14ac:dyDescent="0.3">
      <c r="A3435">
        <v>0.60696887622013396</v>
      </c>
      <c r="B3435">
        <v>0.51518346692081196</v>
      </c>
      <c r="C3435">
        <v>1</v>
      </c>
    </row>
    <row r="3436" spans="1:3" x14ac:dyDescent="0.3">
      <c r="A3436">
        <v>0.41366610298249401</v>
      </c>
      <c r="B3436">
        <v>0.417600724583712</v>
      </c>
      <c r="C3436">
        <v>1</v>
      </c>
    </row>
    <row r="3437" spans="1:3" x14ac:dyDescent="0.3">
      <c r="A3437">
        <v>0.37437625290131499</v>
      </c>
      <c r="B3437">
        <v>0.51685668394861894</v>
      </c>
      <c r="C3437">
        <v>1</v>
      </c>
    </row>
    <row r="3438" spans="1:3" x14ac:dyDescent="0.3">
      <c r="A3438">
        <v>0.56450058091238298</v>
      </c>
      <c r="B3438">
        <v>0.42957220142936697</v>
      </c>
      <c r="C3438">
        <v>1</v>
      </c>
    </row>
    <row r="3439" spans="1:3" x14ac:dyDescent="0.3">
      <c r="A3439">
        <v>0.44481770504188001</v>
      </c>
      <c r="B3439">
        <v>0.65271450015080401</v>
      </c>
      <c r="C3439">
        <v>1</v>
      </c>
    </row>
    <row r="3440" spans="1:3" x14ac:dyDescent="0.3">
      <c r="A3440">
        <v>0.300883441013855</v>
      </c>
      <c r="B3440">
        <v>0.61837483514655001</v>
      </c>
      <c r="C3440">
        <v>1</v>
      </c>
    </row>
    <row r="3441" spans="1:3" x14ac:dyDescent="0.3">
      <c r="A3441">
        <v>0.43133572874543102</v>
      </c>
      <c r="B3441">
        <v>0.62958096284772502</v>
      </c>
      <c r="C3441">
        <v>1</v>
      </c>
    </row>
    <row r="3442" spans="1:3" x14ac:dyDescent="0.3">
      <c r="A3442">
        <v>0.302037829087349</v>
      </c>
      <c r="B3442">
        <v>0.45080749460387898</v>
      </c>
      <c r="C3442">
        <v>1</v>
      </c>
    </row>
    <row r="3443" spans="1:3" x14ac:dyDescent="0.3">
      <c r="A3443">
        <v>0.41220418791642999</v>
      </c>
      <c r="B3443">
        <v>0.423431842856619</v>
      </c>
      <c r="C3443">
        <v>1</v>
      </c>
    </row>
    <row r="3444" spans="1:3" x14ac:dyDescent="0.3">
      <c r="A3444">
        <v>0.45111881031477602</v>
      </c>
      <c r="B3444">
        <v>0.56601870078415395</v>
      </c>
      <c r="C3444">
        <v>1</v>
      </c>
    </row>
    <row r="3445" spans="1:3" x14ac:dyDescent="0.3">
      <c r="A3445">
        <v>0.48633245560274802</v>
      </c>
      <c r="B3445">
        <v>0.51548509438134704</v>
      </c>
      <c r="C3445">
        <v>1</v>
      </c>
    </row>
    <row r="3446" spans="1:3" x14ac:dyDescent="0.3">
      <c r="A3446">
        <v>0.42270712899531898</v>
      </c>
      <c r="B3446">
        <v>0.50516437459655295</v>
      </c>
      <c r="C3446">
        <v>1</v>
      </c>
    </row>
    <row r="3447" spans="1:3" x14ac:dyDescent="0.3">
      <c r="A3447">
        <v>0.50731689781879896</v>
      </c>
      <c r="B3447">
        <v>0.369592402397451</v>
      </c>
      <c r="C3447">
        <v>1</v>
      </c>
    </row>
    <row r="3448" spans="1:3" x14ac:dyDescent="0.3">
      <c r="A3448">
        <v>0.51220314942586198</v>
      </c>
      <c r="B3448">
        <v>0.52289537578701095</v>
      </c>
      <c r="C3448">
        <v>1</v>
      </c>
    </row>
    <row r="3449" spans="1:3" x14ac:dyDescent="0.3">
      <c r="A3449">
        <v>0.54669862283303905</v>
      </c>
      <c r="B3449">
        <v>0.457573427941038</v>
      </c>
      <c r="C3449">
        <v>1</v>
      </c>
    </row>
    <row r="3450" spans="1:3" x14ac:dyDescent="0.3">
      <c r="A3450">
        <v>0.39594137365071502</v>
      </c>
      <c r="B3450">
        <v>0.450420811030188</v>
      </c>
      <c r="C3450">
        <v>1</v>
      </c>
    </row>
    <row r="3451" spans="1:3" x14ac:dyDescent="0.3">
      <c r="A3451">
        <v>0.53135783905922696</v>
      </c>
      <c r="B3451">
        <v>0.57602747990262104</v>
      </c>
      <c r="C3451">
        <v>1</v>
      </c>
    </row>
    <row r="3452" spans="1:3" x14ac:dyDescent="0.3">
      <c r="A3452">
        <v>0.34345817586432997</v>
      </c>
      <c r="B3452">
        <v>0.37605716503357201</v>
      </c>
      <c r="C3452">
        <v>1</v>
      </c>
    </row>
    <row r="3453" spans="1:3" x14ac:dyDescent="0.3">
      <c r="A3453">
        <v>0.376342455265049</v>
      </c>
      <c r="B3453">
        <v>0.34330781982505898</v>
      </c>
      <c r="C3453">
        <v>1</v>
      </c>
    </row>
    <row r="3454" spans="1:3" x14ac:dyDescent="0.3">
      <c r="A3454">
        <v>0.476909774939974</v>
      </c>
      <c r="B3454">
        <v>0.57177715682226404</v>
      </c>
      <c r="C3454">
        <v>1</v>
      </c>
    </row>
    <row r="3455" spans="1:3" x14ac:dyDescent="0.3">
      <c r="A3455">
        <v>0.56276482121309201</v>
      </c>
      <c r="B3455">
        <v>0.63138613123088805</v>
      </c>
      <c r="C3455">
        <v>1</v>
      </c>
    </row>
    <row r="3456" spans="1:3" x14ac:dyDescent="0.3">
      <c r="A3456">
        <v>0.46558844999708898</v>
      </c>
      <c r="B3456">
        <v>0.64535960395695102</v>
      </c>
      <c r="C3456">
        <v>1</v>
      </c>
    </row>
    <row r="3457" spans="1:3" x14ac:dyDescent="0.3">
      <c r="A3457">
        <v>0.43491820940495202</v>
      </c>
      <c r="B3457">
        <v>0.397011138893898</v>
      </c>
      <c r="C3457">
        <v>1</v>
      </c>
    </row>
    <row r="3458" spans="1:3" x14ac:dyDescent="0.3">
      <c r="A3458">
        <v>0.37547099816405599</v>
      </c>
      <c r="B3458">
        <v>0.57710654461239697</v>
      </c>
      <c r="C3458">
        <v>1</v>
      </c>
    </row>
    <row r="3459" spans="1:3" x14ac:dyDescent="0.3">
      <c r="A3459">
        <v>0.59555099691269497</v>
      </c>
      <c r="B3459">
        <v>0.38105810201240597</v>
      </c>
      <c r="C3459">
        <v>1</v>
      </c>
    </row>
    <row r="3460" spans="1:3" x14ac:dyDescent="0.3">
      <c r="A3460">
        <v>0.43335978891983601</v>
      </c>
      <c r="B3460">
        <v>0.55026297694448401</v>
      </c>
      <c r="C3460">
        <v>1</v>
      </c>
    </row>
    <row r="3461" spans="1:3" x14ac:dyDescent="0.3">
      <c r="A3461">
        <v>0.36631232408904202</v>
      </c>
      <c r="B3461">
        <v>0.58175774774262601</v>
      </c>
      <c r="C3461">
        <v>1</v>
      </c>
    </row>
    <row r="3462" spans="1:3" x14ac:dyDescent="0.3">
      <c r="A3462">
        <v>0.393710216002497</v>
      </c>
      <c r="B3462">
        <v>0.462435661562071</v>
      </c>
      <c r="C3462">
        <v>1</v>
      </c>
    </row>
    <row r="3463" spans="1:3" x14ac:dyDescent="0.3">
      <c r="A3463">
        <v>0.49347470258427101</v>
      </c>
      <c r="B3463">
        <v>0.576950375227681</v>
      </c>
      <c r="C3463">
        <v>1</v>
      </c>
    </row>
    <row r="3464" spans="1:3" x14ac:dyDescent="0.3">
      <c r="A3464">
        <v>0.39560717861191602</v>
      </c>
      <c r="B3464">
        <v>0.40280313715521798</v>
      </c>
      <c r="C3464">
        <v>1</v>
      </c>
    </row>
    <row r="3465" spans="1:3" x14ac:dyDescent="0.3">
      <c r="A3465">
        <v>0.43252833419032</v>
      </c>
      <c r="B3465">
        <v>0.58789963518336597</v>
      </c>
      <c r="C3465">
        <v>1</v>
      </c>
    </row>
    <row r="3466" spans="1:3" x14ac:dyDescent="0.3">
      <c r="A3466">
        <v>0.62395859521064001</v>
      </c>
      <c r="B3466">
        <v>0.385111786599447</v>
      </c>
      <c r="C3466">
        <v>1</v>
      </c>
    </row>
    <row r="3467" spans="1:3" x14ac:dyDescent="0.3">
      <c r="A3467">
        <v>0.35389747208252298</v>
      </c>
      <c r="B3467">
        <v>0.51519995751365399</v>
      </c>
      <c r="C3467">
        <v>1</v>
      </c>
    </row>
    <row r="3468" spans="1:3" x14ac:dyDescent="0.3">
      <c r="A3468">
        <v>0.42579167983376098</v>
      </c>
      <c r="B3468">
        <v>0.33836083749381202</v>
      </c>
      <c r="C3468">
        <v>1</v>
      </c>
    </row>
    <row r="3469" spans="1:3" x14ac:dyDescent="0.3">
      <c r="A3469">
        <v>0.54989726079748902</v>
      </c>
      <c r="B3469">
        <v>0.66299643393957597</v>
      </c>
      <c r="C3469">
        <v>1</v>
      </c>
    </row>
    <row r="3470" spans="1:3" x14ac:dyDescent="0.3">
      <c r="A3470">
        <v>0.479436524129987</v>
      </c>
      <c r="B3470">
        <v>0.433957312553366</v>
      </c>
      <c r="C3470">
        <v>1</v>
      </c>
    </row>
    <row r="3471" spans="1:3" x14ac:dyDescent="0.3">
      <c r="A3471">
        <v>0.32887495966029701</v>
      </c>
      <c r="B3471">
        <v>0.54391476999019295</v>
      </c>
      <c r="C3471">
        <v>1</v>
      </c>
    </row>
    <row r="3472" spans="1:3" x14ac:dyDescent="0.3">
      <c r="A3472">
        <v>0.64361701138335603</v>
      </c>
      <c r="B3472">
        <v>0.64629636880311903</v>
      </c>
      <c r="C3472">
        <v>1</v>
      </c>
    </row>
    <row r="3473" spans="1:3" x14ac:dyDescent="0.3">
      <c r="A3473">
        <v>0.48454617024951502</v>
      </c>
      <c r="B3473">
        <v>0.58027176952133497</v>
      </c>
      <c r="C3473">
        <v>1</v>
      </c>
    </row>
    <row r="3474" spans="1:3" x14ac:dyDescent="0.3">
      <c r="A3474">
        <v>0.34213806437102501</v>
      </c>
      <c r="B3474">
        <v>0.58704045590710996</v>
      </c>
      <c r="C3474">
        <v>1</v>
      </c>
    </row>
    <row r="3475" spans="1:3" x14ac:dyDescent="0.3">
      <c r="A3475">
        <v>0.41149930987509897</v>
      </c>
      <c r="B3475">
        <v>0.39675007993196099</v>
      </c>
      <c r="C3475">
        <v>1</v>
      </c>
    </row>
    <row r="3476" spans="1:3" x14ac:dyDescent="0.3">
      <c r="A3476">
        <v>0.65651885781946495</v>
      </c>
      <c r="B3476">
        <v>0.59673072375712899</v>
      </c>
      <c r="C3476">
        <v>1</v>
      </c>
    </row>
    <row r="3477" spans="1:3" x14ac:dyDescent="0.3">
      <c r="A3477">
        <v>0.429066130751874</v>
      </c>
      <c r="B3477">
        <v>0.47917983413276899</v>
      </c>
      <c r="C3477">
        <v>1</v>
      </c>
    </row>
    <row r="3478" spans="1:3" x14ac:dyDescent="0.3">
      <c r="A3478">
        <v>0.36408727858564999</v>
      </c>
      <c r="B3478">
        <v>0.62001535177899303</v>
      </c>
      <c r="C3478">
        <v>1</v>
      </c>
    </row>
    <row r="3479" spans="1:3" x14ac:dyDescent="0.3">
      <c r="A3479">
        <v>0.40286812689027202</v>
      </c>
      <c r="B3479">
        <v>0.466445474969783</v>
      </c>
      <c r="C3479">
        <v>1</v>
      </c>
    </row>
    <row r="3480" spans="1:3" x14ac:dyDescent="0.3">
      <c r="A3480">
        <v>0.37219615266061701</v>
      </c>
      <c r="B3480">
        <v>0.48458644632151099</v>
      </c>
      <c r="C3480">
        <v>1</v>
      </c>
    </row>
    <row r="3481" spans="1:3" x14ac:dyDescent="0.3">
      <c r="A3481">
        <v>0.40224952284573001</v>
      </c>
      <c r="B3481">
        <v>0.35277559203212</v>
      </c>
      <c r="C3481">
        <v>1</v>
      </c>
    </row>
    <row r="3482" spans="1:3" x14ac:dyDescent="0.3">
      <c r="A3482">
        <v>0.47219381016525003</v>
      </c>
      <c r="B3482">
        <v>0.65832293106124895</v>
      </c>
      <c r="C3482">
        <v>1</v>
      </c>
    </row>
    <row r="3483" spans="1:3" x14ac:dyDescent="0.3">
      <c r="A3483">
        <v>0.61282145641351904</v>
      </c>
      <c r="B3483">
        <v>0.61428501387718704</v>
      </c>
      <c r="C3483">
        <v>1</v>
      </c>
    </row>
    <row r="3484" spans="1:3" x14ac:dyDescent="0.3">
      <c r="A3484">
        <v>0.44235006509624503</v>
      </c>
      <c r="B3484">
        <v>0.58030670917877003</v>
      </c>
      <c r="C3484">
        <v>1</v>
      </c>
    </row>
    <row r="3485" spans="1:3" x14ac:dyDescent="0.3">
      <c r="A3485">
        <v>0.57230211108720597</v>
      </c>
      <c r="B3485">
        <v>0.61507595404508697</v>
      </c>
      <c r="C3485">
        <v>1</v>
      </c>
    </row>
    <row r="3486" spans="1:3" x14ac:dyDescent="0.3">
      <c r="A3486">
        <v>0.39381794867324199</v>
      </c>
      <c r="B3486">
        <v>0.408064464521744</v>
      </c>
      <c r="C3486">
        <v>1</v>
      </c>
    </row>
    <row r="3487" spans="1:3" x14ac:dyDescent="0.3">
      <c r="A3487">
        <v>0.47154021915230299</v>
      </c>
      <c r="B3487">
        <v>0.533172001715432</v>
      </c>
      <c r="C3487">
        <v>1</v>
      </c>
    </row>
    <row r="3488" spans="1:3" x14ac:dyDescent="0.3">
      <c r="A3488">
        <v>0.29001742040434098</v>
      </c>
      <c r="B3488">
        <v>0.40778185693939401</v>
      </c>
      <c r="C3488">
        <v>1</v>
      </c>
    </row>
    <row r="3489" spans="1:3" x14ac:dyDescent="0.3">
      <c r="A3489">
        <v>0.41639962576004902</v>
      </c>
      <c r="B3489">
        <v>0.56565469279396097</v>
      </c>
      <c r="C3489">
        <v>1</v>
      </c>
    </row>
    <row r="3490" spans="1:3" x14ac:dyDescent="0.3">
      <c r="A3490">
        <v>0.55319680081626199</v>
      </c>
      <c r="B3490">
        <v>0.41754852962788203</v>
      </c>
      <c r="C3490">
        <v>1</v>
      </c>
    </row>
    <row r="3491" spans="1:3" x14ac:dyDescent="0.3">
      <c r="A3491">
        <v>0.45505734712782803</v>
      </c>
      <c r="B3491">
        <v>0.35898876491179099</v>
      </c>
      <c r="C3491">
        <v>1</v>
      </c>
    </row>
    <row r="3492" spans="1:3" x14ac:dyDescent="0.3">
      <c r="A3492">
        <v>0.46748720425350898</v>
      </c>
      <c r="B3492">
        <v>0.57640380247642298</v>
      </c>
      <c r="C3492">
        <v>1</v>
      </c>
    </row>
    <row r="3493" spans="1:3" x14ac:dyDescent="0.3">
      <c r="A3493">
        <v>0.50013849280246603</v>
      </c>
      <c r="B3493">
        <v>0.48304996223122998</v>
      </c>
      <c r="C3493">
        <v>1</v>
      </c>
    </row>
    <row r="3494" spans="1:3" x14ac:dyDescent="0.3">
      <c r="A3494">
        <v>0.62152379165274496</v>
      </c>
      <c r="B3494">
        <v>0.56940591189442402</v>
      </c>
      <c r="C3494">
        <v>1</v>
      </c>
    </row>
    <row r="3495" spans="1:3" x14ac:dyDescent="0.3">
      <c r="A3495">
        <v>0.65619754571963695</v>
      </c>
      <c r="B3495">
        <v>0.401854241298224</v>
      </c>
      <c r="C3495">
        <v>1</v>
      </c>
    </row>
    <row r="3496" spans="1:3" x14ac:dyDescent="0.3">
      <c r="A3496">
        <v>0.32840391421247001</v>
      </c>
      <c r="B3496">
        <v>0.55004056711365401</v>
      </c>
      <c r="C3496">
        <v>1</v>
      </c>
    </row>
    <row r="3497" spans="1:3" x14ac:dyDescent="0.3">
      <c r="A3497">
        <v>0.57581552179099904</v>
      </c>
      <c r="B3497">
        <v>0.41784848049321399</v>
      </c>
      <c r="C3497">
        <v>1</v>
      </c>
    </row>
    <row r="3498" spans="1:3" x14ac:dyDescent="0.3">
      <c r="A3498">
        <v>0.58272991780251004</v>
      </c>
      <c r="B3498">
        <v>0.52116880262405996</v>
      </c>
      <c r="C3498">
        <v>1</v>
      </c>
    </row>
    <row r="3499" spans="1:3" x14ac:dyDescent="0.3">
      <c r="A3499">
        <v>0.40632726972431499</v>
      </c>
      <c r="B3499">
        <v>0.53907806384815704</v>
      </c>
      <c r="C3499">
        <v>1</v>
      </c>
    </row>
    <row r="3500" spans="1:3" x14ac:dyDescent="0.3">
      <c r="A3500">
        <v>0.43786261477497601</v>
      </c>
      <c r="B3500">
        <v>0.49475169516714501</v>
      </c>
      <c r="C3500">
        <v>1</v>
      </c>
    </row>
    <row r="3501" spans="1:3" x14ac:dyDescent="0.3">
      <c r="A3501">
        <v>0.51773010729410596</v>
      </c>
      <c r="B3501">
        <v>0.36000368071031502</v>
      </c>
      <c r="C3501">
        <v>1</v>
      </c>
    </row>
    <row r="3502" spans="1:3" x14ac:dyDescent="0.3">
      <c r="A3502">
        <v>0.35470263945303099</v>
      </c>
      <c r="B3502">
        <v>0.46207109633615501</v>
      </c>
      <c r="C3502">
        <v>1</v>
      </c>
    </row>
    <row r="3503" spans="1:3" x14ac:dyDescent="0.3">
      <c r="A3503">
        <v>0.45440300924280802</v>
      </c>
      <c r="B3503">
        <v>0.57548439883602398</v>
      </c>
      <c r="C3503">
        <v>1</v>
      </c>
    </row>
    <row r="3504" spans="1:3" x14ac:dyDescent="0.3">
      <c r="A3504">
        <v>0.34048783965190299</v>
      </c>
      <c r="B3504">
        <v>0.40863878609128401</v>
      </c>
      <c r="C3504">
        <v>1</v>
      </c>
    </row>
    <row r="3505" spans="1:3" x14ac:dyDescent="0.3">
      <c r="A3505">
        <v>0.51316452968257698</v>
      </c>
      <c r="B3505">
        <v>0.608901480806193</v>
      </c>
      <c r="C3505">
        <v>1</v>
      </c>
    </row>
    <row r="3506" spans="1:3" x14ac:dyDescent="0.3">
      <c r="A3506">
        <v>0.45026880644935002</v>
      </c>
      <c r="B3506">
        <v>0.45747266549272397</v>
      </c>
      <c r="C3506">
        <v>1</v>
      </c>
    </row>
    <row r="3507" spans="1:3" x14ac:dyDescent="0.3">
      <c r="A3507">
        <v>0.47628622860847902</v>
      </c>
      <c r="B3507">
        <v>0.408098018693478</v>
      </c>
      <c r="C3507">
        <v>1</v>
      </c>
    </row>
    <row r="3508" spans="1:3" x14ac:dyDescent="0.3">
      <c r="A3508">
        <v>0.49664609119914899</v>
      </c>
      <c r="B3508">
        <v>0.47407386419442299</v>
      </c>
      <c r="C3508">
        <v>1</v>
      </c>
    </row>
    <row r="3509" spans="1:3" x14ac:dyDescent="0.3">
      <c r="A3509">
        <v>0.63929548207669395</v>
      </c>
      <c r="B3509">
        <v>0.41316342773683301</v>
      </c>
      <c r="C3509">
        <v>1</v>
      </c>
    </row>
    <row r="3510" spans="1:3" x14ac:dyDescent="0.3">
      <c r="A3510">
        <v>0.46210103902195898</v>
      </c>
      <c r="B3510">
        <v>0.6517564843111</v>
      </c>
      <c r="C3510">
        <v>1</v>
      </c>
    </row>
    <row r="3511" spans="1:3" x14ac:dyDescent="0.3">
      <c r="A3511">
        <v>0.42834464447519499</v>
      </c>
      <c r="B3511">
        <v>0.45017150289876001</v>
      </c>
      <c r="C3511">
        <v>1</v>
      </c>
    </row>
    <row r="3512" spans="1:3" x14ac:dyDescent="0.3">
      <c r="A3512">
        <v>0.52722548954784298</v>
      </c>
      <c r="B3512">
        <v>0.46762883617548401</v>
      </c>
      <c r="C3512">
        <v>1</v>
      </c>
    </row>
    <row r="3513" spans="1:3" x14ac:dyDescent="0.3">
      <c r="A3513">
        <v>0.45516613605454498</v>
      </c>
      <c r="B3513">
        <v>0.65344768604039805</v>
      </c>
      <c r="C3513">
        <v>1</v>
      </c>
    </row>
    <row r="3514" spans="1:3" x14ac:dyDescent="0.3">
      <c r="A3514">
        <v>0.52789044316793898</v>
      </c>
      <c r="B3514">
        <v>0.35358817912419999</v>
      </c>
      <c r="C3514">
        <v>1</v>
      </c>
    </row>
    <row r="3515" spans="1:3" x14ac:dyDescent="0.3">
      <c r="A3515">
        <v>0.52918333915053495</v>
      </c>
      <c r="B3515">
        <v>0.46743990556655401</v>
      </c>
      <c r="C3515">
        <v>1</v>
      </c>
    </row>
    <row r="3516" spans="1:3" x14ac:dyDescent="0.3">
      <c r="A3516">
        <v>0.56649243917775005</v>
      </c>
      <c r="B3516">
        <v>0.64713703221166896</v>
      </c>
      <c r="C3516">
        <v>1</v>
      </c>
    </row>
    <row r="3517" spans="1:3" x14ac:dyDescent="0.3">
      <c r="A3517">
        <v>0.34230004738782399</v>
      </c>
      <c r="B3517">
        <v>0.34196370154443601</v>
      </c>
      <c r="C3517">
        <v>1</v>
      </c>
    </row>
    <row r="3518" spans="1:3" x14ac:dyDescent="0.3">
      <c r="A3518">
        <v>0.49711610033176201</v>
      </c>
      <c r="B3518">
        <v>0.482532321745271</v>
      </c>
      <c r="C3518">
        <v>1</v>
      </c>
    </row>
    <row r="3519" spans="1:3" x14ac:dyDescent="0.3">
      <c r="A3519">
        <v>0.47165907272402402</v>
      </c>
      <c r="B3519">
        <v>0.607473147697146</v>
      </c>
      <c r="C3519">
        <v>1</v>
      </c>
    </row>
    <row r="3520" spans="1:3" x14ac:dyDescent="0.3">
      <c r="A3520">
        <v>0.51461563685715594</v>
      </c>
      <c r="B3520">
        <v>0.63579457456410604</v>
      </c>
      <c r="C3520">
        <v>1</v>
      </c>
    </row>
    <row r="3521" spans="1:3" x14ac:dyDescent="0.3">
      <c r="A3521">
        <v>0.40711628024575203</v>
      </c>
      <c r="B3521">
        <v>0.64219504273422501</v>
      </c>
      <c r="C3521">
        <v>1</v>
      </c>
    </row>
    <row r="3522" spans="1:3" x14ac:dyDescent="0.3">
      <c r="A3522">
        <v>0.59198010968971604</v>
      </c>
      <c r="B3522">
        <v>0.42954122813887602</v>
      </c>
      <c r="C3522">
        <v>1</v>
      </c>
    </row>
    <row r="3523" spans="1:3" x14ac:dyDescent="0.3">
      <c r="A3523">
        <v>0.46263812161731899</v>
      </c>
      <c r="B3523">
        <v>0.548216202340016</v>
      </c>
      <c r="C3523">
        <v>1</v>
      </c>
    </row>
    <row r="3524" spans="1:3" x14ac:dyDescent="0.3">
      <c r="A3524">
        <v>0.52850412184496098</v>
      </c>
      <c r="B3524">
        <v>0.45716911323355203</v>
      </c>
      <c r="C3524">
        <v>1</v>
      </c>
    </row>
    <row r="3525" spans="1:3" x14ac:dyDescent="0.3">
      <c r="A3525">
        <v>0.473806510605426</v>
      </c>
      <c r="B3525">
        <v>0.38087740936784797</v>
      </c>
      <c r="C3525">
        <v>1</v>
      </c>
    </row>
    <row r="3526" spans="1:3" x14ac:dyDescent="0.3">
      <c r="A3526">
        <v>0.58082538978990494</v>
      </c>
      <c r="B3526">
        <v>0.525966150327139</v>
      </c>
      <c r="C3526">
        <v>1</v>
      </c>
    </row>
    <row r="3527" spans="1:3" x14ac:dyDescent="0.3">
      <c r="A3527">
        <v>0.33422777064863302</v>
      </c>
      <c r="B3527">
        <v>0.35929305852258298</v>
      </c>
      <c r="C3527">
        <v>1</v>
      </c>
    </row>
    <row r="3528" spans="1:3" x14ac:dyDescent="0.3">
      <c r="A3528">
        <v>0.61915766346525203</v>
      </c>
      <c r="B3528">
        <v>0.42328603229933398</v>
      </c>
      <c r="C3528">
        <v>1</v>
      </c>
    </row>
    <row r="3529" spans="1:3" x14ac:dyDescent="0.3">
      <c r="A3529">
        <v>0.53871195721146103</v>
      </c>
      <c r="B3529">
        <v>0.54778511533454999</v>
      </c>
      <c r="C3529">
        <v>1</v>
      </c>
    </row>
    <row r="3530" spans="1:3" x14ac:dyDescent="0.3">
      <c r="A3530">
        <v>0.67777474090086298</v>
      </c>
      <c r="B3530">
        <v>0.46760206442061902</v>
      </c>
      <c r="C3530">
        <v>1</v>
      </c>
    </row>
    <row r="3531" spans="1:3" x14ac:dyDescent="0.3">
      <c r="A3531">
        <v>0.551321438278909</v>
      </c>
      <c r="B3531">
        <v>0.52088061019284204</v>
      </c>
      <c r="C3531">
        <v>1</v>
      </c>
    </row>
    <row r="3532" spans="1:3" x14ac:dyDescent="0.3">
      <c r="A3532">
        <v>0.50977976588033203</v>
      </c>
      <c r="B3532">
        <v>0.62544772335672505</v>
      </c>
      <c r="C3532">
        <v>1</v>
      </c>
    </row>
    <row r="3533" spans="1:3" x14ac:dyDescent="0.3">
      <c r="A3533">
        <v>0.54768375555528204</v>
      </c>
      <c r="B3533">
        <v>0.39767728541559499</v>
      </c>
      <c r="C3533">
        <v>1</v>
      </c>
    </row>
    <row r="3534" spans="1:3" x14ac:dyDescent="0.3">
      <c r="A3534">
        <v>0.60517954718192801</v>
      </c>
      <c r="B3534">
        <v>0.479301535826758</v>
      </c>
      <c r="C3534">
        <v>1</v>
      </c>
    </row>
    <row r="3535" spans="1:3" x14ac:dyDescent="0.3">
      <c r="A3535">
        <v>0.366613627751947</v>
      </c>
      <c r="B3535">
        <v>0.64762257841831505</v>
      </c>
      <c r="C3535">
        <v>1</v>
      </c>
    </row>
    <row r="3536" spans="1:3" x14ac:dyDescent="0.3">
      <c r="A3536">
        <v>0.25070043155416399</v>
      </c>
      <c r="B3536">
        <v>0.54950143177564104</v>
      </c>
      <c r="C3536">
        <v>1</v>
      </c>
    </row>
    <row r="3537" spans="1:3" x14ac:dyDescent="0.3">
      <c r="A3537">
        <v>0.42648417949775602</v>
      </c>
      <c r="B3537">
        <v>0.386970726057416</v>
      </c>
      <c r="C3537">
        <v>1</v>
      </c>
    </row>
    <row r="3538" spans="1:3" x14ac:dyDescent="0.3">
      <c r="A3538">
        <v>0.30727752098289601</v>
      </c>
      <c r="B3538">
        <v>0.63634351746808804</v>
      </c>
      <c r="C3538">
        <v>1</v>
      </c>
    </row>
    <row r="3539" spans="1:3" x14ac:dyDescent="0.3">
      <c r="A3539">
        <v>0.48357194270548998</v>
      </c>
      <c r="B3539">
        <v>0.49883226447691698</v>
      </c>
      <c r="C3539">
        <v>1</v>
      </c>
    </row>
    <row r="3540" spans="1:3" x14ac:dyDescent="0.3">
      <c r="A3540">
        <v>0.460638120875281</v>
      </c>
      <c r="B3540">
        <v>0.66307572054485298</v>
      </c>
      <c r="C3540">
        <v>1</v>
      </c>
    </row>
    <row r="3541" spans="1:3" x14ac:dyDescent="0.3">
      <c r="A3541">
        <v>0.63078263662091105</v>
      </c>
      <c r="B3541">
        <v>0.61957733082764499</v>
      </c>
      <c r="C3541">
        <v>1</v>
      </c>
    </row>
    <row r="3542" spans="1:3" x14ac:dyDescent="0.3">
      <c r="A3542">
        <v>0.46386115061808503</v>
      </c>
      <c r="B3542">
        <v>0.60352654578464504</v>
      </c>
      <c r="C3542">
        <v>1</v>
      </c>
    </row>
    <row r="3543" spans="1:3" x14ac:dyDescent="0.3">
      <c r="A3543">
        <v>0.69932024900719703</v>
      </c>
      <c r="B3543">
        <v>0.65146616178387295</v>
      </c>
      <c r="C3543">
        <v>1</v>
      </c>
    </row>
    <row r="3544" spans="1:3" x14ac:dyDescent="0.3">
      <c r="A3544">
        <v>0.41934455563246498</v>
      </c>
      <c r="B3544">
        <v>0.398085457323963</v>
      </c>
      <c r="C3544">
        <v>1</v>
      </c>
    </row>
    <row r="3545" spans="1:3" x14ac:dyDescent="0.3">
      <c r="A3545">
        <v>0.59678381682622605</v>
      </c>
      <c r="B3545">
        <v>0.38681928991765702</v>
      </c>
      <c r="C3545">
        <v>1</v>
      </c>
    </row>
    <row r="3546" spans="1:3" x14ac:dyDescent="0.3">
      <c r="A3546">
        <v>0.41164316976311599</v>
      </c>
      <c r="B3546">
        <v>0.47186283051119099</v>
      </c>
      <c r="C3546">
        <v>1</v>
      </c>
    </row>
    <row r="3547" spans="1:3" x14ac:dyDescent="0.3">
      <c r="A3547">
        <v>0.44978216672356802</v>
      </c>
      <c r="B3547">
        <v>0.40195713004074402</v>
      </c>
      <c r="C3547">
        <v>1</v>
      </c>
    </row>
    <row r="3548" spans="1:3" x14ac:dyDescent="0.3">
      <c r="A3548">
        <v>0.47608905921568301</v>
      </c>
      <c r="B3548">
        <v>0.60842350887770802</v>
      </c>
      <c r="C3548">
        <v>1</v>
      </c>
    </row>
    <row r="3549" spans="1:3" x14ac:dyDescent="0.3">
      <c r="A3549">
        <v>0.47523581346622501</v>
      </c>
      <c r="B3549">
        <v>0.58706928063568997</v>
      </c>
      <c r="C3549">
        <v>1</v>
      </c>
    </row>
    <row r="3550" spans="1:3" x14ac:dyDescent="0.3">
      <c r="A3550">
        <v>0.67831914900603296</v>
      </c>
      <c r="B3550">
        <v>0.62565921929685997</v>
      </c>
      <c r="C3550">
        <v>1</v>
      </c>
    </row>
    <row r="3551" spans="1:3" x14ac:dyDescent="0.3">
      <c r="A3551">
        <v>0.51701786325718102</v>
      </c>
      <c r="B3551">
        <v>0.38663521529761502</v>
      </c>
      <c r="C3551">
        <v>1</v>
      </c>
    </row>
    <row r="3552" spans="1:3" x14ac:dyDescent="0.3">
      <c r="A3552">
        <v>0.46859249273947501</v>
      </c>
      <c r="B3552">
        <v>0.63993800451696603</v>
      </c>
      <c r="C3552">
        <v>1</v>
      </c>
    </row>
    <row r="3553" spans="1:3" x14ac:dyDescent="0.3">
      <c r="A3553">
        <v>0.37373014088159601</v>
      </c>
      <c r="B3553">
        <v>0.66257261326621297</v>
      </c>
      <c r="C3553">
        <v>1</v>
      </c>
    </row>
    <row r="3554" spans="1:3" x14ac:dyDescent="0.3">
      <c r="A3554">
        <v>0.40520376384416001</v>
      </c>
      <c r="B3554">
        <v>0.51202988367631996</v>
      </c>
      <c r="C3554">
        <v>1</v>
      </c>
    </row>
    <row r="3555" spans="1:3" x14ac:dyDescent="0.3">
      <c r="A3555">
        <v>0.62953729330634101</v>
      </c>
      <c r="B3555">
        <v>0.63670207312940996</v>
      </c>
      <c r="C3555">
        <v>1</v>
      </c>
    </row>
    <row r="3556" spans="1:3" x14ac:dyDescent="0.3">
      <c r="A3556">
        <v>0.55860303491127905</v>
      </c>
      <c r="B3556">
        <v>0.473449254001789</v>
      </c>
      <c r="C3556">
        <v>1</v>
      </c>
    </row>
    <row r="3557" spans="1:3" x14ac:dyDescent="0.3">
      <c r="A3557">
        <v>0.52948545555044402</v>
      </c>
      <c r="B3557">
        <v>0.64716485000552304</v>
      </c>
      <c r="C3557">
        <v>1</v>
      </c>
    </row>
    <row r="3558" spans="1:3" x14ac:dyDescent="0.3">
      <c r="A3558">
        <v>0.52157877170973199</v>
      </c>
      <c r="B3558">
        <v>0.43495243019028301</v>
      </c>
      <c r="C3558">
        <v>1</v>
      </c>
    </row>
    <row r="3559" spans="1:3" x14ac:dyDescent="0.3">
      <c r="A3559">
        <v>0.36890268732221299</v>
      </c>
      <c r="B3559">
        <v>0.38506655926261302</v>
      </c>
      <c r="C3559">
        <v>1</v>
      </c>
    </row>
    <row r="3560" spans="1:3" x14ac:dyDescent="0.3">
      <c r="A3560">
        <v>0.35983767015901402</v>
      </c>
      <c r="B3560">
        <v>0.34364841033701998</v>
      </c>
      <c r="C3560">
        <v>1</v>
      </c>
    </row>
    <row r="3561" spans="1:3" x14ac:dyDescent="0.3">
      <c r="A3561">
        <v>0.599358107807486</v>
      </c>
      <c r="B3561">
        <v>0.41275000282270302</v>
      </c>
      <c r="C3561">
        <v>1</v>
      </c>
    </row>
    <row r="3562" spans="1:3" x14ac:dyDescent="0.3">
      <c r="A3562">
        <v>0.51240454444681105</v>
      </c>
      <c r="B3562">
        <v>0.62470992153495897</v>
      </c>
      <c r="C3562">
        <v>1</v>
      </c>
    </row>
    <row r="3563" spans="1:3" x14ac:dyDescent="0.3">
      <c r="A3563">
        <v>0.42981709611756302</v>
      </c>
      <c r="B3563">
        <v>0.444698455285711</v>
      </c>
      <c r="C3563">
        <v>1</v>
      </c>
    </row>
    <row r="3564" spans="1:3" x14ac:dyDescent="0.3">
      <c r="A3564">
        <v>0.44354887453430503</v>
      </c>
      <c r="B3564">
        <v>0.58623540127335405</v>
      </c>
      <c r="C3564">
        <v>1</v>
      </c>
    </row>
    <row r="3565" spans="1:3" x14ac:dyDescent="0.3">
      <c r="A3565">
        <v>0.69164553118407601</v>
      </c>
      <c r="B3565">
        <v>0.45689986736002902</v>
      </c>
      <c r="C3565">
        <v>1</v>
      </c>
    </row>
    <row r="3566" spans="1:3" x14ac:dyDescent="0.3">
      <c r="A3566">
        <v>0.36922972302419599</v>
      </c>
      <c r="B3566">
        <v>0.46646265586145902</v>
      </c>
      <c r="C3566">
        <v>1</v>
      </c>
    </row>
    <row r="3567" spans="1:3" x14ac:dyDescent="0.3">
      <c r="A3567">
        <v>0.39455441952405801</v>
      </c>
      <c r="B3567">
        <v>0.34351693637951902</v>
      </c>
      <c r="C3567">
        <v>1</v>
      </c>
    </row>
    <row r="3568" spans="1:3" x14ac:dyDescent="0.3">
      <c r="A3568">
        <v>0.62856768235020199</v>
      </c>
      <c r="B3568">
        <v>0.59827621540536902</v>
      </c>
      <c r="C3568">
        <v>1</v>
      </c>
    </row>
    <row r="3569" spans="1:3" x14ac:dyDescent="0.3">
      <c r="A3569">
        <v>0.42112117938573601</v>
      </c>
      <c r="B3569">
        <v>0.515740255660325</v>
      </c>
      <c r="C3569">
        <v>1</v>
      </c>
    </row>
    <row r="3570" spans="1:3" x14ac:dyDescent="0.3">
      <c r="A3570">
        <v>0.342068185303887</v>
      </c>
      <c r="B3570">
        <v>0.596976568445863</v>
      </c>
      <c r="C3570">
        <v>1</v>
      </c>
    </row>
    <row r="3571" spans="1:3" x14ac:dyDescent="0.3">
      <c r="A3571">
        <v>0.63145233372463405</v>
      </c>
      <c r="B3571">
        <v>0.37981185192164901</v>
      </c>
      <c r="C3571">
        <v>1</v>
      </c>
    </row>
    <row r="3572" spans="1:3" x14ac:dyDescent="0.3">
      <c r="A3572">
        <v>0.454803941772775</v>
      </c>
      <c r="B3572">
        <v>0.40124961175374901</v>
      </c>
      <c r="C3572">
        <v>1</v>
      </c>
    </row>
    <row r="3573" spans="1:3" x14ac:dyDescent="0.3">
      <c r="A3573">
        <v>0.526134189806584</v>
      </c>
      <c r="B3573">
        <v>0.40291632661189197</v>
      </c>
      <c r="C3573">
        <v>1</v>
      </c>
    </row>
    <row r="3574" spans="1:3" x14ac:dyDescent="0.3">
      <c r="A3574">
        <v>0.51682485483613705</v>
      </c>
      <c r="B3574">
        <v>0.36433143728845702</v>
      </c>
      <c r="C3574">
        <v>1</v>
      </c>
    </row>
    <row r="3575" spans="1:3" x14ac:dyDescent="0.3">
      <c r="A3575">
        <v>0.56483403451750003</v>
      </c>
      <c r="B3575">
        <v>0.553373319565859</v>
      </c>
      <c r="C3575">
        <v>1</v>
      </c>
    </row>
    <row r="3576" spans="1:3" x14ac:dyDescent="0.3">
      <c r="A3576">
        <v>0.58285526662334097</v>
      </c>
      <c r="B3576">
        <v>0.48932039569790903</v>
      </c>
      <c r="C3576">
        <v>1</v>
      </c>
    </row>
    <row r="3577" spans="1:3" x14ac:dyDescent="0.3">
      <c r="A3577">
        <v>0.488175254276071</v>
      </c>
      <c r="B3577">
        <v>0.58706820146670302</v>
      </c>
      <c r="C3577">
        <v>1</v>
      </c>
    </row>
    <row r="3578" spans="1:3" x14ac:dyDescent="0.3">
      <c r="A3578">
        <v>0.48490737776583698</v>
      </c>
      <c r="B3578">
        <v>0.50558919405792202</v>
      </c>
      <c r="C3578">
        <v>1</v>
      </c>
    </row>
    <row r="3579" spans="1:3" x14ac:dyDescent="0.3">
      <c r="A3579">
        <v>0.39577573966218799</v>
      </c>
      <c r="B3579">
        <v>0.40793714430577199</v>
      </c>
      <c r="C3579">
        <v>1</v>
      </c>
    </row>
    <row r="3580" spans="1:3" x14ac:dyDescent="0.3">
      <c r="A3580">
        <v>0.531058090775539</v>
      </c>
      <c r="B3580">
        <v>0.35227931279198799</v>
      </c>
      <c r="C3580">
        <v>1</v>
      </c>
    </row>
    <row r="3581" spans="1:3" x14ac:dyDescent="0.3">
      <c r="A3581">
        <v>0.29259279241645603</v>
      </c>
      <c r="B3581">
        <v>0.435838216657638</v>
      </c>
      <c r="C3581">
        <v>1</v>
      </c>
    </row>
    <row r="3582" spans="1:3" x14ac:dyDescent="0.3">
      <c r="A3582">
        <v>0.40842437350391603</v>
      </c>
      <c r="B3582">
        <v>0.61293453680919097</v>
      </c>
      <c r="C3582">
        <v>1</v>
      </c>
    </row>
    <row r="3583" spans="1:3" x14ac:dyDescent="0.3">
      <c r="A3583">
        <v>0.34628347387115099</v>
      </c>
      <c r="B3583">
        <v>0.53865270507385099</v>
      </c>
      <c r="C3583">
        <v>1</v>
      </c>
    </row>
    <row r="3584" spans="1:3" x14ac:dyDescent="0.3">
      <c r="A3584">
        <v>0.54379161061636405</v>
      </c>
      <c r="B3584">
        <v>0.50028624292085899</v>
      </c>
      <c r="C3584">
        <v>1</v>
      </c>
    </row>
    <row r="3585" spans="1:3" x14ac:dyDescent="0.3">
      <c r="A3585">
        <v>0.49807370755513097</v>
      </c>
      <c r="B3585">
        <v>0.48976063472985398</v>
      </c>
      <c r="C3585">
        <v>1</v>
      </c>
    </row>
    <row r="3586" spans="1:3" x14ac:dyDescent="0.3">
      <c r="A3586">
        <v>0.355490990116618</v>
      </c>
      <c r="B3586">
        <v>0.57146398002679</v>
      </c>
      <c r="C3586">
        <v>1</v>
      </c>
    </row>
    <row r="3587" spans="1:3" x14ac:dyDescent="0.3">
      <c r="A3587">
        <v>0.51573174713271097</v>
      </c>
      <c r="B3587">
        <v>0.60405588061717996</v>
      </c>
      <c r="C3587">
        <v>1</v>
      </c>
    </row>
    <row r="3588" spans="1:3" x14ac:dyDescent="0.3">
      <c r="A3588">
        <v>0.56819613413625603</v>
      </c>
      <c r="B3588">
        <v>0.56521495505692099</v>
      </c>
      <c r="C3588">
        <v>1</v>
      </c>
    </row>
    <row r="3589" spans="1:3" x14ac:dyDescent="0.3">
      <c r="A3589">
        <v>0.43275769703243799</v>
      </c>
      <c r="B3589">
        <v>0.62616073742177103</v>
      </c>
      <c r="C3589">
        <v>1</v>
      </c>
    </row>
    <row r="3590" spans="1:3" x14ac:dyDescent="0.3">
      <c r="A3590">
        <v>0.511532545923994</v>
      </c>
      <c r="B3590">
        <v>0.46152695076466799</v>
      </c>
      <c r="C3590">
        <v>1</v>
      </c>
    </row>
    <row r="3591" spans="1:3" x14ac:dyDescent="0.3">
      <c r="A3591">
        <v>0.36410418351532398</v>
      </c>
      <c r="B3591">
        <v>0.51131656818259297</v>
      </c>
      <c r="C3591">
        <v>1</v>
      </c>
    </row>
    <row r="3592" spans="1:3" x14ac:dyDescent="0.3">
      <c r="A3592">
        <v>0.60749794323456296</v>
      </c>
      <c r="B3592">
        <v>0.60790858885347998</v>
      </c>
      <c r="C3592">
        <v>1</v>
      </c>
    </row>
    <row r="3593" spans="1:3" x14ac:dyDescent="0.3">
      <c r="A3593">
        <v>0.38282443289208901</v>
      </c>
      <c r="B3593">
        <v>0.59152467406569698</v>
      </c>
      <c r="C3593">
        <v>1</v>
      </c>
    </row>
    <row r="3594" spans="1:3" x14ac:dyDescent="0.3">
      <c r="A3594">
        <v>0.55435769441137706</v>
      </c>
      <c r="B3594">
        <v>0.51561717228243797</v>
      </c>
      <c r="C3594">
        <v>1</v>
      </c>
    </row>
    <row r="3595" spans="1:3" x14ac:dyDescent="0.3">
      <c r="A3595">
        <v>0.53526578856047002</v>
      </c>
      <c r="B3595">
        <v>0.45172163437621998</v>
      </c>
      <c r="C3595">
        <v>1</v>
      </c>
    </row>
    <row r="3596" spans="1:3" x14ac:dyDescent="0.3">
      <c r="A3596">
        <v>0.61494469890283199</v>
      </c>
      <c r="B3596">
        <v>0.39636147047340298</v>
      </c>
      <c r="C3596">
        <v>1</v>
      </c>
    </row>
    <row r="3597" spans="1:3" x14ac:dyDescent="0.3">
      <c r="A3597">
        <v>0.37973780579763</v>
      </c>
      <c r="B3597">
        <v>0.374696340000441</v>
      </c>
      <c r="C3597">
        <v>1</v>
      </c>
    </row>
    <row r="3598" spans="1:3" x14ac:dyDescent="0.3">
      <c r="A3598">
        <v>0.59540235849365597</v>
      </c>
      <c r="B3598">
        <v>0.35340289716009199</v>
      </c>
      <c r="C3598">
        <v>1</v>
      </c>
    </row>
    <row r="3599" spans="1:3" x14ac:dyDescent="0.3">
      <c r="A3599">
        <v>0.46615859074560201</v>
      </c>
      <c r="B3599">
        <v>0.51596096282644599</v>
      </c>
      <c r="C3599">
        <v>1</v>
      </c>
    </row>
    <row r="3600" spans="1:3" x14ac:dyDescent="0.3">
      <c r="A3600">
        <v>0.41973111147931802</v>
      </c>
      <c r="B3600">
        <v>0.34165184777646701</v>
      </c>
      <c r="C3600">
        <v>1</v>
      </c>
    </row>
    <row r="3601" spans="1:3" x14ac:dyDescent="0.3">
      <c r="A3601">
        <v>0.58901507107231599</v>
      </c>
      <c r="B3601">
        <v>0.51130373872621204</v>
      </c>
      <c r="C3601">
        <v>1</v>
      </c>
    </row>
    <row r="3602" spans="1:3" x14ac:dyDescent="0.3">
      <c r="A3602">
        <v>0.44270168594151899</v>
      </c>
      <c r="B3602">
        <v>0.41430894633681498</v>
      </c>
      <c r="C3602">
        <v>1</v>
      </c>
    </row>
    <row r="3603" spans="1:3" x14ac:dyDescent="0.3">
      <c r="A3603">
        <v>0.35828243475698002</v>
      </c>
      <c r="B3603">
        <v>0.36480681910274898</v>
      </c>
      <c r="C3603">
        <v>1</v>
      </c>
    </row>
    <row r="3604" spans="1:3" x14ac:dyDescent="0.3">
      <c r="A3604">
        <v>0.56165429737143902</v>
      </c>
      <c r="B3604">
        <v>0.59267666876583502</v>
      </c>
      <c r="C3604">
        <v>1</v>
      </c>
    </row>
    <row r="3605" spans="1:3" x14ac:dyDescent="0.3">
      <c r="A3605">
        <v>0.49384272984023803</v>
      </c>
      <c r="B3605">
        <v>0.56407182942048195</v>
      </c>
      <c r="C3605">
        <v>1</v>
      </c>
    </row>
    <row r="3606" spans="1:3" x14ac:dyDescent="0.3">
      <c r="A3606">
        <v>0.46459603708494401</v>
      </c>
      <c r="B3606">
        <v>0.66211647400714901</v>
      </c>
      <c r="C3606">
        <v>1</v>
      </c>
    </row>
    <row r="3607" spans="1:3" x14ac:dyDescent="0.3">
      <c r="A3607">
        <v>0.46979596166826698</v>
      </c>
      <c r="B3607">
        <v>0.571952418862539</v>
      </c>
      <c r="C3607">
        <v>1</v>
      </c>
    </row>
    <row r="3608" spans="1:3" x14ac:dyDescent="0.3">
      <c r="A3608">
        <v>0.33223966728865001</v>
      </c>
      <c r="B3608">
        <v>0.40747581667159999</v>
      </c>
      <c r="C3608">
        <v>1</v>
      </c>
    </row>
    <row r="3609" spans="1:3" x14ac:dyDescent="0.3">
      <c r="A3609">
        <v>0.42949728199173698</v>
      </c>
      <c r="B3609">
        <v>0.49590466149955298</v>
      </c>
      <c r="C3609">
        <v>1</v>
      </c>
    </row>
    <row r="3610" spans="1:3" x14ac:dyDescent="0.3">
      <c r="A3610">
        <v>0.59284748074786997</v>
      </c>
      <c r="B3610">
        <v>0.392244120890343</v>
      </c>
      <c r="C3610">
        <v>1</v>
      </c>
    </row>
    <row r="3611" spans="1:3" x14ac:dyDescent="0.3">
      <c r="A3611">
        <v>0.56270910008498198</v>
      </c>
      <c r="B3611">
        <v>0.65149081702059697</v>
      </c>
      <c r="C3611">
        <v>1</v>
      </c>
    </row>
    <row r="3612" spans="1:3" x14ac:dyDescent="0.3">
      <c r="A3612">
        <v>0.61283961942381804</v>
      </c>
      <c r="B3612">
        <v>0.64681950126532695</v>
      </c>
      <c r="C3612">
        <v>1</v>
      </c>
    </row>
    <row r="3613" spans="1:3" x14ac:dyDescent="0.3">
      <c r="A3613">
        <v>0.56029548871998802</v>
      </c>
      <c r="B3613">
        <v>0.43040716865052597</v>
      </c>
      <c r="C3613">
        <v>1</v>
      </c>
    </row>
    <row r="3614" spans="1:3" x14ac:dyDescent="0.3">
      <c r="A3614">
        <v>0.466760008877045</v>
      </c>
      <c r="B3614">
        <v>0.51747364328391499</v>
      </c>
      <c r="C3614">
        <v>1</v>
      </c>
    </row>
    <row r="3615" spans="1:3" x14ac:dyDescent="0.3">
      <c r="A3615">
        <v>0.40208055512482399</v>
      </c>
      <c r="B3615">
        <v>0.66326869409990497</v>
      </c>
      <c r="C3615">
        <v>1</v>
      </c>
    </row>
    <row r="3616" spans="1:3" x14ac:dyDescent="0.3">
      <c r="A3616">
        <v>0.67606838294460603</v>
      </c>
      <c r="B3616">
        <v>0.40647803505688401</v>
      </c>
      <c r="C3616">
        <v>1</v>
      </c>
    </row>
    <row r="3617" spans="1:3" x14ac:dyDescent="0.3">
      <c r="A3617">
        <v>0.30263297615215801</v>
      </c>
      <c r="B3617">
        <v>0.65240318189396895</v>
      </c>
      <c r="C3617">
        <v>1</v>
      </c>
    </row>
    <row r="3618" spans="1:3" x14ac:dyDescent="0.3">
      <c r="A3618">
        <v>0.51047664586442998</v>
      </c>
      <c r="B3618">
        <v>0.66245025820519199</v>
      </c>
      <c r="C3618">
        <v>1</v>
      </c>
    </row>
    <row r="3619" spans="1:3" x14ac:dyDescent="0.3">
      <c r="A3619">
        <v>0.42364276573191301</v>
      </c>
      <c r="B3619">
        <v>0.374495677570019</v>
      </c>
      <c r="C3619">
        <v>1</v>
      </c>
    </row>
    <row r="3620" spans="1:3" x14ac:dyDescent="0.3">
      <c r="A3620">
        <v>0.69948289671596797</v>
      </c>
      <c r="B3620">
        <v>0.49924907190964601</v>
      </c>
      <c r="C3620">
        <v>1</v>
      </c>
    </row>
    <row r="3621" spans="1:3" x14ac:dyDescent="0.3">
      <c r="A3621">
        <v>0.48501003037711199</v>
      </c>
      <c r="B3621">
        <v>0.36887026454789301</v>
      </c>
      <c r="C3621">
        <v>1</v>
      </c>
    </row>
    <row r="3622" spans="1:3" x14ac:dyDescent="0.3">
      <c r="A3622">
        <v>0.58177636097032004</v>
      </c>
      <c r="B3622">
        <v>0.33649186290479799</v>
      </c>
      <c r="C3622">
        <v>1</v>
      </c>
    </row>
    <row r="3623" spans="1:3" x14ac:dyDescent="0.3">
      <c r="A3623">
        <v>0.45885278784436601</v>
      </c>
      <c r="B3623">
        <v>0.63639843940302698</v>
      </c>
      <c r="C3623">
        <v>1</v>
      </c>
    </row>
    <row r="3624" spans="1:3" x14ac:dyDescent="0.3">
      <c r="A3624">
        <v>0.53894543087130098</v>
      </c>
      <c r="B3624">
        <v>0.44103282672330801</v>
      </c>
      <c r="C3624">
        <v>1</v>
      </c>
    </row>
    <row r="3625" spans="1:3" x14ac:dyDescent="0.3">
      <c r="A3625">
        <v>0.43446366765455402</v>
      </c>
      <c r="B3625">
        <v>0.390160254807841</v>
      </c>
      <c r="C3625">
        <v>1</v>
      </c>
    </row>
    <row r="3626" spans="1:3" x14ac:dyDescent="0.3">
      <c r="A3626">
        <v>0.45163919222217802</v>
      </c>
      <c r="B3626">
        <v>0.56427430150921598</v>
      </c>
      <c r="C3626">
        <v>1</v>
      </c>
    </row>
    <row r="3627" spans="1:3" x14ac:dyDescent="0.3">
      <c r="A3627">
        <v>0.439601280990986</v>
      </c>
      <c r="B3627">
        <v>0.39746076946592102</v>
      </c>
      <c r="C3627">
        <v>1</v>
      </c>
    </row>
    <row r="3628" spans="1:3" x14ac:dyDescent="0.3">
      <c r="A3628">
        <v>0.37360176589949201</v>
      </c>
      <c r="B3628">
        <v>0.61978071100422505</v>
      </c>
      <c r="C3628">
        <v>1</v>
      </c>
    </row>
    <row r="3629" spans="1:3" x14ac:dyDescent="0.3">
      <c r="A3629">
        <v>0.51255149636103503</v>
      </c>
      <c r="B3629">
        <v>0.434603758130995</v>
      </c>
      <c r="C3629">
        <v>1</v>
      </c>
    </row>
    <row r="3630" spans="1:3" x14ac:dyDescent="0.3">
      <c r="A3630">
        <v>0.51379173242418996</v>
      </c>
      <c r="B3630">
        <v>0.477513405496094</v>
      </c>
      <c r="C3630">
        <v>1</v>
      </c>
    </row>
    <row r="3631" spans="1:3" x14ac:dyDescent="0.3">
      <c r="A3631">
        <v>0.64757117933455499</v>
      </c>
      <c r="B3631">
        <v>0.52803494877741697</v>
      </c>
      <c r="C3631">
        <v>1</v>
      </c>
    </row>
    <row r="3632" spans="1:3" x14ac:dyDescent="0.3">
      <c r="A3632">
        <v>0.31632043955504902</v>
      </c>
      <c r="B3632">
        <v>0.36453555718731201</v>
      </c>
      <c r="C3632">
        <v>1</v>
      </c>
    </row>
    <row r="3633" spans="1:3" x14ac:dyDescent="0.3">
      <c r="A3633">
        <v>0.36653633616077702</v>
      </c>
      <c r="B3633">
        <v>0.424043346061239</v>
      </c>
      <c r="C3633">
        <v>1</v>
      </c>
    </row>
    <row r="3634" spans="1:3" x14ac:dyDescent="0.3">
      <c r="A3634">
        <v>0.46288876004096802</v>
      </c>
      <c r="B3634">
        <v>0.53164669872829695</v>
      </c>
      <c r="C3634">
        <v>1</v>
      </c>
    </row>
    <row r="3635" spans="1:3" x14ac:dyDescent="0.3">
      <c r="A3635">
        <v>0.56150860051651397</v>
      </c>
      <c r="B3635">
        <v>0.444941290575672</v>
      </c>
      <c r="C3635">
        <v>1</v>
      </c>
    </row>
    <row r="3636" spans="1:3" x14ac:dyDescent="0.3">
      <c r="A3636">
        <v>0.48067920565533701</v>
      </c>
      <c r="B3636">
        <v>0.65849160566284604</v>
      </c>
      <c r="C3636">
        <v>1</v>
      </c>
    </row>
    <row r="3637" spans="1:3" x14ac:dyDescent="0.3">
      <c r="A3637">
        <v>0.43186990301127698</v>
      </c>
      <c r="B3637">
        <v>0.60993627731976496</v>
      </c>
      <c r="C3637">
        <v>1</v>
      </c>
    </row>
    <row r="3638" spans="1:3" x14ac:dyDescent="0.3">
      <c r="A3638">
        <v>0.56233382889503702</v>
      </c>
      <c r="B3638">
        <v>0.35769719461157901</v>
      </c>
      <c r="C3638">
        <v>1</v>
      </c>
    </row>
    <row r="3639" spans="1:3" x14ac:dyDescent="0.3">
      <c r="A3639">
        <v>0.333353199163614</v>
      </c>
      <c r="B3639">
        <v>0.34727463375259798</v>
      </c>
      <c r="C3639">
        <v>1</v>
      </c>
    </row>
    <row r="3640" spans="1:3" x14ac:dyDescent="0.3">
      <c r="A3640">
        <v>0.49300311450608802</v>
      </c>
      <c r="B3640">
        <v>0.56569303723769904</v>
      </c>
      <c r="C3640">
        <v>1</v>
      </c>
    </row>
    <row r="3641" spans="1:3" x14ac:dyDescent="0.3">
      <c r="A3641">
        <v>0.45422703808556703</v>
      </c>
      <c r="B3641">
        <v>0.38027991146302098</v>
      </c>
      <c r="C3641">
        <v>1</v>
      </c>
    </row>
    <row r="3642" spans="1:3" x14ac:dyDescent="0.3">
      <c r="A3642">
        <v>0.30729148797404898</v>
      </c>
      <c r="B3642">
        <v>0.35317204841243699</v>
      </c>
      <c r="C3642">
        <v>1</v>
      </c>
    </row>
    <row r="3643" spans="1:3" x14ac:dyDescent="0.3">
      <c r="A3643">
        <v>0.38665266044660201</v>
      </c>
      <c r="B3643">
        <v>0.33826372749212202</v>
      </c>
      <c r="C3643">
        <v>1</v>
      </c>
    </row>
    <row r="3644" spans="1:3" x14ac:dyDescent="0.3">
      <c r="A3644">
        <v>0.37133799846306997</v>
      </c>
      <c r="B3644">
        <v>0.482575220206102</v>
      </c>
      <c r="C3644">
        <v>1</v>
      </c>
    </row>
    <row r="3645" spans="1:3" x14ac:dyDescent="0.3">
      <c r="A3645">
        <v>0.32498478704374301</v>
      </c>
      <c r="B3645">
        <v>0.47315582703070902</v>
      </c>
      <c r="C3645">
        <v>1</v>
      </c>
    </row>
    <row r="3646" spans="1:3" x14ac:dyDescent="0.3">
      <c r="A3646">
        <v>0.68607961209369195</v>
      </c>
      <c r="B3646">
        <v>0.47785042122683802</v>
      </c>
      <c r="C3646">
        <v>1</v>
      </c>
    </row>
    <row r="3647" spans="1:3" x14ac:dyDescent="0.3">
      <c r="A3647">
        <v>0.466913196206243</v>
      </c>
      <c r="B3647">
        <v>0.58137934775494504</v>
      </c>
      <c r="C3647">
        <v>1</v>
      </c>
    </row>
    <row r="3648" spans="1:3" x14ac:dyDescent="0.3">
      <c r="A3648">
        <v>0.51260141351968902</v>
      </c>
      <c r="B3648">
        <v>0.37615464815508798</v>
      </c>
      <c r="C3648">
        <v>1</v>
      </c>
    </row>
    <row r="3649" spans="1:3" x14ac:dyDescent="0.3">
      <c r="A3649">
        <v>0.45046844728775598</v>
      </c>
      <c r="B3649">
        <v>0.47288432505855699</v>
      </c>
      <c r="C3649">
        <v>1</v>
      </c>
    </row>
    <row r="3650" spans="1:3" x14ac:dyDescent="0.3">
      <c r="A3650">
        <v>0.44405368754289898</v>
      </c>
      <c r="B3650">
        <v>0.56046649854271102</v>
      </c>
      <c r="C3650">
        <v>1</v>
      </c>
    </row>
    <row r="3651" spans="1:3" x14ac:dyDescent="0.3">
      <c r="A3651">
        <v>0.57847665719561503</v>
      </c>
      <c r="B3651">
        <v>0.39259798621277198</v>
      </c>
      <c r="C3651">
        <v>1</v>
      </c>
    </row>
    <row r="3652" spans="1:3" x14ac:dyDescent="0.3">
      <c r="A3652">
        <v>0.37799589951038298</v>
      </c>
      <c r="B3652">
        <v>0.50438758365385195</v>
      </c>
      <c r="C3652">
        <v>1</v>
      </c>
    </row>
    <row r="3653" spans="1:3" x14ac:dyDescent="0.3">
      <c r="A3653">
        <v>0.36712008919663502</v>
      </c>
      <c r="B3653">
        <v>0.52310965573330104</v>
      </c>
      <c r="C3653">
        <v>1</v>
      </c>
    </row>
    <row r="3654" spans="1:3" x14ac:dyDescent="0.3">
      <c r="A3654">
        <v>0.43090542226863998</v>
      </c>
      <c r="B3654">
        <v>0.50675472263425902</v>
      </c>
      <c r="C3654">
        <v>1</v>
      </c>
    </row>
    <row r="3655" spans="1:3" x14ac:dyDescent="0.3">
      <c r="A3655">
        <v>0.55827009553604401</v>
      </c>
      <c r="B3655">
        <v>0.353370139194567</v>
      </c>
      <c r="C3655">
        <v>1</v>
      </c>
    </row>
    <row r="3656" spans="1:3" x14ac:dyDescent="0.3">
      <c r="A3656">
        <v>0.49967334135964497</v>
      </c>
      <c r="B3656">
        <v>0.42824297752736501</v>
      </c>
      <c r="C3656">
        <v>1</v>
      </c>
    </row>
    <row r="3657" spans="1:3" x14ac:dyDescent="0.3">
      <c r="A3657">
        <v>0.25753758431573798</v>
      </c>
      <c r="B3657">
        <v>0.41188133587505898</v>
      </c>
      <c r="C3657">
        <v>1</v>
      </c>
    </row>
    <row r="3658" spans="1:3" x14ac:dyDescent="0.3">
      <c r="A3658">
        <v>0.35227462360871298</v>
      </c>
      <c r="B3658">
        <v>0.37616523889251302</v>
      </c>
      <c r="C3658">
        <v>1</v>
      </c>
    </row>
    <row r="3659" spans="1:3" x14ac:dyDescent="0.3">
      <c r="A3659">
        <v>0.50871535957630698</v>
      </c>
      <c r="B3659">
        <v>0.46802797174081201</v>
      </c>
      <c r="C3659">
        <v>1</v>
      </c>
    </row>
    <row r="3660" spans="1:3" x14ac:dyDescent="0.3">
      <c r="A3660">
        <v>0.38879890852937199</v>
      </c>
      <c r="B3660">
        <v>0.50956488302342295</v>
      </c>
      <c r="C3660">
        <v>1</v>
      </c>
    </row>
    <row r="3661" spans="1:3" x14ac:dyDescent="0.3">
      <c r="A3661">
        <v>0.54729795262315595</v>
      </c>
      <c r="B3661">
        <v>0.47810972538505098</v>
      </c>
      <c r="C3661">
        <v>1</v>
      </c>
    </row>
    <row r="3662" spans="1:3" x14ac:dyDescent="0.3">
      <c r="A3662">
        <v>0.399230201856208</v>
      </c>
      <c r="B3662">
        <v>0.40684122185759097</v>
      </c>
      <c r="C3662">
        <v>1</v>
      </c>
    </row>
    <row r="3663" spans="1:3" x14ac:dyDescent="0.3">
      <c r="A3663">
        <v>0.47618674113952802</v>
      </c>
      <c r="B3663">
        <v>0.53189664176085605</v>
      </c>
      <c r="C3663">
        <v>1</v>
      </c>
    </row>
    <row r="3664" spans="1:3" x14ac:dyDescent="0.3">
      <c r="A3664">
        <v>0.37650301161116601</v>
      </c>
      <c r="B3664">
        <v>0.44641462128401999</v>
      </c>
      <c r="C3664">
        <v>1</v>
      </c>
    </row>
    <row r="3665" spans="1:3" x14ac:dyDescent="0.3">
      <c r="A3665">
        <v>0.45509438316030698</v>
      </c>
      <c r="B3665">
        <v>0.63558470470950101</v>
      </c>
      <c r="C3665">
        <v>1</v>
      </c>
    </row>
    <row r="3666" spans="1:3" x14ac:dyDescent="0.3">
      <c r="A3666">
        <v>0.40011591599575902</v>
      </c>
      <c r="B3666">
        <v>0.407248105497796</v>
      </c>
      <c r="C3666">
        <v>1</v>
      </c>
    </row>
    <row r="3667" spans="1:3" x14ac:dyDescent="0.3">
      <c r="A3667">
        <v>0.416337062534473</v>
      </c>
      <c r="B3667">
        <v>0.42920726905788598</v>
      </c>
      <c r="C3667">
        <v>1</v>
      </c>
    </row>
    <row r="3668" spans="1:3" x14ac:dyDescent="0.3">
      <c r="A3668">
        <v>0.49467777571920601</v>
      </c>
      <c r="B3668">
        <v>0.50011559626964197</v>
      </c>
      <c r="C3668">
        <v>1</v>
      </c>
    </row>
    <row r="3669" spans="1:3" x14ac:dyDescent="0.3">
      <c r="A3669">
        <v>0.54143926209774096</v>
      </c>
      <c r="B3669">
        <v>0.63645023136772005</v>
      </c>
      <c r="C3669">
        <v>1</v>
      </c>
    </row>
    <row r="3670" spans="1:3" x14ac:dyDescent="0.3">
      <c r="A3670">
        <v>0.70084865562839704</v>
      </c>
      <c r="B3670">
        <v>0.37536274558786997</v>
      </c>
      <c r="C3670">
        <v>1</v>
      </c>
    </row>
    <row r="3671" spans="1:3" x14ac:dyDescent="0.3">
      <c r="A3671">
        <v>0.50022178595788902</v>
      </c>
      <c r="B3671">
        <v>0.64031035040464401</v>
      </c>
      <c r="C3671">
        <v>1</v>
      </c>
    </row>
    <row r="3672" spans="1:3" x14ac:dyDescent="0.3">
      <c r="A3672">
        <v>0.435714488030984</v>
      </c>
      <c r="B3672">
        <v>0.42842792493279402</v>
      </c>
      <c r="C3672">
        <v>1</v>
      </c>
    </row>
    <row r="3673" spans="1:3" x14ac:dyDescent="0.3">
      <c r="A3673">
        <v>0.34321302960917599</v>
      </c>
      <c r="B3673">
        <v>0.374143940714255</v>
      </c>
      <c r="C3673">
        <v>1</v>
      </c>
    </row>
    <row r="3674" spans="1:3" x14ac:dyDescent="0.3">
      <c r="A3674">
        <v>0.37179532587710101</v>
      </c>
      <c r="B3674">
        <v>0.50488702436488297</v>
      </c>
      <c r="C3674">
        <v>1</v>
      </c>
    </row>
    <row r="3675" spans="1:3" x14ac:dyDescent="0.3">
      <c r="A3675">
        <v>0.67306375043916</v>
      </c>
      <c r="B3675">
        <v>0.57474191808077502</v>
      </c>
      <c r="C3675">
        <v>1</v>
      </c>
    </row>
    <row r="3676" spans="1:3" x14ac:dyDescent="0.3">
      <c r="A3676">
        <v>0.417558946452249</v>
      </c>
      <c r="B3676">
        <v>0.40706525560149198</v>
      </c>
      <c r="C3676">
        <v>1</v>
      </c>
    </row>
    <row r="3677" spans="1:3" x14ac:dyDescent="0.3">
      <c r="A3677">
        <v>0.50902610851215102</v>
      </c>
      <c r="B3677">
        <v>0.39119759527085302</v>
      </c>
      <c r="C3677">
        <v>1</v>
      </c>
    </row>
    <row r="3678" spans="1:3" x14ac:dyDescent="0.3">
      <c r="A3678">
        <v>0.49717622655485899</v>
      </c>
      <c r="B3678">
        <v>0.408308327927906</v>
      </c>
      <c r="C3678">
        <v>1</v>
      </c>
    </row>
    <row r="3679" spans="1:3" x14ac:dyDescent="0.3">
      <c r="A3679">
        <v>0.47815794198689998</v>
      </c>
      <c r="B3679">
        <v>0.38463915348885303</v>
      </c>
      <c r="C3679">
        <v>1</v>
      </c>
    </row>
    <row r="3680" spans="1:3" x14ac:dyDescent="0.3">
      <c r="A3680">
        <v>0.47568116433942997</v>
      </c>
      <c r="B3680">
        <v>0.35930230993905898</v>
      </c>
      <c r="C3680">
        <v>1</v>
      </c>
    </row>
    <row r="3681" spans="1:3" x14ac:dyDescent="0.3">
      <c r="A3681">
        <v>0.63304436526577201</v>
      </c>
      <c r="B3681">
        <v>0.58747198989600602</v>
      </c>
      <c r="C3681">
        <v>1</v>
      </c>
    </row>
    <row r="3682" spans="1:3" x14ac:dyDescent="0.3">
      <c r="A3682">
        <v>0.520376994724145</v>
      </c>
      <c r="B3682">
        <v>0.43606951238872399</v>
      </c>
      <c r="C3682">
        <v>1</v>
      </c>
    </row>
    <row r="3683" spans="1:3" x14ac:dyDescent="0.3">
      <c r="A3683">
        <v>0.52174907304444196</v>
      </c>
      <c r="B3683">
        <v>0.786726969970726</v>
      </c>
      <c r="C3683">
        <v>1</v>
      </c>
    </row>
    <row r="3684" spans="1:3" x14ac:dyDescent="0.3">
      <c r="A3684">
        <v>0.57881282576530901</v>
      </c>
      <c r="B3684">
        <v>0.72249592130470697</v>
      </c>
      <c r="C3684">
        <v>1</v>
      </c>
    </row>
    <row r="3685" spans="1:3" x14ac:dyDescent="0.3">
      <c r="A3685">
        <v>0.62919652869378595</v>
      </c>
      <c r="B3685">
        <v>0.70166169664088196</v>
      </c>
      <c r="C3685">
        <v>1</v>
      </c>
    </row>
    <row r="3686" spans="1:3" x14ac:dyDescent="0.3">
      <c r="A3686">
        <v>0.52711318863044598</v>
      </c>
      <c r="B3686">
        <v>0.71843869452333298</v>
      </c>
      <c r="C3686">
        <v>1</v>
      </c>
    </row>
    <row r="3687" spans="1:3" x14ac:dyDescent="0.3">
      <c r="A3687">
        <v>0.56972193274785998</v>
      </c>
      <c r="B3687">
        <v>0.69034898212892404</v>
      </c>
      <c r="C3687">
        <v>1</v>
      </c>
    </row>
    <row r="3688" spans="1:3" x14ac:dyDescent="0.3">
      <c r="A3688">
        <v>0.84685529085196698</v>
      </c>
      <c r="B3688">
        <v>0.69608894836883495</v>
      </c>
      <c r="C3688">
        <v>1</v>
      </c>
    </row>
    <row r="3689" spans="1:3" x14ac:dyDescent="0.3">
      <c r="A3689">
        <v>0.54549507051561796</v>
      </c>
      <c r="B3689">
        <v>0.71675290275995795</v>
      </c>
      <c r="C3689">
        <v>1</v>
      </c>
    </row>
    <row r="3690" spans="1:3" x14ac:dyDescent="0.3">
      <c r="A3690">
        <v>0.51694922958109402</v>
      </c>
      <c r="B3690">
        <v>0.79976537236860801</v>
      </c>
      <c r="C3690">
        <v>1</v>
      </c>
    </row>
    <row r="3691" spans="1:3" x14ac:dyDescent="0.3">
      <c r="A3691">
        <v>0.73166829782681098</v>
      </c>
      <c r="B3691">
        <v>0.79757146798115297</v>
      </c>
      <c r="C3691">
        <v>1</v>
      </c>
    </row>
    <row r="3692" spans="1:3" x14ac:dyDescent="0.3">
      <c r="A3692">
        <v>0.56559577695713603</v>
      </c>
      <c r="B3692">
        <v>0.77042379136146</v>
      </c>
      <c r="C3692">
        <v>1</v>
      </c>
    </row>
    <row r="3693" spans="1:3" x14ac:dyDescent="0.3">
      <c r="A3693">
        <v>0.52459978705952104</v>
      </c>
      <c r="B3693">
        <v>0.765781856484264</v>
      </c>
      <c r="C3693">
        <v>1</v>
      </c>
    </row>
    <row r="3694" spans="1:3" x14ac:dyDescent="0.3">
      <c r="A3694">
        <v>0.840452227268776</v>
      </c>
      <c r="B3694">
        <v>0.75584173195692905</v>
      </c>
      <c r="C3694">
        <v>1</v>
      </c>
    </row>
    <row r="3695" spans="1:3" x14ac:dyDescent="0.3">
      <c r="A3695">
        <v>0.65035094896254098</v>
      </c>
      <c r="B3695">
        <v>0.80909346741314003</v>
      </c>
      <c r="C3695">
        <v>1</v>
      </c>
    </row>
    <row r="3696" spans="1:3" x14ac:dyDescent="0.3">
      <c r="A3696">
        <v>0.75998013697350897</v>
      </c>
      <c r="B3696">
        <v>0.67977277628253696</v>
      </c>
      <c r="C3696">
        <v>1</v>
      </c>
    </row>
    <row r="3697" spans="1:3" x14ac:dyDescent="0.3">
      <c r="A3697">
        <v>0.69347556535445198</v>
      </c>
      <c r="B3697">
        <v>0.80301811098489995</v>
      </c>
      <c r="C3697">
        <v>1</v>
      </c>
    </row>
    <row r="3698" spans="1:3" x14ac:dyDescent="0.3">
      <c r="A3698">
        <v>0.51149471346967801</v>
      </c>
      <c r="B3698">
        <v>0.72897062782859801</v>
      </c>
      <c r="C3698">
        <v>1</v>
      </c>
    </row>
    <row r="3699" spans="1:3" x14ac:dyDescent="0.3">
      <c r="A3699">
        <v>0.62056250686996905</v>
      </c>
      <c r="B3699">
        <v>0.72303325241555505</v>
      </c>
      <c r="C3699">
        <v>1</v>
      </c>
    </row>
    <row r="3700" spans="1:3" x14ac:dyDescent="0.3">
      <c r="A3700">
        <v>0.643691612784831</v>
      </c>
      <c r="B3700">
        <v>0.70019693085197898</v>
      </c>
      <c r="C3700">
        <v>1</v>
      </c>
    </row>
    <row r="3701" spans="1:3" x14ac:dyDescent="0.3">
      <c r="A3701">
        <v>0.68368913805201803</v>
      </c>
      <c r="B3701">
        <v>0.81468101501872903</v>
      </c>
      <c r="C3701">
        <v>1</v>
      </c>
    </row>
    <row r="3702" spans="1:3" x14ac:dyDescent="0.3">
      <c r="A3702">
        <v>0.65500363445715404</v>
      </c>
      <c r="B3702">
        <v>0.80355193411764403</v>
      </c>
      <c r="C3702">
        <v>1</v>
      </c>
    </row>
    <row r="3703" spans="1:3" x14ac:dyDescent="0.3">
      <c r="A3703">
        <v>0.65999333086747103</v>
      </c>
      <c r="B3703">
        <v>0.75547218473950495</v>
      </c>
      <c r="C3703">
        <v>1</v>
      </c>
    </row>
    <row r="3704" spans="1:3" x14ac:dyDescent="0.3">
      <c r="A3704">
        <v>0.80504081073963996</v>
      </c>
      <c r="B3704">
        <v>0.81472296411499501</v>
      </c>
      <c r="C3704">
        <v>1</v>
      </c>
    </row>
    <row r="3705" spans="1:3" x14ac:dyDescent="0.3">
      <c r="A3705">
        <v>0.70883878792074695</v>
      </c>
      <c r="B3705">
        <v>0.68595036482757699</v>
      </c>
      <c r="C3705">
        <v>1</v>
      </c>
    </row>
    <row r="3706" spans="1:3" x14ac:dyDescent="0.3">
      <c r="A3706">
        <v>0.67521052664991599</v>
      </c>
      <c r="B3706">
        <v>0.79818887810168204</v>
      </c>
      <c r="C3706">
        <v>1</v>
      </c>
    </row>
    <row r="3707" spans="1:3" x14ac:dyDescent="0.3">
      <c r="A3707">
        <v>0.71869041123323696</v>
      </c>
      <c r="B3707">
        <v>0.71066640270348902</v>
      </c>
      <c r="C3707">
        <v>1</v>
      </c>
    </row>
    <row r="3708" spans="1:3" x14ac:dyDescent="0.3">
      <c r="A3708">
        <v>0.65748737022105197</v>
      </c>
      <c r="B3708">
        <v>0.770765245968972</v>
      </c>
      <c r="C3708">
        <v>1</v>
      </c>
    </row>
    <row r="3709" spans="1:3" x14ac:dyDescent="0.3">
      <c r="A3709">
        <v>0.50351292064452902</v>
      </c>
      <c r="B3709">
        <v>0.70232375459481899</v>
      </c>
      <c r="C3709">
        <v>1</v>
      </c>
    </row>
    <row r="3710" spans="1:3" x14ac:dyDescent="0.3">
      <c r="A3710">
        <v>0.56235353217791895</v>
      </c>
      <c r="B3710">
        <v>0.75427739151164797</v>
      </c>
      <c r="C3710">
        <v>1</v>
      </c>
    </row>
    <row r="3711" spans="1:3" x14ac:dyDescent="0.3">
      <c r="A3711">
        <v>0.66337830374555495</v>
      </c>
      <c r="B3711">
        <v>0.69667428647775598</v>
      </c>
      <c r="C3711">
        <v>1</v>
      </c>
    </row>
    <row r="3712" spans="1:3" x14ac:dyDescent="0.3">
      <c r="A3712">
        <v>0.73620245182317601</v>
      </c>
      <c r="B3712">
        <v>0.79830291861915303</v>
      </c>
      <c r="C3712">
        <v>1</v>
      </c>
    </row>
    <row r="3713" spans="1:3" x14ac:dyDescent="0.3">
      <c r="A3713">
        <v>0.57226556571825604</v>
      </c>
      <c r="B3713">
        <v>0.73876664880827503</v>
      </c>
      <c r="C3713">
        <v>1</v>
      </c>
    </row>
    <row r="3714" spans="1:3" x14ac:dyDescent="0.3">
      <c r="A3714">
        <v>0.54016966900719299</v>
      </c>
      <c r="B3714">
        <v>0.78792091322401503</v>
      </c>
      <c r="C3714">
        <v>1</v>
      </c>
    </row>
    <row r="3715" spans="1:3" x14ac:dyDescent="0.3">
      <c r="A3715">
        <v>0.53717974492658205</v>
      </c>
      <c r="B3715">
        <v>0.79997943941392102</v>
      </c>
      <c r="C3715">
        <v>1</v>
      </c>
    </row>
    <row r="3716" spans="1:3" x14ac:dyDescent="0.3">
      <c r="A3716">
        <v>0.55361537970958596</v>
      </c>
      <c r="B3716">
        <v>0.71102772390506497</v>
      </c>
      <c r="C3716">
        <v>1</v>
      </c>
    </row>
    <row r="3717" spans="1:3" x14ac:dyDescent="0.3">
      <c r="A3717">
        <v>0.58244277630849195</v>
      </c>
      <c r="B3717">
        <v>0.79888579370272905</v>
      </c>
      <c r="C3717">
        <v>1</v>
      </c>
    </row>
    <row r="3718" spans="1:3" x14ac:dyDescent="0.3">
      <c r="A3718">
        <v>0.81361186689710496</v>
      </c>
      <c r="B3718">
        <v>0.80532785631518899</v>
      </c>
      <c r="C3718">
        <v>1</v>
      </c>
    </row>
    <row r="3719" spans="1:3" x14ac:dyDescent="0.3">
      <c r="A3719">
        <v>0.74522418303655202</v>
      </c>
      <c r="B3719">
        <v>0.73822414724510499</v>
      </c>
      <c r="C3719">
        <v>1</v>
      </c>
    </row>
    <row r="3720" spans="1:3" x14ac:dyDescent="0.3">
      <c r="A3720">
        <v>0.75737085841957796</v>
      </c>
      <c r="B3720">
        <v>0.67313780257321998</v>
      </c>
      <c r="C3720">
        <v>1</v>
      </c>
    </row>
    <row r="3721" spans="1:3" x14ac:dyDescent="0.3">
      <c r="A3721">
        <v>0.81503685046860797</v>
      </c>
      <c r="B3721">
        <v>0.82054429002914497</v>
      </c>
      <c r="C3721">
        <v>1</v>
      </c>
    </row>
    <row r="3722" spans="1:3" x14ac:dyDescent="0.3">
      <c r="A3722">
        <v>0.73823289062346198</v>
      </c>
      <c r="B3722">
        <v>0.76139633422240605</v>
      </c>
      <c r="C3722">
        <v>1</v>
      </c>
    </row>
    <row r="3723" spans="1:3" x14ac:dyDescent="0.3">
      <c r="A3723">
        <v>0.68724418203968296</v>
      </c>
      <c r="B3723">
        <v>0.83054674186089505</v>
      </c>
      <c r="C3723">
        <v>1</v>
      </c>
    </row>
    <row r="3724" spans="1:3" x14ac:dyDescent="0.3">
      <c r="A3724">
        <v>0.76738365926304797</v>
      </c>
      <c r="B3724">
        <v>0.78225551989655395</v>
      </c>
      <c r="C3724">
        <v>1</v>
      </c>
    </row>
    <row r="3725" spans="1:3" x14ac:dyDescent="0.3">
      <c r="A3725">
        <v>0.84236303359920095</v>
      </c>
      <c r="B3725">
        <v>0.71710979431771704</v>
      </c>
      <c r="C3725">
        <v>1</v>
      </c>
    </row>
    <row r="3726" spans="1:3" x14ac:dyDescent="0.3">
      <c r="A3726">
        <v>0.61620028632923995</v>
      </c>
      <c r="B3726">
        <v>0.80421348262995496</v>
      </c>
      <c r="C3726">
        <v>1</v>
      </c>
    </row>
    <row r="3727" spans="1:3" x14ac:dyDescent="0.3">
      <c r="A3727">
        <v>0.77553651177602101</v>
      </c>
      <c r="B3727">
        <v>0.67976484137618998</v>
      </c>
      <c r="C3727">
        <v>1</v>
      </c>
    </row>
    <row r="3728" spans="1:3" x14ac:dyDescent="0.3">
      <c r="A3728">
        <v>0.55309343033765801</v>
      </c>
      <c r="B3728">
        <v>0.70626399337502999</v>
      </c>
      <c r="C3728">
        <v>1</v>
      </c>
    </row>
    <row r="3729" spans="1:3" x14ac:dyDescent="0.3">
      <c r="A3729">
        <v>0.63017728834710995</v>
      </c>
      <c r="B3729">
        <v>0.71246086792447705</v>
      </c>
      <c r="C3729">
        <v>1</v>
      </c>
    </row>
    <row r="3730" spans="1:3" x14ac:dyDescent="0.3">
      <c r="A3730">
        <v>0.72177602437030397</v>
      </c>
      <c r="B3730">
        <v>0.82620460903559301</v>
      </c>
      <c r="C3730">
        <v>1</v>
      </c>
    </row>
    <row r="3731" spans="1:3" x14ac:dyDescent="0.3">
      <c r="A3731">
        <v>0.56607612023713605</v>
      </c>
      <c r="B3731">
        <v>0.83214593669459702</v>
      </c>
      <c r="C3731">
        <v>1</v>
      </c>
    </row>
    <row r="3732" spans="1:3" x14ac:dyDescent="0.3">
      <c r="A3732">
        <v>0.76722705783417</v>
      </c>
      <c r="B3732">
        <v>0.75976438631121201</v>
      </c>
      <c r="C3732">
        <v>1</v>
      </c>
    </row>
    <row r="3733" spans="1:3" x14ac:dyDescent="0.3">
      <c r="A3733">
        <v>0.66670695183436302</v>
      </c>
      <c r="B3733">
        <v>0.80925404091527997</v>
      </c>
      <c r="C3733">
        <v>1</v>
      </c>
    </row>
    <row r="3734" spans="1:3" x14ac:dyDescent="0.3">
      <c r="A3734">
        <v>0.64508495641414698</v>
      </c>
      <c r="B3734">
        <v>0.70713606891077996</v>
      </c>
      <c r="C3734">
        <v>1</v>
      </c>
    </row>
    <row r="3735" spans="1:3" x14ac:dyDescent="0.3">
      <c r="A3735">
        <v>0.56473128703655295</v>
      </c>
      <c r="B3735">
        <v>0.71097399247763504</v>
      </c>
      <c r="C3735">
        <v>1</v>
      </c>
    </row>
    <row r="3736" spans="1:3" x14ac:dyDescent="0.3">
      <c r="A3736">
        <v>0.52647140012988003</v>
      </c>
      <c r="B3736">
        <v>0.788950447498873</v>
      </c>
      <c r="C3736">
        <v>1</v>
      </c>
    </row>
    <row r="3737" spans="1:3" x14ac:dyDescent="0.3">
      <c r="A3737">
        <v>0.56625139890619403</v>
      </c>
      <c r="B3737">
        <v>0.831029067940249</v>
      </c>
      <c r="C3737">
        <v>1</v>
      </c>
    </row>
    <row r="3738" spans="1:3" x14ac:dyDescent="0.3">
      <c r="A3738">
        <v>0.69887467153445504</v>
      </c>
      <c r="B3738">
        <v>0.745432993911187</v>
      </c>
      <c r="C3738">
        <v>1</v>
      </c>
    </row>
    <row r="3739" spans="1:3" x14ac:dyDescent="0.3">
      <c r="A3739">
        <v>0.65986005891832</v>
      </c>
      <c r="B3739">
        <v>0.68055820981009096</v>
      </c>
      <c r="C3739">
        <v>1</v>
      </c>
    </row>
    <row r="3740" spans="1:3" x14ac:dyDescent="0.3">
      <c r="A3740">
        <v>0.64072295340897301</v>
      </c>
      <c r="B3740">
        <v>0.79289527396929005</v>
      </c>
      <c r="C3740">
        <v>1</v>
      </c>
    </row>
    <row r="3741" spans="1:3" x14ac:dyDescent="0.3">
      <c r="A3741">
        <v>0.50509074832246503</v>
      </c>
      <c r="B3741">
        <v>0.68959035348623299</v>
      </c>
      <c r="C3741">
        <v>1</v>
      </c>
    </row>
    <row r="3742" spans="1:3" x14ac:dyDescent="0.3">
      <c r="A3742">
        <v>0.76463445640184602</v>
      </c>
      <c r="B3742">
        <v>0.717077494741032</v>
      </c>
      <c r="C3742">
        <v>1</v>
      </c>
    </row>
    <row r="3743" spans="1:3" x14ac:dyDescent="0.3">
      <c r="A3743">
        <v>0.58862226530811901</v>
      </c>
      <c r="B3743">
        <v>0.70122753886467803</v>
      </c>
      <c r="C3743">
        <v>1</v>
      </c>
    </row>
    <row r="3744" spans="1:3" x14ac:dyDescent="0.3">
      <c r="A3744">
        <v>0.54564669944427102</v>
      </c>
      <c r="B3744">
        <v>0.71726214886450101</v>
      </c>
      <c r="C3744">
        <v>1</v>
      </c>
    </row>
    <row r="3745" spans="1:3" x14ac:dyDescent="0.3">
      <c r="A3745">
        <v>0.70664179060582599</v>
      </c>
      <c r="B3745">
        <v>0.80318524531309599</v>
      </c>
      <c r="C3745">
        <v>1</v>
      </c>
    </row>
    <row r="3746" spans="1:3" x14ac:dyDescent="0.3">
      <c r="A3746">
        <v>0.518572229121261</v>
      </c>
      <c r="B3746">
        <v>0.82527307981551601</v>
      </c>
      <c r="C3746">
        <v>1</v>
      </c>
    </row>
    <row r="3747" spans="1:3" x14ac:dyDescent="0.3">
      <c r="A3747">
        <v>0.55654037063560402</v>
      </c>
      <c r="B3747">
        <v>0.690168628387964</v>
      </c>
      <c r="C3747">
        <v>1</v>
      </c>
    </row>
    <row r="3748" spans="1:3" x14ac:dyDescent="0.3">
      <c r="A3748">
        <v>0.67802127515371002</v>
      </c>
      <c r="B3748">
        <v>0.800053725561789</v>
      </c>
      <c r="C3748">
        <v>1</v>
      </c>
    </row>
    <row r="3749" spans="1:3" x14ac:dyDescent="0.3">
      <c r="A3749">
        <v>0.82299672416954295</v>
      </c>
      <c r="B3749">
        <v>0.69621734123641799</v>
      </c>
      <c r="C3749">
        <v>1</v>
      </c>
    </row>
    <row r="3750" spans="1:3" x14ac:dyDescent="0.3">
      <c r="A3750">
        <v>0.60259189287068005</v>
      </c>
      <c r="B3750">
        <v>0.67269163490077699</v>
      </c>
      <c r="C3750">
        <v>1</v>
      </c>
    </row>
    <row r="3751" spans="1:3" x14ac:dyDescent="0.3">
      <c r="A3751">
        <v>0.64745888929393502</v>
      </c>
      <c r="B3751">
        <v>0.759909009076561</v>
      </c>
      <c r="C3751">
        <v>1</v>
      </c>
    </row>
    <row r="3752" spans="1:3" x14ac:dyDescent="0.3">
      <c r="A3752">
        <v>0.72737534121101299</v>
      </c>
      <c r="B3752">
        <v>0.67332429948500105</v>
      </c>
      <c r="C3752">
        <v>1</v>
      </c>
    </row>
    <row r="3753" spans="1:3" x14ac:dyDescent="0.3">
      <c r="A3753">
        <v>0.82296575919184101</v>
      </c>
      <c r="B3753">
        <v>0.79878360883691102</v>
      </c>
      <c r="C3753">
        <v>1</v>
      </c>
    </row>
    <row r="3754" spans="1:3" x14ac:dyDescent="0.3">
      <c r="A3754">
        <v>0.56035601073693997</v>
      </c>
      <c r="B3754">
        <v>0.79263267310460706</v>
      </c>
      <c r="C3754">
        <v>1</v>
      </c>
    </row>
    <row r="3755" spans="1:3" x14ac:dyDescent="0.3">
      <c r="A3755">
        <v>0.69620951776472795</v>
      </c>
      <c r="B3755">
        <v>0.79289220265543703</v>
      </c>
      <c r="C3755">
        <v>1</v>
      </c>
    </row>
    <row r="3756" spans="1:3" x14ac:dyDescent="0.3">
      <c r="A3756">
        <v>0.72352774755372995</v>
      </c>
      <c r="B3756">
        <v>0.71602578943626904</v>
      </c>
      <c r="C3756">
        <v>1</v>
      </c>
    </row>
    <row r="3757" spans="1:3" x14ac:dyDescent="0.3">
      <c r="A3757">
        <v>0.70532561952739203</v>
      </c>
      <c r="B3757">
        <v>0.73484447782611095</v>
      </c>
      <c r="C3757">
        <v>1</v>
      </c>
    </row>
    <row r="3758" spans="1:3" x14ac:dyDescent="0.3">
      <c r="A3758">
        <v>0.56209081932244498</v>
      </c>
      <c r="B3758">
        <v>0.72868713659856699</v>
      </c>
      <c r="C3758">
        <v>1</v>
      </c>
    </row>
    <row r="3759" spans="1:3" x14ac:dyDescent="0.3">
      <c r="A3759">
        <v>0.802213403846468</v>
      </c>
      <c r="B3759">
        <v>0.83067126829464499</v>
      </c>
      <c r="C3759">
        <v>1</v>
      </c>
    </row>
    <row r="3760" spans="1:3" x14ac:dyDescent="0.3">
      <c r="A3760">
        <v>0.786428558701878</v>
      </c>
      <c r="B3760">
        <v>0.689387135157846</v>
      </c>
      <c r="C3760">
        <v>1</v>
      </c>
    </row>
    <row r="3761" spans="1:3" x14ac:dyDescent="0.3">
      <c r="A3761">
        <v>0.62515466490923999</v>
      </c>
      <c r="B3761">
        <v>0.78687773862246901</v>
      </c>
      <c r="C3761">
        <v>1</v>
      </c>
    </row>
    <row r="3762" spans="1:3" x14ac:dyDescent="0.3">
      <c r="A3762">
        <v>0.74053092836948997</v>
      </c>
      <c r="B3762">
        <v>0.81060561235947604</v>
      </c>
      <c r="C3762">
        <v>1</v>
      </c>
    </row>
    <row r="3763" spans="1:3" x14ac:dyDescent="0.3">
      <c r="A3763">
        <v>0.71194758430530902</v>
      </c>
      <c r="B3763">
        <v>0.70723881590035298</v>
      </c>
      <c r="C3763">
        <v>1</v>
      </c>
    </row>
    <row r="3764" spans="1:3" x14ac:dyDescent="0.3">
      <c r="A3764">
        <v>0.80233840340187901</v>
      </c>
      <c r="B3764">
        <v>0.68975739928672597</v>
      </c>
      <c r="C3764">
        <v>1</v>
      </c>
    </row>
    <row r="3765" spans="1:3" x14ac:dyDescent="0.3">
      <c r="A3765">
        <v>0.76565964950504495</v>
      </c>
      <c r="B3765">
        <v>0.81633085584502396</v>
      </c>
      <c r="C3765">
        <v>1</v>
      </c>
    </row>
    <row r="3766" spans="1:3" x14ac:dyDescent="0.3">
      <c r="A3766">
        <v>0.63831546385705196</v>
      </c>
      <c r="B3766">
        <v>0.76728894774794698</v>
      </c>
      <c r="C3766">
        <v>1</v>
      </c>
    </row>
    <row r="3767" spans="1:3" x14ac:dyDescent="0.3">
      <c r="A3767">
        <v>0.54278059237162501</v>
      </c>
      <c r="B3767">
        <v>0.76690773985706095</v>
      </c>
      <c r="C3767">
        <v>1</v>
      </c>
    </row>
    <row r="3768" spans="1:3" x14ac:dyDescent="0.3">
      <c r="A3768">
        <v>0.58742524812132502</v>
      </c>
      <c r="B3768">
        <v>0.81558997021776503</v>
      </c>
      <c r="C3768">
        <v>1</v>
      </c>
    </row>
    <row r="3769" spans="1:3" x14ac:dyDescent="0.3">
      <c r="A3769">
        <v>0.51396659656716304</v>
      </c>
      <c r="B3769">
        <v>0.76728470982363295</v>
      </c>
      <c r="C3769">
        <v>1</v>
      </c>
    </row>
    <row r="3770" spans="1:3" x14ac:dyDescent="0.3">
      <c r="A3770">
        <v>0.55234463972325099</v>
      </c>
      <c r="B3770">
        <v>0.77121570153228503</v>
      </c>
      <c r="C3770">
        <v>1</v>
      </c>
    </row>
    <row r="3771" spans="1:3" x14ac:dyDescent="0.3">
      <c r="A3771">
        <v>0.647532283373081</v>
      </c>
      <c r="B3771">
        <v>0.71816058067234001</v>
      </c>
      <c r="C3771">
        <v>1</v>
      </c>
    </row>
    <row r="3772" spans="1:3" x14ac:dyDescent="0.3">
      <c r="A3772">
        <v>0.65156892992990401</v>
      </c>
      <c r="B3772">
        <v>0.77121627886325295</v>
      </c>
      <c r="C3772">
        <v>1</v>
      </c>
    </row>
    <row r="3773" spans="1:3" x14ac:dyDescent="0.3">
      <c r="A3773">
        <v>0.60520032182741701</v>
      </c>
      <c r="B3773">
        <v>0.78256010027192802</v>
      </c>
      <c r="C3773">
        <v>1</v>
      </c>
    </row>
    <row r="3774" spans="1:3" x14ac:dyDescent="0.3">
      <c r="A3774">
        <v>0.73995584291696104</v>
      </c>
      <c r="B3774">
        <v>0.80839774123337405</v>
      </c>
      <c r="C3774">
        <v>1</v>
      </c>
    </row>
    <row r="3775" spans="1:3" x14ac:dyDescent="0.3">
      <c r="A3775">
        <v>0.688825869765187</v>
      </c>
      <c r="B3775">
        <v>0.78200202489359705</v>
      </c>
      <c r="C3775">
        <v>1</v>
      </c>
    </row>
    <row r="3776" spans="1:3" x14ac:dyDescent="0.3">
      <c r="A3776">
        <v>0.794289710538162</v>
      </c>
      <c r="B3776">
        <v>0.80289065390401404</v>
      </c>
      <c r="C3776">
        <v>1</v>
      </c>
    </row>
    <row r="3777" spans="1:3" x14ac:dyDescent="0.3">
      <c r="A3777">
        <v>0.598027500827924</v>
      </c>
      <c r="B3777">
        <v>0.80976873174508801</v>
      </c>
      <c r="C3777">
        <v>1</v>
      </c>
    </row>
    <row r="3778" spans="1:3" x14ac:dyDescent="0.3">
      <c r="A3778">
        <v>0.66756144237060799</v>
      </c>
      <c r="B3778">
        <v>0.71160485717961197</v>
      </c>
      <c r="C3778">
        <v>1</v>
      </c>
    </row>
    <row r="3779" spans="1:3" x14ac:dyDescent="0.3">
      <c r="A3779">
        <v>0.59147239983264999</v>
      </c>
      <c r="B3779">
        <v>0.71837457602650701</v>
      </c>
      <c r="C3779">
        <v>1</v>
      </c>
    </row>
    <row r="3780" spans="1:3" x14ac:dyDescent="0.3">
      <c r="A3780">
        <v>0.80044535824524399</v>
      </c>
      <c r="B3780">
        <v>0.75073125416624298</v>
      </c>
      <c r="C3780">
        <v>1</v>
      </c>
    </row>
    <row r="3781" spans="1:3" x14ac:dyDescent="0.3">
      <c r="A3781">
        <v>0.70076698552992001</v>
      </c>
      <c r="B3781">
        <v>0.76063526971010897</v>
      </c>
      <c r="C3781">
        <v>1</v>
      </c>
    </row>
    <row r="3782" spans="1:3" x14ac:dyDescent="0.3">
      <c r="A3782">
        <v>0.63365812370582997</v>
      </c>
      <c r="B3782">
        <v>0.82482992860233695</v>
      </c>
      <c r="C3782">
        <v>1</v>
      </c>
    </row>
    <row r="3783" spans="1:3" x14ac:dyDescent="0.3">
      <c r="A3783">
        <v>0.78366419784235997</v>
      </c>
      <c r="B3783">
        <v>0.68912289734533805</v>
      </c>
      <c r="C3783">
        <v>1</v>
      </c>
    </row>
    <row r="3784" spans="1:3" x14ac:dyDescent="0.3">
      <c r="A3784">
        <v>0.69268984505828202</v>
      </c>
      <c r="B3784">
        <v>0.68987222840679896</v>
      </c>
      <c r="C3784">
        <v>1</v>
      </c>
    </row>
    <row r="3785" spans="1:3" x14ac:dyDescent="0.3">
      <c r="A3785">
        <v>0.58158441001377803</v>
      </c>
      <c r="B3785">
        <v>0.82159812380057196</v>
      </c>
      <c r="C3785">
        <v>1</v>
      </c>
    </row>
    <row r="3786" spans="1:3" x14ac:dyDescent="0.3">
      <c r="A3786">
        <v>0.57343092060504097</v>
      </c>
      <c r="B3786">
        <v>0.74934995805234295</v>
      </c>
      <c r="C3786">
        <v>1</v>
      </c>
    </row>
    <row r="3787" spans="1:3" x14ac:dyDescent="0.3">
      <c r="A3787">
        <v>0.73618249112322198</v>
      </c>
      <c r="B3787">
        <v>0.762018295644455</v>
      </c>
      <c r="C3787">
        <v>1</v>
      </c>
    </row>
    <row r="3788" spans="1:3" x14ac:dyDescent="0.3">
      <c r="A3788">
        <v>0.540890406599004</v>
      </c>
      <c r="B3788">
        <v>0.76136102741940703</v>
      </c>
      <c r="C3788">
        <v>1</v>
      </c>
    </row>
    <row r="3789" spans="1:3" x14ac:dyDescent="0.3">
      <c r="A3789">
        <v>0.53370764664171699</v>
      </c>
      <c r="B3789">
        <v>0.74358521926292298</v>
      </c>
      <c r="C3789">
        <v>1</v>
      </c>
    </row>
    <row r="3790" spans="1:3" x14ac:dyDescent="0.3">
      <c r="A3790">
        <v>0.60995750233860002</v>
      </c>
      <c r="B3790">
        <v>0.81587171153210503</v>
      </c>
      <c r="C3790">
        <v>1</v>
      </c>
    </row>
    <row r="3791" spans="1:3" x14ac:dyDescent="0.3">
      <c r="A3791">
        <v>0.64445237933579802</v>
      </c>
      <c r="B3791">
        <v>0.82631766597226997</v>
      </c>
      <c r="C3791">
        <v>1</v>
      </c>
    </row>
    <row r="3792" spans="1:3" x14ac:dyDescent="0.3">
      <c r="A3792">
        <v>0.58859133114795403</v>
      </c>
      <c r="B3792">
        <v>0.77106306836764005</v>
      </c>
      <c r="C3792">
        <v>1</v>
      </c>
    </row>
    <row r="3793" spans="1:3" x14ac:dyDescent="0.3">
      <c r="A3793">
        <v>0.80860197654037802</v>
      </c>
      <c r="B3793">
        <v>0.72195772990011198</v>
      </c>
      <c r="C3793">
        <v>1</v>
      </c>
    </row>
    <row r="3794" spans="1:3" x14ac:dyDescent="0.3">
      <c r="A3794">
        <v>0.70870378233407805</v>
      </c>
      <c r="B3794">
        <v>0.71835019886453</v>
      </c>
      <c r="C3794">
        <v>1</v>
      </c>
    </row>
    <row r="3795" spans="1:3" x14ac:dyDescent="0.3">
      <c r="A3795">
        <v>0.81197957315035596</v>
      </c>
      <c r="B3795">
        <v>0.82177748852959098</v>
      </c>
      <c r="C3795">
        <v>1</v>
      </c>
    </row>
    <row r="3796" spans="1:3" x14ac:dyDescent="0.3">
      <c r="A3796">
        <v>0.57150812806554496</v>
      </c>
      <c r="B3796">
        <v>0.81051644486773999</v>
      </c>
      <c r="C3796">
        <v>1</v>
      </c>
    </row>
    <row r="3797" spans="1:3" x14ac:dyDescent="0.3">
      <c r="A3797">
        <v>0.60443200739696201</v>
      </c>
      <c r="B3797">
        <v>0.74469791635295501</v>
      </c>
      <c r="C3797">
        <v>1</v>
      </c>
    </row>
    <row r="3798" spans="1:3" x14ac:dyDescent="0.3">
      <c r="A3798">
        <v>0.69647984980301003</v>
      </c>
      <c r="B3798">
        <v>0.70769093393788496</v>
      </c>
      <c r="C3798">
        <v>1</v>
      </c>
    </row>
    <row r="3799" spans="1:3" x14ac:dyDescent="0.3">
      <c r="A3799">
        <v>0.58430601486425404</v>
      </c>
      <c r="B3799">
        <v>0.808722403276249</v>
      </c>
      <c r="C3799">
        <v>1</v>
      </c>
    </row>
    <row r="3800" spans="1:3" x14ac:dyDescent="0.3">
      <c r="A3800">
        <v>0.81038990549558099</v>
      </c>
      <c r="B3800">
        <v>0.71675447236155598</v>
      </c>
      <c r="C3800">
        <v>1</v>
      </c>
    </row>
    <row r="3801" spans="1:3" x14ac:dyDescent="0.3">
      <c r="A3801">
        <v>0.66556988442515996</v>
      </c>
      <c r="B3801">
        <v>0.72266405387779398</v>
      </c>
      <c r="C3801">
        <v>1</v>
      </c>
    </row>
    <row r="3802" spans="1:3" x14ac:dyDescent="0.3">
      <c r="A3802">
        <v>0.68479450569675604</v>
      </c>
      <c r="B3802">
        <v>0.79402823086845797</v>
      </c>
      <c r="C3802">
        <v>1</v>
      </c>
    </row>
    <row r="3803" spans="1:3" x14ac:dyDescent="0.3">
      <c r="A3803">
        <v>0.58797185091853799</v>
      </c>
      <c r="B3803">
        <v>0.69543690273512504</v>
      </c>
      <c r="C3803">
        <v>1</v>
      </c>
    </row>
    <row r="3804" spans="1:3" x14ac:dyDescent="0.3">
      <c r="A3804">
        <v>0.51759802937344601</v>
      </c>
      <c r="B3804">
        <v>0.73886927196768803</v>
      </c>
      <c r="C3804">
        <v>1</v>
      </c>
    </row>
    <row r="3805" spans="1:3" x14ac:dyDescent="0.3">
      <c r="A3805">
        <v>0.85060210693360705</v>
      </c>
      <c r="B3805">
        <v>0.71818778203096401</v>
      </c>
      <c r="C3805">
        <v>1</v>
      </c>
    </row>
    <row r="3806" spans="1:3" x14ac:dyDescent="0.3">
      <c r="A3806">
        <v>0.58445881062945304</v>
      </c>
      <c r="B3806">
        <v>0.69671095052448895</v>
      </c>
      <c r="C3806">
        <v>1</v>
      </c>
    </row>
    <row r="3807" spans="1:3" x14ac:dyDescent="0.3">
      <c r="A3807">
        <v>0.64564498780201396</v>
      </c>
      <c r="B3807">
        <v>0.745188622692743</v>
      </c>
      <c r="C3807">
        <v>1</v>
      </c>
    </row>
    <row r="3808" spans="1:3" x14ac:dyDescent="0.3">
      <c r="A3808">
        <v>0.66379096567178497</v>
      </c>
      <c r="B3808">
        <v>0.74574111539466403</v>
      </c>
      <c r="C3808">
        <v>1</v>
      </c>
    </row>
    <row r="3809" spans="1:3" x14ac:dyDescent="0.3">
      <c r="A3809">
        <v>0.83831726746850699</v>
      </c>
      <c r="B3809">
        <v>0.827127979042935</v>
      </c>
      <c r="C3809">
        <v>1</v>
      </c>
    </row>
    <row r="3810" spans="1:3" x14ac:dyDescent="0.3">
      <c r="A3810">
        <v>0.55626012501867395</v>
      </c>
      <c r="B3810">
        <v>0.68582138430984596</v>
      </c>
      <c r="C3810">
        <v>1</v>
      </c>
    </row>
    <row r="3811" spans="1:3" x14ac:dyDescent="0.3">
      <c r="A3811">
        <v>0.72412390313754205</v>
      </c>
      <c r="B3811">
        <v>0.67265574479254697</v>
      </c>
      <c r="C3811">
        <v>1</v>
      </c>
    </row>
    <row r="3812" spans="1:3" x14ac:dyDescent="0.3">
      <c r="A3812">
        <v>0.60693792030641203</v>
      </c>
      <c r="B3812">
        <v>0.83119887547919302</v>
      </c>
      <c r="C3812">
        <v>1</v>
      </c>
    </row>
    <row r="3813" spans="1:3" x14ac:dyDescent="0.3">
      <c r="A3813">
        <v>0.76555499496240198</v>
      </c>
      <c r="B3813">
        <v>0.76057854028931604</v>
      </c>
      <c r="C3813">
        <v>1</v>
      </c>
    </row>
    <row r="3814" spans="1:3" x14ac:dyDescent="0.3">
      <c r="A3814">
        <v>0.564314341472688</v>
      </c>
      <c r="B3814">
        <v>0.76092903069675299</v>
      </c>
      <c r="C3814">
        <v>1</v>
      </c>
    </row>
    <row r="3815" spans="1:3" x14ac:dyDescent="0.3">
      <c r="A3815">
        <v>0.53319199734116396</v>
      </c>
      <c r="B3815">
        <v>0.75646984198094502</v>
      </c>
      <c r="C3815">
        <v>1</v>
      </c>
    </row>
    <row r="3816" spans="1:3" x14ac:dyDescent="0.3">
      <c r="A3816">
        <v>0.84687007420571603</v>
      </c>
      <c r="B3816">
        <v>0.75019554588223802</v>
      </c>
      <c r="C3816">
        <v>1</v>
      </c>
    </row>
    <row r="3817" spans="1:3" x14ac:dyDescent="0.3">
      <c r="A3817">
        <v>0.65806151483230502</v>
      </c>
      <c r="B3817">
        <v>0.77168585097917497</v>
      </c>
      <c r="C3817">
        <v>1</v>
      </c>
    </row>
    <row r="3818" spans="1:3" x14ac:dyDescent="0.3">
      <c r="A3818">
        <v>0.62598998452044696</v>
      </c>
      <c r="B3818">
        <v>0.80833603470910698</v>
      </c>
      <c r="C3818">
        <v>1</v>
      </c>
    </row>
    <row r="3819" spans="1:3" x14ac:dyDescent="0.3">
      <c r="A3819">
        <v>0.78851531262319097</v>
      </c>
      <c r="B3819">
        <v>0.71805411171745603</v>
      </c>
      <c r="C3819">
        <v>1</v>
      </c>
    </row>
    <row r="3820" spans="1:3" x14ac:dyDescent="0.3">
      <c r="A3820">
        <v>0.774807264918422</v>
      </c>
      <c r="B3820">
        <v>0.73237647646427595</v>
      </c>
      <c r="C3820">
        <v>1</v>
      </c>
    </row>
    <row r="3821" spans="1:3" x14ac:dyDescent="0.3">
      <c r="A3821">
        <v>0.73745449825416398</v>
      </c>
      <c r="B3821">
        <v>0.79979167595856704</v>
      </c>
      <c r="C3821">
        <v>1</v>
      </c>
    </row>
    <row r="3822" spans="1:3" x14ac:dyDescent="0.3">
      <c r="A3822">
        <v>0.64523069194205895</v>
      </c>
      <c r="B3822">
        <v>0.69477796551848203</v>
      </c>
      <c r="C3822">
        <v>1</v>
      </c>
    </row>
    <row r="3823" spans="1:3" x14ac:dyDescent="0.3">
      <c r="A3823">
        <v>0.66209036273948596</v>
      </c>
      <c r="B3823">
        <v>0.71623858939489404</v>
      </c>
      <c r="C3823">
        <v>1</v>
      </c>
    </row>
    <row r="3824" spans="1:3" x14ac:dyDescent="0.3">
      <c r="A3824">
        <v>0.677221170318975</v>
      </c>
      <c r="B3824">
        <v>0.74488159558546696</v>
      </c>
      <c r="C3824">
        <v>1</v>
      </c>
    </row>
    <row r="3825" spans="1:3" x14ac:dyDescent="0.3">
      <c r="A3825">
        <v>0.68627401092949103</v>
      </c>
      <c r="B3825">
        <v>0.76036955625485203</v>
      </c>
      <c r="C3825">
        <v>1</v>
      </c>
    </row>
    <row r="3826" spans="1:3" x14ac:dyDescent="0.3">
      <c r="A3826">
        <v>0.78834170414378202</v>
      </c>
      <c r="B3826">
        <v>0.76587558125178101</v>
      </c>
      <c r="C3826">
        <v>1</v>
      </c>
    </row>
    <row r="3827" spans="1:3" x14ac:dyDescent="0.3">
      <c r="A3827">
        <v>0.55782245207979597</v>
      </c>
      <c r="B3827">
        <v>0.81601077660432297</v>
      </c>
      <c r="C3827">
        <v>1</v>
      </c>
    </row>
    <row r="3828" spans="1:3" x14ac:dyDescent="0.3">
      <c r="A3828">
        <v>0.800271308047805</v>
      </c>
      <c r="B3828">
        <v>0.79427919712918704</v>
      </c>
      <c r="C3828">
        <v>1</v>
      </c>
    </row>
    <row r="3829" spans="1:3" x14ac:dyDescent="0.3">
      <c r="A3829">
        <v>0.55308927842988698</v>
      </c>
      <c r="B3829">
        <v>0.67446679836703005</v>
      </c>
      <c r="C3829">
        <v>1</v>
      </c>
    </row>
    <row r="3830" spans="1:3" x14ac:dyDescent="0.3">
      <c r="A3830">
        <v>0.74141773562520397</v>
      </c>
      <c r="B3830">
        <v>0.69133791205961104</v>
      </c>
      <c r="C3830">
        <v>1</v>
      </c>
    </row>
    <row r="3831" spans="1:3" x14ac:dyDescent="0.3">
      <c r="A3831">
        <v>0.65032093328582996</v>
      </c>
      <c r="B3831">
        <v>0.72322473403441701</v>
      </c>
      <c r="C3831">
        <v>1</v>
      </c>
    </row>
    <row r="3832" spans="1:3" x14ac:dyDescent="0.3">
      <c r="A3832">
        <v>0.64955072931737501</v>
      </c>
      <c r="B3832">
        <v>0.71307713913339699</v>
      </c>
      <c r="C3832">
        <v>1</v>
      </c>
    </row>
    <row r="3833" spans="1:3" x14ac:dyDescent="0.3">
      <c r="A3833">
        <v>0.72725000326695999</v>
      </c>
      <c r="B3833">
        <v>0.73283776770976095</v>
      </c>
      <c r="C3833">
        <v>1</v>
      </c>
    </row>
    <row r="3834" spans="1:3" x14ac:dyDescent="0.3">
      <c r="A3834">
        <v>0.55173456971937895</v>
      </c>
      <c r="B3834">
        <v>0.67416771757150995</v>
      </c>
      <c r="C3834">
        <v>1</v>
      </c>
    </row>
    <row r="3835" spans="1:3" x14ac:dyDescent="0.3">
      <c r="A3835">
        <v>0.75649269518084195</v>
      </c>
      <c r="B3835">
        <v>0.72717340955899401</v>
      </c>
      <c r="C3835">
        <v>1</v>
      </c>
    </row>
    <row r="3836" spans="1:3" x14ac:dyDescent="0.3">
      <c r="A3836">
        <v>0.60458063312642696</v>
      </c>
      <c r="B3836">
        <v>0.72283254110480599</v>
      </c>
      <c r="C3836">
        <v>1</v>
      </c>
    </row>
    <row r="3837" spans="1:3" x14ac:dyDescent="0.3">
      <c r="A3837">
        <v>0.70506327164823801</v>
      </c>
      <c r="B3837">
        <v>0.805308789186022</v>
      </c>
      <c r="C3837">
        <v>1</v>
      </c>
    </row>
    <row r="3838" spans="1:3" x14ac:dyDescent="0.3">
      <c r="A3838">
        <v>0.73162769058563903</v>
      </c>
      <c r="B3838">
        <v>0.78121812023403603</v>
      </c>
      <c r="C3838">
        <v>1</v>
      </c>
    </row>
    <row r="3839" spans="1:3" x14ac:dyDescent="0.3">
      <c r="A3839">
        <v>0.73479568987571897</v>
      </c>
      <c r="B3839">
        <v>0.81022047394721997</v>
      </c>
      <c r="C3839">
        <v>1</v>
      </c>
    </row>
    <row r="3840" spans="1:3" x14ac:dyDescent="0.3">
      <c r="A3840">
        <v>0.84533821179052004</v>
      </c>
      <c r="B3840">
        <v>0.73955039813702095</v>
      </c>
      <c r="C3840">
        <v>1</v>
      </c>
    </row>
    <row r="3841" spans="1:3" x14ac:dyDescent="0.3">
      <c r="A3841">
        <v>0.52326964234301399</v>
      </c>
      <c r="B3841">
        <v>0.77193793171134895</v>
      </c>
      <c r="C3841">
        <v>1</v>
      </c>
    </row>
    <row r="3842" spans="1:3" x14ac:dyDescent="0.3">
      <c r="A3842">
        <v>0.56638601353313001</v>
      </c>
      <c r="B3842">
        <v>0.69512000451745404</v>
      </c>
      <c r="C3842">
        <v>1</v>
      </c>
    </row>
    <row r="3843" spans="1:3" x14ac:dyDescent="0.3">
      <c r="A3843">
        <v>0.70140839636459196</v>
      </c>
      <c r="B3843">
        <v>0.74915373449868805</v>
      </c>
      <c r="C3843">
        <v>1</v>
      </c>
    </row>
    <row r="3844" spans="1:3" x14ac:dyDescent="0.3">
      <c r="A3844">
        <v>0.69567171669777095</v>
      </c>
      <c r="B3844">
        <v>0.77829617108111204</v>
      </c>
      <c r="C3844">
        <v>1</v>
      </c>
    </row>
    <row r="3845" spans="1:3" x14ac:dyDescent="0.3">
      <c r="A3845">
        <v>0.588923901317011</v>
      </c>
      <c r="B3845">
        <v>0.717045946835146</v>
      </c>
      <c r="C3845">
        <v>1</v>
      </c>
    </row>
    <row r="3846" spans="1:3" x14ac:dyDescent="0.3">
      <c r="A3846">
        <v>0.61753865811957798</v>
      </c>
      <c r="B3846">
        <v>0.79942093280248705</v>
      </c>
      <c r="C3846">
        <v>1</v>
      </c>
    </row>
    <row r="3847" spans="1:3" x14ac:dyDescent="0.3">
      <c r="A3847">
        <v>0.77861852953377997</v>
      </c>
      <c r="B3847">
        <v>0.76543135847322097</v>
      </c>
      <c r="C3847">
        <v>1</v>
      </c>
    </row>
    <row r="3848" spans="1:3" x14ac:dyDescent="0.3">
      <c r="A3848">
        <v>0.713406871421016</v>
      </c>
      <c r="B3848">
        <v>0.77699913758973405</v>
      </c>
      <c r="C3848">
        <v>1</v>
      </c>
    </row>
    <row r="3849" spans="1:3" x14ac:dyDescent="0.3">
      <c r="A3849">
        <v>0.73099603682486802</v>
      </c>
      <c r="B3849">
        <v>0.71639472836518403</v>
      </c>
      <c r="C3849">
        <v>1</v>
      </c>
    </row>
    <row r="3850" spans="1:3" x14ac:dyDescent="0.3">
      <c r="A3850">
        <v>0.60109057063459004</v>
      </c>
      <c r="B3850">
        <v>0.67417121034240102</v>
      </c>
      <c r="C3850">
        <v>1</v>
      </c>
    </row>
    <row r="3851" spans="1:3" x14ac:dyDescent="0.3">
      <c r="A3851">
        <v>0.81458655972551097</v>
      </c>
      <c r="B3851">
        <v>0.73231249048744695</v>
      </c>
      <c r="C3851">
        <v>1</v>
      </c>
    </row>
    <row r="3852" spans="1:3" x14ac:dyDescent="0.3">
      <c r="A3852">
        <v>0.51706535066453996</v>
      </c>
      <c r="B3852">
        <v>0.78361088988523997</v>
      </c>
      <c r="C3852">
        <v>1</v>
      </c>
    </row>
    <row r="3853" spans="1:3" x14ac:dyDescent="0.3">
      <c r="A3853">
        <v>0.70832167327652595</v>
      </c>
      <c r="B3853">
        <v>0.72148117767355602</v>
      </c>
      <c r="C3853">
        <v>1</v>
      </c>
    </row>
    <row r="3854" spans="1:3" x14ac:dyDescent="0.3">
      <c r="A3854">
        <v>0.59648074145707997</v>
      </c>
      <c r="B3854">
        <v>0.79833550984845403</v>
      </c>
      <c r="C3854">
        <v>1</v>
      </c>
    </row>
    <row r="3855" spans="1:3" x14ac:dyDescent="0.3">
      <c r="A3855">
        <v>0.60113138453453796</v>
      </c>
      <c r="B3855">
        <v>0.78115482509915501</v>
      </c>
      <c r="C3855">
        <v>1</v>
      </c>
    </row>
    <row r="3856" spans="1:3" x14ac:dyDescent="0.3">
      <c r="A3856">
        <v>0.65149048177470004</v>
      </c>
      <c r="B3856">
        <v>0.77806880587139804</v>
      </c>
      <c r="C3856">
        <v>1</v>
      </c>
    </row>
    <row r="3857" spans="1:3" x14ac:dyDescent="0.3">
      <c r="A3857">
        <v>0.54563050936060098</v>
      </c>
      <c r="B3857">
        <v>0.77179148190801605</v>
      </c>
      <c r="C3857">
        <v>1</v>
      </c>
    </row>
    <row r="3858" spans="1:3" x14ac:dyDescent="0.3">
      <c r="A3858">
        <v>0.591778067500492</v>
      </c>
      <c r="B3858">
        <v>0.71738751169494996</v>
      </c>
      <c r="C3858">
        <v>1</v>
      </c>
    </row>
    <row r="3859" spans="1:3" x14ac:dyDescent="0.3">
      <c r="A3859">
        <v>0.79076214612519902</v>
      </c>
      <c r="B3859">
        <v>0.81406886930937195</v>
      </c>
      <c r="C3859">
        <v>1</v>
      </c>
    </row>
    <row r="3860" spans="1:3" x14ac:dyDescent="0.3">
      <c r="A3860">
        <v>0.67355566056802396</v>
      </c>
      <c r="B3860">
        <v>0.77094424463865696</v>
      </c>
      <c r="C3860">
        <v>1</v>
      </c>
    </row>
    <row r="3861" spans="1:3" x14ac:dyDescent="0.3">
      <c r="A3861">
        <v>0.57654774586437296</v>
      </c>
      <c r="B3861">
        <v>0.783236709899087</v>
      </c>
      <c r="C3861">
        <v>1</v>
      </c>
    </row>
    <row r="3862" spans="1:3" x14ac:dyDescent="0.3">
      <c r="A3862">
        <v>0.553732099015808</v>
      </c>
      <c r="B3862">
        <v>0.69975488596352597</v>
      </c>
      <c r="C3862">
        <v>1</v>
      </c>
    </row>
    <row r="3863" spans="1:3" x14ac:dyDescent="0.3">
      <c r="A3863">
        <v>0.70767124559310501</v>
      </c>
      <c r="B3863">
        <v>0.78279486487685701</v>
      </c>
      <c r="C3863">
        <v>1</v>
      </c>
    </row>
    <row r="3864" spans="1:3" x14ac:dyDescent="0.3">
      <c r="A3864">
        <v>0.81974886455594898</v>
      </c>
      <c r="B3864">
        <v>0.71234572705654298</v>
      </c>
      <c r="C3864">
        <v>1</v>
      </c>
    </row>
    <row r="3865" spans="1:3" x14ac:dyDescent="0.3">
      <c r="A3865">
        <v>0.57091563433023895</v>
      </c>
      <c r="B3865">
        <v>0.77175516273914202</v>
      </c>
      <c r="C3865">
        <v>1</v>
      </c>
    </row>
    <row r="3866" spans="1:3" x14ac:dyDescent="0.3">
      <c r="A3866">
        <v>0.81874218251993602</v>
      </c>
      <c r="B3866">
        <v>0.82174200901610495</v>
      </c>
      <c r="C3866">
        <v>1</v>
      </c>
    </row>
    <row r="3867" spans="1:3" x14ac:dyDescent="0.3">
      <c r="A3867">
        <v>0.79041232780370296</v>
      </c>
      <c r="B3867">
        <v>0.82175284143958904</v>
      </c>
      <c r="C3867">
        <v>1</v>
      </c>
    </row>
    <row r="3868" spans="1:3" x14ac:dyDescent="0.3">
      <c r="A3868">
        <v>0.654032031237892</v>
      </c>
      <c r="B3868">
        <v>0.82103648287397502</v>
      </c>
      <c r="C3868">
        <v>1</v>
      </c>
    </row>
    <row r="3869" spans="1:3" x14ac:dyDescent="0.3">
      <c r="A3869">
        <v>0.746422950176032</v>
      </c>
      <c r="B3869">
        <v>0.74926026482553798</v>
      </c>
      <c r="C3869">
        <v>1</v>
      </c>
    </row>
    <row r="3870" spans="1:3" x14ac:dyDescent="0.3">
      <c r="A3870">
        <v>0.77482462123437301</v>
      </c>
      <c r="B3870">
        <v>0.70044967689971005</v>
      </c>
      <c r="C3870">
        <v>1</v>
      </c>
    </row>
    <row r="3871" spans="1:3" x14ac:dyDescent="0.3">
      <c r="A3871">
        <v>0.83242668320942304</v>
      </c>
      <c r="B3871">
        <v>0.79941802659551497</v>
      </c>
      <c r="C3871">
        <v>1</v>
      </c>
    </row>
    <row r="3872" spans="1:3" x14ac:dyDescent="0.3">
      <c r="A3872">
        <v>0.82479929931024198</v>
      </c>
      <c r="B3872">
        <v>0.70588761540352496</v>
      </c>
      <c r="C3872">
        <v>1</v>
      </c>
    </row>
    <row r="3873" spans="1:3" x14ac:dyDescent="0.3">
      <c r="A3873">
        <v>0.72212890873459201</v>
      </c>
      <c r="B3873">
        <v>0.73287848990982996</v>
      </c>
      <c r="C3873">
        <v>1</v>
      </c>
    </row>
    <row r="3874" spans="1:3" x14ac:dyDescent="0.3">
      <c r="A3874">
        <v>0.68653972819268305</v>
      </c>
      <c r="B3874">
        <v>0.75582701897863003</v>
      </c>
      <c r="C3874">
        <v>1</v>
      </c>
    </row>
    <row r="3875" spans="1:3" x14ac:dyDescent="0.3">
      <c r="A3875">
        <v>0.56724451095344197</v>
      </c>
      <c r="B3875">
        <v>0.74902835374545196</v>
      </c>
      <c r="C3875">
        <v>1</v>
      </c>
    </row>
    <row r="3876" spans="1:3" x14ac:dyDescent="0.3">
      <c r="A3876">
        <v>0.77365695382378696</v>
      </c>
      <c r="B3876">
        <v>0.82556176756737598</v>
      </c>
      <c r="C3876">
        <v>1</v>
      </c>
    </row>
    <row r="3877" spans="1:3" x14ac:dyDescent="0.3">
      <c r="A3877">
        <v>0.77966905344381199</v>
      </c>
      <c r="B3877">
        <v>0.83028258986051495</v>
      </c>
      <c r="C3877">
        <v>1</v>
      </c>
    </row>
    <row r="3878" spans="1:3" x14ac:dyDescent="0.3">
      <c r="A3878">
        <v>0.51219050940159405</v>
      </c>
      <c r="B3878">
        <v>0.83173607569938801</v>
      </c>
      <c r="C3878">
        <v>1</v>
      </c>
    </row>
    <row r="3879" spans="1:3" x14ac:dyDescent="0.3">
      <c r="A3879">
        <v>0.72721578371565099</v>
      </c>
      <c r="B3879">
        <v>0.76110746778579597</v>
      </c>
      <c r="C3879">
        <v>1</v>
      </c>
    </row>
    <row r="3880" spans="1:3" x14ac:dyDescent="0.3">
      <c r="A3880">
        <v>0.60220893179887203</v>
      </c>
      <c r="B3880">
        <v>0.71782800599082197</v>
      </c>
      <c r="C3880">
        <v>1</v>
      </c>
    </row>
    <row r="3881" spans="1:3" x14ac:dyDescent="0.3">
      <c r="A3881">
        <v>0.67763376154614996</v>
      </c>
      <c r="B3881">
        <v>0.820630765844231</v>
      </c>
      <c r="C3881">
        <v>1</v>
      </c>
    </row>
    <row r="3882" spans="1:3" x14ac:dyDescent="0.3">
      <c r="A3882">
        <v>0.80090340171380903</v>
      </c>
      <c r="B3882">
        <v>0.68976745125432903</v>
      </c>
      <c r="C3882">
        <v>1</v>
      </c>
    </row>
    <row r="3883" spans="1:3" x14ac:dyDescent="0.3">
      <c r="A3883">
        <v>0.59581522828719402</v>
      </c>
      <c r="B3883">
        <v>0.76112355375815699</v>
      </c>
      <c r="C3883">
        <v>1</v>
      </c>
    </row>
    <row r="3884" spans="1:3" x14ac:dyDescent="0.3">
      <c r="A3884">
        <v>0.55928865803467898</v>
      </c>
      <c r="B3884">
        <v>0.75116126580452403</v>
      </c>
      <c r="C3884">
        <v>1</v>
      </c>
    </row>
    <row r="3885" spans="1:3" x14ac:dyDescent="0.3">
      <c r="A3885">
        <v>0.61184392414185595</v>
      </c>
      <c r="B3885">
        <v>0.75455051739687096</v>
      </c>
      <c r="C3885">
        <v>1</v>
      </c>
    </row>
    <row r="3886" spans="1:3" x14ac:dyDescent="0.3">
      <c r="A3886">
        <v>0.84351655757312904</v>
      </c>
      <c r="B3886">
        <v>0.70176252100427605</v>
      </c>
      <c r="C3886">
        <v>1</v>
      </c>
    </row>
    <row r="3887" spans="1:3" x14ac:dyDescent="0.3">
      <c r="A3887">
        <v>0.69745460789208302</v>
      </c>
      <c r="B3887">
        <v>0.826698135227109</v>
      </c>
      <c r="C3887">
        <v>1</v>
      </c>
    </row>
    <row r="3888" spans="1:3" x14ac:dyDescent="0.3">
      <c r="A3888">
        <v>0.64655487980995596</v>
      </c>
      <c r="B3888">
        <v>0.71643791250436795</v>
      </c>
      <c r="C3888">
        <v>1</v>
      </c>
    </row>
    <row r="3889" spans="1:3" x14ac:dyDescent="0.3">
      <c r="A3889">
        <v>0.59768721539785497</v>
      </c>
      <c r="B3889">
        <v>0.67266882027990604</v>
      </c>
      <c r="C3889">
        <v>1</v>
      </c>
    </row>
    <row r="3890" spans="1:3" x14ac:dyDescent="0.3">
      <c r="A3890">
        <v>0.59222131613426598</v>
      </c>
      <c r="B3890">
        <v>0.82500689439355002</v>
      </c>
      <c r="C3890">
        <v>1</v>
      </c>
    </row>
    <row r="3891" spans="1:3" x14ac:dyDescent="0.3">
      <c r="A3891">
        <v>0.84857906736351296</v>
      </c>
      <c r="B3891">
        <v>0.810535940514437</v>
      </c>
      <c r="C3891">
        <v>1</v>
      </c>
    </row>
    <row r="3892" spans="1:3" x14ac:dyDescent="0.3">
      <c r="A3892">
        <v>0.71076644660975297</v>
      </c>
      <c r="B3892">
        <v>0.71269790763704999</v>
      </c>
      <c r="C3892">
        <v>1</v>
      </c>
    </row>
    <row r="3893" spans="1:3" x14ac:dyDescent="0.3">
      <c r="A3893">
        <v>0.58330698282858795</v>
      </c>
      <c r="B3893">
        <v>0.81590457866369304</v>
      </c>
      <c r="C3893">
        <v>1</v>
      </c>
    </row>
    <row r="3894" spans="1:3" x14ac:dyDescent="0.3">
      <c r="A3894">
        <v>0.72518835234441104</v>
      </c>
      <c r="B3894">
        <v>0.83023709096631104</v>
      </c>
      <c r="C3894">
        <v>1</v>
      </c>
    </row>
    <row r="3895" spans="1:3" x14ac:dyDescent="0.3">
      <c r="A3895">
        <v>0.745747918617092</v>
      </c>
      <c r="B3895">
        <v>0.71108726503086395</v>
      </c>
      <c r="C3895">
        <v>1</v>
      </c>
    </row>
    <row r="3896" spans="1:3" x14ac:dyDescent="0.3">
      <c r="A3896">
        <v>0.53220613950040496</v>
      </c>
      <c r="B3896">
        <v>0.68479200590891898</v>
      </c>
      <c r="C3896">
        <v>1</v>
      </c>
    </row>
    <row r="3897" spans="1:3" x14ac:dyDescent="0.3">
      <c r="A3897">
        <v>0.60971830991072895</v>
      </c>
      <c r="B3897">
        <v>0.79223210208702199</v>
      </c>
      <c r="C3897">
        <v>1</v>
      </c>
    </row>
    <row r="3898" spans="1:3" x14ac:dyDescent="0.3">
      <c r="A3898">
        <v>0.73619558797215501</v>
      </c>
      <c r="B3898">
        <v>0.71177747262176105</v>
      </c>
      <c r="C3898">
        <v>1</v>
      </c>
    </row>
    <row r="3899" spans="1:3" x14ac:dyDescent="0.3">
      <c r="A3899">
        <v>0.76080388550599498</v>
      </c>
      <c r="B3899">
        <v>0.74945096001425704</v>
      </c>
      <c r="C3899">
        <v>1</v>
      </c>
    </row>
    <row r="3900" spans="1:3" x14ac:dyDescent="0.3">
      <c r="A3900">
        <v>0.79420259177830099</v>
      </c>
      <c r="B3900">
        <v>0.71119400988803705</v>
      </c>
      <c r="C3900">
        <v>1</v>
      </c>
    </row>
    <row r="3901" spans="1:3" x14ac:dyDescent="0.3">
      <c r="A3901">
        <v>0.64097660228299402</v>
      </c>
      <c r="B3901">
        <v>0.76622954813666699</v>
      </c>
      <c r="C3901">
        <v>1</v>
      </c>
    </row>
    <row r="3902" spans="1:3" x14ac:dyDescent="0.3">
      <c r="A3902">
        <v>0.74517739778562297</v>
      </c>
      <c r="B3902">
        <v>0.82507716529414799</v>
      </c>
      <c r="C3902">
        <v>1</v>
      </c>
    </row>
    <row r="3903" spans="1:3" x14ac:dyDescent="0.3">
      <c r="A3903">
        <v>0.67614841669229897</v>
      </c>
      <c r="B3903">
        <v>0.74975051657828895</v>
      </c>
      <c r="C3903">
        <v>1</v>
      </c>
    </row>
    <row r="3904" spans="1:3" x14ac:dyDescent="0.3">
      <c r="A3904">
        <v>0.71168100898520503</v>
      </c>
      <c r="B3904">
        <v>0.78253635366616403</v>
      </c>
      <c r="C3904">
        <v>1</v>
      </c>
    </row>
    <row r="3905" spans="1:3" x14ac:dyDescent="0.3">
      <c r="A3905">
        <v>0.64739647592618599</v>
      </c>
      <c r="B3905">
        <v>0.80326709487682901</v>
      </c>
      <c r="C3905">
        <v>1</v>
      </c>
    </row>
    <row r="3906" spans="1:3" x14ac:dyDescent="0.3">
      <c r="A3906">
        <v>0.68624722263444105</v>
      </c>
      <c r="B3906">
        <v>0.73444561816306997</v>
      </c>
      <c r="C3906">
        <v>1</v>
      </c>
    </row>
    <row r="3907" spans="1:3" x14ac:dyDescent="0.3">
      <c r="A3907">
        <v>0.55119691790598302</v>
      </c>
      <c r="B3907">
        <v>0.76509965603397501</v>
      </c>
      <c r="C3907">
        <v>1</v>
      </c>
    </row>
    <row r="3908" spans="1:3" x14ac:dyDescent="0.3">
      <c r="A3908">
        <v>0.78957373367813</v>
      </c>
      <c r="B3908">
        <v>0.78236216156192595</v>
      </c>
      <c r="C3908">
        <v>1</v>
      </c>
    </row>
    <row r="3909" spans="1:3" x14ac:dyDescent="0.3">
      <c r="A3909">
        <v>0.70532762327155796</v>
      </c>
      <c r="B3909">
        <v>0.76561096108649596</v>
      </c>
      <c r="C3909">
        <v>1</v>
      </c>
    </row>
    <row r="3910" spans="1:3" x14ac:dyDescent="0.3">
      <c r="A3910">
        <v>0.56683373735667997</v>
      </c>
      <c r="B3910">
        <v>0.81590614392037297</v>
      </c>
      <c r="C3910">
        <v>1</v>
      </c>
    </row>
    <row r="3911" spans="1:3" x14ac:dyDescent="0.3">
      <c r="A3911">
        <v>0.58010582689009005</v>
      </c>
      <c r="B3911">
        <v>0.75475410938819998</v>
      </c>
      <c r="C3911">
        <v>1</v>
      </c>
    </row>
    <row r="3912" spans="1:3" x14ac:dyDescent="0.3">
      <c r="A3912">
        <v>0.76712961761649701</v>
      </c>
      <c r="B3912">
        <v>0.70090711963414998</v>
      </c>
      <c r="C3912">
        <v>1</v>
      </c>
    </row>
    <row r="3913" spans="1:3" x14ac:dyDescent="0.3">
      <c r="A3913">
        <v>0.63516193249416497</v>
      </c>
      <c r="B3913">
        <v>0.70735240726193405</v>
      </c>
      <c r="C3913">
        <v>1</v>
      </c>
    </row>
    <row r="3914" spans="1:3" x14ac:dyDescent="0.3">
      <c r="A3914">
        <v>0.78560307834466903</v>
      </c>
      <c r="B3914">
        <v>0.83056577260137399</v>
      </c>
      <c r="C3914">
        <v>1</v>
      </c>
    </row>
    <row r="3915" spans="1:3" x14ac:dyDescent="0.3">
      <c r="A3915">
        <v>0.76623133898585605</v>
      </c>
      <c r="B3915">
        <v>0.72780257757052402</v>
      </c>
      <c r="C3915">
        <v>1</v>
      </c>
    </row>
    <row r="3916" spans="1:3" x14ac:dyDescent="0.3">
      <c r="A3916">
        <v>0.67907880854273095</v>
      </c>
      <c r="B3916">
        <v>0.82583196226235001</v>
      </c>
      <c r="C3916">
        <v>1</v>
      </c>
    </row>
    <row r="3917" spans="1:3" x14ac:dyDescent="0.3">
      <c r="A3917">
        <v>0.67796576189290703</v>
      </c>
      <c r="B3917">
        <v>0.77760715345461096</v>
      </c>
      <c r="C3917">
        <v>1</v>
      </c>
    </row>
    <row r="3918" spans="1:3" x14ac:dyDescent="0.3">
      <c r="A3918">
        <v>0.74918347938845697</v>
      </c>
      <c r="B3918">
        <v>0.79806312694419401</v>
      </c>
      <c r="C3918">
        <v>1</v>
      </c>
    </row>
    <row r="3919" spans="1:3" x14ac:dyDescent="0.3">
      <c r="A3919">
        <v>0.85063395957722598</v>
      </c>
      <c r="B3919">
        <v>0.72854785590979698</v>
      </c>
      <c r="C3919">
        <v>1</v>
      </c>
    </row>
    <row r="3920" spans="1:3" x14ac:dyDescent="0.3">
      <c r="A3920">
        <v>0.54908040330796903</v>
      </c>
      <c r="B3920">
        <v>0.72869459790886104</v>
      </c>
      <c r="C3920">
        <v>1</v>
      </c>
    </row>
    <row r="3921" spans="1:3" x14ac:dyDescent="0.3">
      <c r="A3921">
        <v>0.84777973417573305</v>
      </c>
      <c r="B3921">
        <v>0.77758639832483201</v>
      </c>
      <c r="C3921">
        <v>1</v>
      </c>
    </row>
    <row r="3922" spans="1:3" x14ac:dyDescent="0.3">
      <c r="A3922">
        <v>0.76554425716570795</v>
      </c>
      <c r="B3922">
        <v>0.68437526745176103</v>
      </c>
      <c r="C3922">
        <v>1</v>
      </c>
    </row>
    <row r="3923" spans="1:3" x14ac:dyDescent="0.3">
      <c r="A3923">
        <v>0.71680253194176302</v>
      </c>
      <c r="B3923">
        <v>0.79445373574062905</v>
      </c>
      <c r="C3923">
        <v>1</v>
      </c>
    </row>
    <row r="3924" spans="1:3" x14ac:dyDescent="0.3">
      <c r="A3924">
        <v>0.69963471961382395</v>
      </c>
      <c r="B3924">
        <v>0.68601414442080499</v>
      </c>
      <c r="C3924">
        <v>1</v>
      </c>
    </row>
    <row r="3925" spans="1:3" x14ac:dyDescent="0.3">
      <c r="A3925">
        <v>0.75256706064325496</v>
      </c>
      <c r="B3925">
        <v>0.81547082061993803</v>
      </c>
      <c r="C3925">
        <v>1</v>
      </c>
    </row>
    <row r="3926" spans="1:3" x14ac:dyDescent="0.3">
      <c r="A3926">
        <v>0.623885612031987</v>
      </c>
      <c r="B3926">
        <v>0.79201512286047504</v>
      </c>
      <c r="C3926">
        <v>1</v>
      </c>
    </row>
    <row r="3927" spans="1:3" x14ac:dyDescent="0.3">
      <c r="A3927">
        <v>0.846690639399029</v>
      </c>
      <c r="B3927">
        <v>0.77264283109906995</v>
      </c>
      <c r="C3927">
        <v>1</v>
      </c>
    </row>
    <row r="3928" spans="1:3" x14ac:dyDescent="0.3">
      <c r="A3928">
        <v>0.64077557646822303</v>
      </c>
      <c r="B3928">
        <v>0.72938241959670502</v>
      </c>
      <c r="C3928">
        <v>1</v>
      </c>
    </row>
    <row r="3929" spans="1:3" x14ac:dyDescent="0.3">
      <c r="A3929">
        <v>0.64331163195012497</v>
      </c>
      <c r="B3929">
        <v>0.71719647651640395</v>
      </c>
      <c r="C3929">
        <v>1</v>
      </c>
    </row>
    <row r="3930" spans="1:3" x14ac:dyDescent="0.3">
      <c r="A3930">
        <v>0.58805952620685997</v>
      </c>
      <c r="B3930">
        <v>0.67434857912475199</v>
      </c>
      <c r="C3930">
        <v>1</v>
      </c>
    </row>
    <row r="3931" spans="1:3" x14ac:dyDescent="0.3">
      <c r="A3931">
        <v>0.51449636271669497</v>
      </c>
      <c r="B3931">
        <v>0.72336683240245603</v>
      </c>
      <c r="C3931">
        <v>1</v>
      </c>
    </row>
    <row r="3932" spans="1:3" x14ac:dyDescent="0.3">
      <c r="A3932">
        <v>0.55750421508674197</v>
      </c>
      <c r="B3932">
        <v>0.81081880987809096</v>
      </c>
      <c r="C3932">
        <v>1</v>
      </c>
    </row>
    <row r="3933" spans="1:3" x14ac:dyDescent="0.3">
      <c r="A3933">
        <v>0.69471816711676604</v>
      </c>
      <c r="B3933">
        <v>0.82531151984744799</v>
      </c>
      <c r="C3933">
        <v>1</v>
      </c>
    </row>
    <row r="3934" spans="1:3" x14ac:dyDescent="0.3">
      <c r="A3934">
        <v>0.68016805196873098</v>
      </c>
      <c r="B3934">
        <v>0.77726802066261103</v>
      </c>
      <c r="C3934">
        <v>1</v>
      </c>
    </row>
    <row r="3935" spans="1:3" x14ac:dyDescent="0.3">
      <c r="A3935">
        <v>0.53643095793776796</v>
      </c>
      <c r="B3935">
        <v>0.82462786819457501</v>
      </c>
      <c r="C3935">
        <v>1</v>
      </c>
    </row>
    <row r="3936" spans="1:3" x14ac:dyDescent="0.3">
      <c r="A3936">
        <v>0.67811856490929101</v>
      </c>
      <c r="B3936">
        <v>0.71775498747275701</v>
      </c>
      <c r="C3936">
        <v>1</v>
      </c>
    </row>
    <row r="3937" spans="1:3" x14ac:dyDescent="0.3">
      <c r="A3937">
        <v>0.692075330077906</v>
      </c>
      <c r="B3937">
        <v>0.71242863515090404</v>
      </c>
      <c r="C3937">
        <v>1</v>
      </c>
    </row>
    <row r="3938" spans="1:3" x14ac:dyDescent="0.3">
      <c r="A3938">
        <v>0.56052048514010799</v>
      </c>
      <c r="B3938">
        <v>0.72702370867082899</v>
      </c>
      <c r="C3938">
        <v>1</v>
      </c>
    </row>
    <row r="3939" spans="1:3" x14ac:dyDescent="0.3">
      <c r="A3939">
        <v>0.60425907992469297</v>
      </c>
      <c r="B3939">
        <v>0.79866603101314104</v>
      </c>
      <c r="C3939">
        <v>1</v>
      </c>
    </row>
    <row r="3940" spans="1:3" x14ac:dyDescent="0.3">
      <c r="A3940">
        <v>0.51032420722009997</v>
      </c>
      <c r="B3940">
        <v>0.69030760873428199</v>
      </c>
      <c r="C3940">
        <v>1</v>
      </c>
    </row>
    <row r="3941" spans="1:3" x14ac:dyDescent="0.3">
      <c r="A3941">
        <v>0.79057612542958899</v>
      </c>
      <c r="B3941">
        <v>0.695383731802107</v>
      </c>
      <c r="C3941">
        <v>1</v>
      </c>
    </row>
    <row r="3942" spans="1:3" x14ac:dyDescent="0.3">
      <c r="A3942">
        <v>0.76488362343917204</v>
      </c>
      <c r="B3942">
        <v>0.76721498095154494</v>
      </c>
      <c r="C3942">
        <v>1</v>
      </c>
    </row>
    <row r="3943" spans="1:3" x14ac:dyDescent="0.3">
      <c r="A3943">
        <v>0.673293475840536</v>
      </c>
      <c r="B3943">
        <v>0.81465765293820103</v>
      </c>
      <c r="C3943">
        <v>1</v>
      </c>
    </row>
    <row r="3944" spans="1:3" x14ac:dyDescent="0.3">
      <c r="A3944">
        <v>0.79996097182524994</v>
      </c>
      <c r="B3944">
        <v>0.72874860795415097</v>
      </c>
      <c r="C3944">
        <v>1</v>
      </c>
    </row>
    <row r="3945" spans="1:3" x14ac:dyDescent="0.3">
      <c r="A3945">
        <v>0.633388630387964</v>
      </c>
      <c r="B3945">
        <v>0.74510864415928801</v>
      </c>
      <c r="C3945">
        <v>1</v>
      </c>
    </row>
    <row r="3946" spans="1:3" x14ac:dyDescent="0.3">
      <c r="A3946">
        <v>0.67020571514412997</v>
      </c>
      <c r="B3946">
        <v>0.68506013839722502</v>
      </c>
      <c r="C3946">
        <v>1</v>
      </c>
    </row>
    <row r="3947" spans="1:3" x14ac:dyDescent="0.3">
      <c r="A3947">
        <v>0.72971941129324402</v>
      </c>
      <c r="B3947">
        <v>0.83006942601501499</v>
      </c>
      <c r="C3947">
        <v>1</v>
      </c>
    </row>
    <row r="3948" spans="1:3" x14ac:dyDescent="0.3">
      <c r="A3948">
        <v>0.66609895929504004</v>
      </c>
      <c r="B3948">
        <v>0.70629866093198002</v>
      </c>
      <c r="C3948">
        <v>1</v>
      </c>
    </row>
    <row r="3949" spans="1:3" x14ac:dyDescent="0.3">
      <c r="A3949">
        <v>0.78147780357294205</v>
      </c>
      <c r="B3949">
        <v>0.70548519453713598</v>
      </c>
      <c r="C3949">
        <v>1</v>
      </c>
    </row>
    <row r="3950" spans="1:3" x14ac:dyDescent="0.3">
      <c r="A3950">
        <v>0.72984670584875899</v>
      </c>
      <c r="B3950">
        <v>0.73354043598213103</v>
      </c>
      <c r="C3950">
        <v>1</v>
      </c>
    </row>
    <row r="3951" spans="1:3" x14ac:dyDescent="0.3">
      <c r="A3951">
        <v>0.774382891119624</v>
      </c>
      <c r="B3951">
        <v>0.80006088109848505</v>
      </c>
      <c r="C3951">
        <v>1</v>
      </c>
    </row>
    <row r="3952" spans="1:3" x14ac:dyDescent="0.3">
      <c r="A3952">
        <v>0.82607314401235699</v>
      </c>
      <c r="B3952">
        <v>0.82704013566493495</v>
      </c>
      <c r="C3952">
        <v>1</v>
      </c>
    </row>
    <row r="3953" spans="1:3" x14ac:dyDescent="0.3">
      <c r="A3953">
        <v>0.741425323990475</v>
      </c>
      <c r="B3953">
        <v>0.86333385852709699</v>
      </c>
      <c r="C3953">
        <v>1</v>
      </c>
    </row>
    <row r="3954" spans="1:3" x14ac:dyDescent="0.3">
      <c r="A3954">
        <v>0.72199047273307604</v>
      </c>
      <c r="B3954">
        <v>0.90091424247533802</v>
      </c>
      <c r="C3954">
        <v>1</v>
      </c>
    </row>
    <row r="3955" spans="1:3" x14ac:dyDescent="0.3">
      <c r="A3955">
        <v>0.99782374470023405</v>
      </c>
      <c r="B3955">
        <v>0.93950425282765304</v>
      </c>
      <c r="C3955">
        <v>1</v>
      </c>
    </row>
    <row r="3956" spans="1:3" x14ac:dyDescent="0.3">
      <c r="A3956">
        <v>0.65272634537320195</v>
      </c>
      <c r="B3956">
        <v>0.93948570654552199</v>
      </c>
      <c r="C3956">
        <v>1</v>
      </c>
    </row>
    <row r="3957" spans="1:3" x14ac:dyDescent="0.3">
      <c r="A3957">
        <v>0.65734384449181704</v>
      </c>
      <c r="B3957">
        <v>0.98373944177681805</v>
      </c>
      <c r="C3957">
        <v>1</v>
      </c>
    </row>
    <row r="3958" spans="1:3" x14ac:dyDescent="0.3">
      <c r="A3958">
        <v>0.70379523816676504</v>
      </c>
      <c r="B3958">
        <v>0.92807110425150896</v>
      </c>
      <c r="C3958">
        <v>1</v>
      </c>
    </row>
    <row r="3959" spans="1:3" x14ac:dyDescent="0.3">
      <c r="A3959">
        <v>0.73598110093639701</v>
      </c>
      <c r="B3959">
        <v>0.86846110009733801</v>
      </c>
      <c r="C3959">
        <v>1</v>
      </c>
    </row>
    <row r="3960" spans="1:3" x14ac:dyDescent="0.3">
      <c r="A3960">
        <v>0.93124801659691803</v>
      </c>
      <c r="B3960">
        <v>0.98274009816411101</v>
      </c>
      <c r="C3960">
        <v>1</v>
      </c>
    </row>
    <row r="3961" spans="1:3" x14ac:dyDescent="0.3">
      <c r="A3961">
        <v>0.88878683591034302</v>
      </c>
      <c r="B3961">
        <v>1</v>
      </c>
      <c r="C3961">
        <v>1</v>
      </c>
    </row>
    <row r="3962" spans="1:3" x14ac:dyDescent="0.3">
      <c r="A3962">
        <v>0.82967090412754496</v>
      </c>
      <c r="B3962">
        <v>0.97837904593685099</v>
      </c>
      <c r="C3962">
        <v>1</v>
      </c>
    </row>
    <row r="3963" spans="1:3" x14ac:dyDescent="0.3">
      <c r="A3963">
        <v>0.92479522861574603</v>
      </c>
      <c r="B3963">
        <v>0.96180685010536804</v>
      </c>
      <c r="C3963">
        <v>1</v>
      </c>
    </row>
    <row r="3964" spans="1:3" x14ac:dyDescent="0.3">
      <c r="A3964">
        <v>0.73619083179895495</v>
      </c>
      <c r="B3964">
        <v>0.99359656262159801</v>
      </c>
      <c r="C3964">
        <v>1</v>
      </c>
    </row>
    <row r="3965" spans="1:3" x14ac:dyDescent="0.3">
      <c r="A3965">
        <v>0.92151887849138603</v>
      </c>
      <c r="B3965">
        <v>0.97794092450927705</v>
      </c>
      <c r="C3965">
        <v>1</v>
      </c>
    </row>
    <row r="3966" spans="1:3" x14ac:dyDescent="0.3">
      <c r="A3966">
        <v>0.96185645654645102</v>
      </c>
      <c r="B3966">
        <v>0.91898562888038604</v>
      </c>
      <c r="C3966">
        <v>1</v>
      </c>
    </row>
    <row r="3967" spans="1:3" x14ac:dyDescent="0.3">
      <c r="A3967">
        <v>0.90788515120466695</v>
      </c>
      <c r="B3967">
        <v>0.99470127158003796</v>
      </c>
      <c r="C3967">
        <v>1</v>
      </c>
    </row>
    <row r="3968" spans="1:3" x14ac:dyDescent="0.3">
      <c r="A3968">
        <v>0.74833223617463396</v>
      </c>
      <c r="B3968">
        <v>0.91784257330574803</v>
      </c>
      <c r="C3968">
        <v>1</v>
      </c>
    </row>
    <row r="3969" spans="1:3" x14ac:dyDescent="0.3">
      <c r="A3969">
        <v>0.83373871446539605</v>
      </c>
      <c r="B3969">
        <v>0.84318257892386805</v>
      </c>
      <c r="C3969">
        <v>1</v>
      </c>
    </row>
    <row r="3970" spans="1:3" x14ac:dyDescent="0.3">
      <c r="A3970">
        <v>0.83711286676242203</v>
      </c>
      <c r="B3970">
        <v>0.84751847570572902</v>
      </c>
      <c r="C3970">
        <v>1</v>
      </c>
    </row>
    <row r="3971" spans="1:3" x14ac:dyDescent="0.3">
      <c r="A3971">
        <v>0.99133114469119599</v>
      </c>
      <c r="B3971">
        <v>0.92375558404845304</v>
      </c>
      <c r="C3971">
        <v>1</v>
      </c>
    </row>
    <row r="3972" spans="1:3" x14ac:dyDescent="0.3">
      <c r="A3972">
        <v>0.92883775588373396</v>
      </c>
      <c r="B3972">
        <v>0.86261284709750796</v>
      </c>
      <c r="C3972">
        <v>1</v>
      </c>
    </row>
    <row r="3973" spans="1:3" x14ac:dyDescent="0.3">
      <c r="A3973">
        <v>0.85973507072309796</v>
      </c>
      <c r="B3973">
        <v>0.86448784211341201</v>
      </c>
      <c r="C3973">
        <v>1</v>
      </c>
    </row>
    <row r="3974" spans="1:3" x14ac:dyDescent="0.3">
      <c r="A3974">
        <v>0.93969322420604096</v>
      </c>
      <c r="B3974">
        <v>0.89757411669742704</v>
      </c>
      <c r="C3974">
        <v>1</v>
      </c>
    </row>
    <row r="3975" spans="1:3" x14ac:dyDescent="0.3">
      <c r="A3975">
        <v>0.80635156880835102</v>
      </c>
      <c r="B3975">
        <v>0.85816253722146496</v>
      </c>
      <c r="C3975">
        <v>1</v>
      </c>
    </row>
    <row r="3976" spans="1:3" x14ac:dyDescent="0.3">
      <c r="A3976">
        <v>0.99857072312261497</v>
      </c>
      <c r="B3976">
        <v>0.92496719482422496</v>
      </c>
      <c r="C3976">
        <v>1</v>
      </c>
    </row>
    <row r="3977" spans="1:3" x14ac:dyDescent="0.3">
      <c r="A3977">
        <v>0.68714179651372997</v>
      </c>
      <c r="B3977">
        <v>0.93501081801193398</v>
      </c>
      <c r="C3977">
        <v>1</v>
      </c>
    </row>
    <row r="3978" spans="1:3" x14ac:dyDescent="0.3">
      <c r="A3978">
        <v>0.71357633826516698</v>
      </c>
      <c r="B3978">
        <v>0.89012008794259401</v>
      </c>
      <c r="C3978">
        <v>1</v>
      </c>
    </row>
    <row r="3979" spans="1:3" x14ac:dyDescent="0.3">
      <c r="A3979">
        <v>0.71217206286995505</v>
      </c>
      <c r="B3979">
        <v>0.923803587787837</v>
      </c>
      <c r="C3979">
        <v>1</v>
      </c>
    </row>
    <row r="3980" spans="1:3" x14ac:dyDescent="0.3">
      <c r="A3980">
        <v>0.92977529182657503</v>
      </c>
      <c r="B3980">
        <v>0.94465168197277005</v>
      </c>
      <c r="C3980">
        <v>1</v>
      </c>
    </row>
    <row r="3981" spans="1:3" x14ac:dyDescent="0.3">
      <c r="A3981">
        <v>0.93399214483703796</v>
      </c>
      <c r="B3981">
        <v>0.94576169281730005</v>
      </c>
      <c r="C3981">
        <v>1</v>
      </c>
    </row>
    <row r="3982" spans="1:3" x14ac:dyDescent="0.3">
      <c r="A3982">
        <v>0.87372520886715499</v>
      </c>
      <c r="B3982">
        <v>0.90732077669398503</v>
      </c>
      <c r="C3982">
        <v>1</v>
      </c>
    </row>
    <row r="3983" spans="1:3" x14ac:dyDescent="0.3">
      <c r="A3983">
        <v>0.71054821614965402</v>
      </c>
      <c r="B3983">
        <v>0.97891651717130201</v>
      </c>
      <c r="C3983">
        <v>1</v>
      </c>
    </row>
    <row r="3984" spans="1:3" x14ac:dyDescent="0.3">
      <c r="A3984">
        <v>1</v>
      </c>
      <c r="B3984">
        <v>0.85358565282598897</v>
      </c>
      <c r="C3984">
        <v>1</v>
      </c>
    </row>
    <row r="3985" spans="1:3" x14ac:dyDescent="0.3">
      <c r="A3985">
        <v>0.79349307418699699</v>
      </c>
      <c r="B3985">
        <v>0.95656208828151801</v>
      </c>
      <c r="C3985">
        <v>1</v>
      </c>
    </row>
    <row r="3986" spans="1:3" x14ac:dyDescent="0.3">
      <c r="A3986">
        <v>0.72753606614718602</v>
      </c>
      <c r="B3986">
        <v>0.85290779729361799</v>
      </c>
      <c r="C3986">
        <v>1</v>
      </c>
    </row>
    <row r="3987" spans="1:3" x14ac:dyDescent="0.3">
      <c r="A3987">
        <v>0.79456425853635104</v>
      </c>
      <c r="B3987">
        <v>0.93508532031946801</v>
      </c>
      <c r="C3987">
        <v>1</v>
      </c>
    </row>
    <row r="3988" spans="1:3" x14ac:dyDescent="0.3">
      <c r="A3988">
        <v>0.93669906664182701</v>
      </c>
      <c r="B3988">
        <v>0.841688164501325</v>
      </c>
      <c r="C3988">
        <v>1</v>
      </c>
    </row>
    <row r="3989" spans="1:3" x14ac:dyDescent="0.3">
      <c r="A3989">
        <v>0.74534994940479404</v>
      </c>
      <c r="B3989">
        <v>0.92955828384260397</v>
      </c>
      <c r="C3989">
        <v>1</v>
      </c>
    </row>
    <row r="3990" spans="1:3" x14ac:dyDescent="0.3">
      <c r="A3990">
        <v>0.80899595880936603</v>
      </c>
      <c r="B3990">
        <v>0.971535671498301</v>
      </c>
      <c r="C3990">
        <v>1</v>
      </c>
    </row>
    <row r="3991" spans="1:3" x14ac:dyDescent="0.3">
      <c r="A3991">
        <v>0.68937557727818</v>
      </c>
      <c r="B3991">
        <v>0.85798271681918004</v>
      </c>
      <c r="C3991">
        <v>1</v>
      </c>
    </row>
    <row r="3992" spans="1:3" x14ac:dyDescent="0.3">
      <c r="A3992">
        <v>0.846612810615891</v>
      </c>
      <c r="B3992">
        <v>0.92978889416288901</v>
      </c>
      <c r="C3992">
        <v>1</v>
      </c>
    </row>
    <row r="3993" spans="1:3" x14ac:dyDescent="0.3">
      <c r="A3993">
        <v>0.87791154043074104</v>
      </c>
      <c r="B3993">
        <v>0.86870268513716797</v>
      </c>
      <c r="C3993">
        <v>1</v>
      </c>
    </row>
    <row r="3994" spans="1:3" x14ac:dyDescent="0.3">
      <c r="A3994">
        <v>0.91409020184052103</v>
      </c>
      <c r="B3994">
        <v>0.938948050108945</v>
      </c>
      <c r="C3994">
        <v>1</v>
      </c>
    </row>
    <row r="3995" spans="1:3" x14ac:dyDescent="0.3">
      <c r="A3995">
        <v>0.94902531883391605</v>
      </c>
      <c r="B3995">
        <v>0.93039350578457702</v>
      </c>
      <c r="C3995">
        <v>1</v>
      </c>
    </row>
    <row r="3996" spans="1:3" x14ac:dyDescent="0.3">
      <c r="A3996">
        <v>0.90080889242517803</v>
      </c>
      <c r="B3996">
        <v>0.92249350216303405</v>
      </c>
      <c r="C3996">
        <v>1</v>
      </c>
    </row>
    <row r="3997" spans="1:3" x14ac:dyDescent="0.3">
      <c r="A3997">
        <v>0.89885052919687003</v>
      </c>
      <c r="B3997">
        <v>0.90706231436361895</v>
      </c>
      <c r="C3997">
        <v>1</v>
      </c>
    </row>
    <row r="3998" spans="1:3" x14ac:dyDescent="0.3">
      <c r="A3998">
        <v>0.93095718606244804</v>
      </c>
      <c r="B3998">
        <v>0.98331094054062795</v>
      </c>
      <c r="C3998">
        <v>1</v>
      </c>
    </row>
    <row r="3999" spans="1:3" x14ac:dyDescent="0.3">
      <c r="A3999">
        <v>0.98366865720038199</v>
      </c>
      <c r="B3999">
        <v>0.90280266763252603</v>
      </c>
      <c r="C3999">
        <v>1</v>
      </c>
    </row>
    <row r="4000" spans="1:3" x14ac:dyDescent="0.3">
      <c r="A4000">
        <v>0.66089451661909504</v>
      </c>
      <c r="B4000">
        <v>0.91413334783695899</v>
      </c>
      <c r="C4000">
        <v>1</v>
      </c>
    </row>
    <row r="4001" spans="1:3" x14ac:dyDescent="0.3">
      <c r="A4001">
        <v>0.77875506391198801</v>
      </c>
      <c r="B4001">
        <v>0.95661184628151097</v>
      </c>
      <c r="C4001">
        <v>1</v>
      </c>
    </row>
    <row r="4002" spans="1:3" x14ac:dyDescent="0.3">
      <c r="A4002">
        <v>0.79848054025361104</v>
      </c>
      <c r="B4002">
        <v>0.84648962412609796</v>
      </c>
      <c r="C400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A6F77-03E4-4CF6-B228-0DAB52447298}">
  <dimension ref="A2:C4002"/>
  <sheetViews>
    <sheetView tabSelected="1" workbookViewId="0">
      <selection activeCell="U24" sqref="U24:V24"/>
    </sheetView>
  </sheetViews>
  <sheetFormatPr defaultRowHeight="14.4" x14ac:dyDescent="0.3"/>
  <cols>
    <col min="1" max="2" width="12" bestFit="1" customWidth="1"/>
    <col min="3" max="3" width="2" bestFit="1" customWidth="1"/>
  </cols>
  <sheetData>
    <row r="2" spans="1:3" x14ac:dyDescent="0.3">
      <c r="A2">
        <v>2.8296083945542998</v>
      </c>
      <c r="B2">
        <v>1.78589749385701</v>
      </c>
      <c r="C2">
        <v>0</v>
      </c>
    </row>
    <row r="3" spans="1:3" x14ac:dyDescent="0.3">
      <c r="A3">
        <v>1.5877651322250601</v>
      </c>
      <c r="B3">
        <v>1.3238784558401799</v>
      </c>
      <c r="C3">
        <v>0</v>
      </c>
    </row>
    <row r="4" spans="1:3" x14ac:dyDescent="0.3">
      <c r="A4">
        <v>2.0832265018037699</v>
      </c>
      <c r="B4">
        <v>2.3180403342993801</v>
      </c>
      <c r="C4">
        <v>0</v>
      </c>
    </row>
    <row r="5" spans="1:3" x14ac:dyDescent="0.3">
      <c r="A5">
        <v>3.0101229610829701</v>
      </c>
      <c r="B5">
        <v>1.1093847625362501</v>
      </c>
      <c r="C5">
        <v>0</v>
      </c>
    </row>
    <row r="6" spans="1:3" x14ac:dyDescent="0.3">
      <c r="A6">
        <v>2.9233786899878602</v>
      </c>
      <c r="B6">
        <v>2.3071069754509899</v>
      </c>
      <c r="C6">
        <v>0</v>
      </c>
    </row>
    <row r="7" spans="1:3" x14ac:dyDescent="0.3">
      <c r="A7">
        <v>3.2962879530256699</v>
      </c>
      <c r="B7">
        <v>1.51191948836999</v>
      </c>
      <c r="C7">
        <v>0</v>
      </c>
    </row>
    <row r="8" spans="1:3" x14ac:dyDescent="0.3">
      <c r="A8">
        <v>3.48390940593552</v>
      </c>
      <c r="B8">
        <v>2.3485951422876199</v>
      </c>
      <c r="C8">
        <v>0</v>
      </c>
    </row>
    <row r="9" spans="1:3" x14ac:dyDescent="0.3">
      <c r="A9">
        <v>3.1067000291367699</v>
      </c>
      <c r="B9">
        <v>1.37427340404389</v>
      </c>
      <c r="C9">
        <v>0</v>
      </c>
    </row>
    <row r="10" spans="1:3" x14ac:dyDescent="0.3">
      <c r="A10">
        <v>2.7090236075510301</v>
      </c>
      <c r="B10">
        <v>1.2016648311625699</v>
      </c>
      <c r="C10">
        <v>0</v>
      </c>
    </row>
    <row r="11" spans="1:3" x14ac:dyDescent="0.3">
      <c r="A11">
        <v>3.6624182950303301</v>
      </c>
      <c r="B11">
        <v>2.1412958552513399</v>
      </c>
      <c r="C11">
        <v>0</v>
      </c>
    </row>
    <row r="12" spans="1:3" x14ac:dyDescent="0.3">
      <c r="A12">
        <v>1.17490357204508</v>
      </c>
      <c r="B12">
        <v>1.04189110609338</v>
      </c>
      <c r="C12">
        <v>0</v>
      </c>
    </row>
    <row r="13" spans="1:3" x14ac:dyDescent="0.3">
      <c r="A13">
        <v>3.2131268500771601</v>
      </c>
      <c r="B13">
        <v>1.04962413468355</v>
      </c>
      <c r="C13">
        <v>0</v>
      </c>
    </row>
    <row r="14" spans="1:3" x14ac:dyDescent="0.3">
      <c r="A14">
        <v>1.63475169539433</v>
      </c>
      <c r="B14">
        <v>1.4696862326139</v>
      </c>
      <c r="C14">
        <v>0</v>
      </c>
    </row>
    <row r="15" spans="1:3" x14ac:dyDescent="0.3">
      <c r="A15">
        <v>2.9390655502713101</v>
      </c>
      <c r="B15">
        <v>1.2666406941464901</v>
      </c>
      <c r="C15">
        <v>0</v>
      </c>
    </row>
    <row r="16" spans="1:3" x14ac:dyDescent="0.3">
      <c r="A16">
        <v>3.0026392486397402</v>
      </c>
      <c r="B16">
        <v>1.3662129129846099</v>
      </c>
      <c r="C16">
        <v>0</v>
      </c>
    </row>
    <row r="17" spans="1:3" x14ac:dyDescent="0.3">
      <c r="A17">
        <v>1.04394183338404</v>
      </c>
      <c r="B17">
        <v>1.8950542165394799</v>
      </c>
      <c r="C17">
        <v>0</v>
      </c>
    </row>
    <row r="18" spans="1:3" x14ac:dyDescent="0.3">
      <c r="A18">
        <v>3.33197279320901</v>
      </c>
      <c r="B18">
        <v>1.5175235609767199</v>
      </c>
      <c r="C18">
        <v>0</v>
      </c>
    </row>
    <row r="19" spans="1:3" x14ac:dyDescent="0.3">
      <c r="A19">
        <v>2.85072029304522</v>
      </c>
      <c r="B19">
        <v>2.25988479700561</v>
      </c>
      <c r="C19">
        <v>0</v>
      </c>
    </row>
    <row r="20" spans="1:3" x14ac:dyDescent="0.3">
      <c r="A20">
        <v>2.2891820230371902</v>
      </c>
      <c r="B20">
        <v>1.4065552738010501</v>
      </c>
      <c r="C20">
        <v>0</v>
      </c>
    </row>
    <row r="21" spans="1:3" x14ac:dyDescent="0.3">
      <c r="A21">
        <v>3.5209762685695698</v>
      </c>
      <c r="B21">
        <v>1.52189782849275</v>
      </c>
      <c r="C21">
        <v>0</v>
      </c>
    </row>
    <row r="22" spans="1:3" x14ac:dyDescent="0.3">
      <c r="A22">
        <v>1.3735395286479199</v>
      </c>
      <c r="B22">
        <v>1.6246098206925099</v>
      </c>
      <c r="C22">
        <v>0</v>
      </c>
    </row>
    <row r="23" spans="1:3" x14ac:dyDescent="0.3">
      <c r="A23">
        <v>1.5704237351590999</v>
      </c>
      <c r="B23">
        <v>1.7807558859878201</v>
      </c>
      <c r="C23">
        <v>0</v>
      </c>
    </row>
    <row r="24" spans="1:3" x14ac:dyDescent="0.3">
      <c r="A24">
        <v>2.85744643068639</v>
      </c>
      <c r="B24">
        <v>1.6329321640157</v>
      </c>
      <c r="C24">
        <v>0</v>
      </c>
    </row>
    <row r="25" spans="1:3" x14ac:dyDescent="0.3">
      <c r="A25">
        <v>3.6465916715605302</v>
      </c>
      <c r="B25">
        <v>1.7920758423365</v>
      </c>
      <c r="C25">
        <v>0</v>
      </c>
    </row>
    <row r="26" spans="1:3" x14ac:dyDescent="0.3">
      <c r="A26">
        <v>2.8354098980594098</v>
      </c>
      <c r="B26">
        <v>1.3040470643159201</v>
      </c>
      <c r="C26">
        <v>0</v>
      </c>
    </row>
    <row r="27" spans="1:3" x14ac:dyDescent="0.3">
      <c r="A27">
        <v>2.0605819134440702</v>
      </c>
      <c r="B27">
        <v>1.58304988869773</v>
      </c>
      <c r="C27">
        <v>0</v>
      </c>
    </row>
    <row r="28" spans="1:3" x14ac:dyDescent="0.3">
      <c r="A28">
        <v>2.2621052709751899</v>
      </c>
      <c r="B28">
        <v>1.5635627437338799</v>
      </c>
      <c r="C28">
        <v>0</v>
      </c>
    </row>
    <row r="29" spans="1:3" x14ac:dyDescent="0.3">
      <c r="A29">
        <v>1</v>
      </c>
      <c r="B29">
        <v>1.73772570218537</v>
      </c>
      <c r="C29">
        <v>0</v>
      </c>
    </row>
    <row r="30" spans="1:3" x14ac:dyDescent="0.3">
      <c r="A30">
        <v>3.20350718867489</v>
      </c>
      <c r="B30">
        <v>1</v>
      </c>
      <c r="C30">
        <v>0</v>
      </c>
    </row>
    <row r="31" spans="1:3" x14ac:dyDescent="0.3">
      <c r="A31">
        <v>1.5220326856022801</v>
      </c>
      <c r="B31">
        <v>2.1428333356646401</v>
      </c>
      <c r="C31">
        <v>0</v>
      </c>
    </row>
    <row r="32" spans="1:3" x14ac:dyDescent="0.3">
      <c r="A32">
        <v>1.6188025238067301</v>
      </c>
      <c r="B32">
        <v>2.4198469981174302</v>
      </c>
      <c r="C32">
        <v>0</v>
      </c>
    </row>
    <row r="33" spans="1:3" x14ac:dyDescent="0.3">
      <c r="A33">
        <v>1.1608791142248001</v>
      </c>
      <c r="B33">
        <v>2.1506352206945598</v>
      </c>
      <c r="C33">
        <v>0</v>
      </c>
    </row>
    <row r="34" spans="1:3" x14ac:dyDescent="0.3">
      <c r="A34">
        <v>1.37688186875772</v>
      </c>
      <c r="B34">
        <v>1.1548555455559</v>
      </c>
      <c r="C34">
        <v>0</v>
      </c>
    </row>
    <row r="35" spans="1:3" x14ac:dyDescent="0.3">
      <c r="A35">
        <v>1.5214861783126701</v>
      </c>
      <c r="B35">
        <v>2.0994105042276301</v>
      </c>
      <c r="C35">
        <v>0</v>
      </c>
    </row>
    <row r="36" spans="1:3" x14ac:dyDescent="0.3">
      <c r="A36">
        <v>2.2060558481822898</v>
      </c>
      <c r="B36">
        <v>1.7778214712896701</v>
      </c>
      <c r="C36">
        <v>0</v>
      </c>
    </row>
    <row r="37" spans="1:3" x14ac:dyDescent="0.3">
      <c r="A37">
        <v>2.9181769395525601</v>
      </c>
      <c r="B37">
        <v>2.3543592316168902</v>
      </c>
      <c r="C37">
        <v>0</v>
      </c>
    </row>
    <row r="38" spans="1:3" x14ac:dyDescent="0.3">
      <c r="A38">
        <v>2.8365866912838902</v>
      </c>
      <c r="B38">
        <v>1.16715853185045</v>
      </c>
      <c r="C38">
        <v>0</v>
      </c>
    </row>
    <row r="39" spans="1:3" x14ac:dyDescent="0.3">
      <c r="A39">
        <v>1.78412661141145</v>
      </c>
      <c r="B39">
        <v>2.15851306258168</v>
      </c>
      <c r="C39">
        <v>0</v>
      </c>
    </row>
    <row r="40" spans="1:3" x14ac:dyDescent="0.3">
      <c r="A40">
        <v>2.4356525517109802</v>
      </c>
      <c r="B40">
        <v>1.42373997318975</v>
      </c>
      <c r="C40">
        <v>0</v>
      </c>
    </row>
    <row r="41" spans="1:3" x14ac:dyDescent="0.3">
      <c r="A41">
        <v>1.3504911381934199</v>
      </c>
      <c r="B41">
        <v>2.1561844684142599</v>
      </c>
      <c r="C41">
        <v>0</v>
      </c>
    </row>
    <row r="42" spans="1:3" x14ac:dyDescent="0.3">
      <c r="A42">
        <v>2.8462896892679699</v>
      </c>
      <c r="B42">
        <v>1.0990855105878501</v>
      </c>
      <c r="C42">
        <v>0</v>
      </c>
    </row>
    <row r="43" spans="1:3" x14ac:dyDescent="0.3">
      <c r="A43">
        <v>3.4291364184846098</v>
      </c>
      <c r="B43">
        <v>1.8414458341701301</v>
      </c>
      <c r="C43">
        <v>0</v>
      </c>
    </row>
    <row r="44" spans="1:3" x14ac:dyDescent="0.3">
      <c r="A44">
        <v>1.40228442999791</v>
      </c>
      <c r="B44">
        <v>2.0859312987726</v>
      </c>
      <c r="C44">
        <v>0</v>
      </c>
    </row>
    <row r="45" spans="1:3" x14ac:dyDescent="0.3">
      <c r="A45">
        <v>1.2804635675373599</v>
      </c>
      <c r="B45">
        <v>1.1005814555506099</v>
      </c>
      <c r="C45">
        <v>0</v>
      </c>
    </row>
    <row r="46" spans="1:3" x14ac:dyDescent="0.3">
      <c r="A46">
        <v>2.14085454841458</v>
      </c>
      <c r="B46">
        <v>1.3229871752580999</v>
      </c>
      <c r="C46">
        <v>0</v>
      </c>
    </row>
    <row r="47" spans="1:3" x14ac:dyDescent="0.3">
      <c r="A47">
        <v>1.8576817416810201</v>
      </c>
      <c r="B47">
        <v>1.9932594415008</v>
      </c>
      <c r="C47">
        <v>0</v>
      </c>
    </row>
    <row r="48" spans="1:3" x14ac:dyDescent="0.3">
      <c r="A48">
        <v>3.0532217591460999</v>
      </c>
      <c r="B48">
        <v>1.2584732911771299</v>
      </c>
      <c r="C48">
        <v>0</v>
      </c>
    </row>
    <row r="49" spans="1:3" x14ac:dyDescent="0.3">
      <c r="A49">
        <v>2.0938377928199001</v>
      </c>
      <c r="B49">
        <v>1.24735536025788</v>
      </c>
      <c r="C49">
        <v>0</v>
      </c>
    </row>
    <row r="50" spans="1:3" x14ac:dyDescent="0.3">
      <c r="A50">
        <v>2.9972954992948901</v>
      </c>
      <c r="B50">
        <v>2.0998707316104199</v>
      </c>
      <c r="C50">
        <v>0</v>
      </c>
    </row>
    <row r="51" spans="1:3" x14ac:dyDescent="0.3">
      <c r="A51">
        <v>1.9346300900064699</v>
      </c>
      <c r="B51">
        <v>2.0332567774781198</v>
      </c>
      <c r="C51">
        <v>0</v>
      </c>
    </row>
    <row r="52" spans="1:3" x14ac:dyDescent="0.3">
      <c r="A52">
        <v>4.7502262103027304</v>
      </c>
      <c r="B52">
        <v>3.7814950435675199</v>
      </c>
      <c r="C52">
        <v>0</v>
      </c>
    </row>
    <row r="53" spans="1:3" x14ac:dyDescent="0.3">
      <c r="A53">
        <v>4.3941892184695002</v>
      </c>
      <c r="B53">
        <v>3.0805713705365099</v>
      </c>
      <c r="C53">
        <v>0</v>
      </c>
    </row>
    <row r="54" spans="1:3" x14ac:dyDescent="0.3">
      <c r="A54">
        <v>4.2078560705592896</v>
      </c>
      <c r="B54">
        <v>2.7156191322682499</v>
      </c>
      <c r="C54">
        <v>0</v>
      </c>
    </row>
    <row r="55" spans="1:3" x14ac:dyDescent="0.3">
      <c r="A55">
        <v>4.7579459338155399</v>
      </c>
      <c r="B55">
        <v>3.0319660414628502</v>
      </c>
      <c r="C55">
        <v>0</v>
      </c>
    </row>
    <row r="56" spans="1:3" x14ac:dyDescent="0.3">
      <c r="A56">
        <v>3.5859996149339399</v>
      </c>
      <c r="B56">
        <v>3.9344673952122702</v>
      </c>
      <c r="C56">
        <v>0</v>
      </c>
    </row>
    <row r="57" spans="1:3" x14ac:dyDescent="0.3">
      <c r="A57">
        <v>2.6486139960989101</v>
      </c>
      <c r="B57">
        <v>2.8798174231457399</v>
      </c>
      <c r="C57">
        <v>0</v>
      </c>
    </row>
    <row r="58" spans="1:3" x14ac:dyDescent="0.3">
      <c r="A58">
        <v>3.3462138062259399</v>
      </c>
      <c r="B58">
        <v>3.0477140839552401</v>
      </c>
      <c r="C58">
        <v>0</v>
      </c>
    </row>
    <row r="59" spans="1:3" x14ac:dyDescent="0.3">
      <c r="A59">
        <v>4.4075676234252397</v>
      </c>
      <c r="B59">
        <v>3.4691706089075902</v>
      </c>
      <c r="C59">
        <v>0</v>
      </c>
    </row>
    <row r="60" spans="1:3" x14ac:dyDescent="0.3">
      <c r="A60">
        <v>3.0787635602101799</v>
      </c>
      <c r="B60">
        <v>2.9952027129377798</v>
      </c>
      <c r="C60">
        <v>0</v>
      </c>
    </row>
    <row r="61" spans="1:3" x14ac:dyDescent="0.3">
      <c r="A61">
        <v>4.7557481925163199</v>
      </c>
      <c r="B61">
        <v>2.6091837803147402</v>
      </c>
      <c r="C61">
        <v>0</v>
      </c>
    </row>
    <row r="62" spans="1:3" x14ac:dyDescent="0.3">
      <c r="A62">
        <v>4.0983344396342796</v>
      </c>
      <c r="B62">
        <v>3.5246664140977799</v>
      </c>
      <c r="C62">
        <v>0</v>
      </c>
    </row>
    <row r="63" spans="1:3" x14ac:dyDescent="0.3">
      <c r="A63">
        <v>3.0689938258889402</v>
      </c>
      <c r="B63">
        <v>2.61035900736641</v>
      </c>
      <c r="C63">
        <v>0</v>
      </c>
    </row>
    <row r="64" spans="1:3" x14ac:dyDescent="0.3">
      <c r="A64">
        <v>3.6579941037136798</v>
      </c>
      <c r="B64">
        <v>3.1974437177153501</v>
      </c>
      <c r="C64">
        <v>0</v>
      </c>
    </row>
    <row r="65" spans="1:3" x14ac:dyDescent="0.3">
      <c r="A65">
        <v>2.5951985550110002</v>
      </c>
      <c r="B65">
        <v>3.5068932432423501</v>
      </c>
      <c r="C65">
        <v>0</v>
      </c>
    </row>
    <row r="66" spans="1:3" x14ac:dyDescent="0.3">
      <c r="A66">
        <v>3.4358292997433599</v>
      </c>
      <c r="B66">
        <v>3.7230746504305299</v>
      </c>
      <c r="C66">
        <v>0</v>
      </c>
    </row>
    <row r="67" spans="1:3" x14ac:dyDescent="0.3">
      <c r="A67">
        <v>4.2939628556746303</v>
      </c>
      <c r="B67">
        <v>2.7360279216896899</v>
      </c>
      <c r="C67">
        <v>0</v>
      </c>
    </row>
    <row r="68" spans="1:3" x14ac:dyDescent="0.3">
      <c r="A68">
        <v>3.8890948798543601</v>
      </c>
      <c r="B68">
        <v>3.0279231063216301</v>
      </c>
      <c r="C68">
        <v>0</v>
      </c>
    </row>
    <row r="69" spans="1:3" x14ac:dyDescent="0.3">
      <c r="A69">
        <v>3.4291879163357599</v>
      </c>
      <c r="B69">
        <v>3.3016669290560601</v>
      </c>
      <c r="C69">
        <v>0</v>
      </c>
    </row>
    <row r="70" spans="1:3" x14ac:dyDescent="0.3">
      <c r="A70">
        <v>2.0023486819723502</v>
      </c>
      <c r="B70">
        <v>3.4592674080563302</v>
      </c>
      <c r="C70">
        <v>0</v>
      </c>
    </row>
    <row r="71" spans="1:3" x14ac:dyDescent="0.3">
      <c r="A71">
        <v>4.26933412396032</v>
      </c>
      <c r="B71">
        <v>3.8779742926814502</v>
      </c>
      <c r="C71">
        <v>0</v>
      </c>
    </row>
    <row r="72" spans="1:3" x14ac:dyDescent="0.3">
      <c r="A72">
        <v>3.1960529369658301</v>
      </c>
      <c r="B72">
        <v>2.9276277758968998</v>
      </c>
      <c r="C72">
        <v>0</v>
      </c>
    </row>
    <row r="73" spans="1:3" x14ac:dyDescent="0.3">
      <c r="A73">
        <v>3.0871076500725998</v>
      </c>
      <c r="B73">
        <v>3.4996162849260801</v>
      </c>
      <c r="C73">
        <v>0</v>
      </c>
    </row>
    <row r="74" spans="1:3" x14ac:dyDescent="0.3">
      <c r="A74">
        <v>3.39028068767281</v>
      </c>
      <c r="B74">
        <v>3.6256204880052998</v>
      </c>
      <c r="C74">
        <v>0</v>
      </c>
    </row>
    <row r="75" spans="1:3" x14ac:dyDescent="0.3">
      <c r="A75">
        <v>4.4263138269936597</v>
      </c>
      <c r="B75">
        <v>3.5720558883990101</v>
      </c>
      <c r="C75">
        <v>0</v>
      </c>
    </row>
    <row r="76" spans="1:3" x14ac:dyDescent="0.3">
      <c r="A76">
        <v>3.2590004346754</v>
      </c>
      <c r="B76">
        <v>3.4706120963728102</v>
      </c>
      <c r="C76">
        <v>0</v>
      </c>
    </row>
    <row r="77" spans="1:3" x14ac:dyDescent="0.3">
      <c r="A77">
        <v>3.9896301027263799</v>
      </c>
      <c r="B77">
        <v>3.20713650030538</v>
      </c>
      <c r="C77">
        <v>0</v>
      </c>
    </row>
    <row r="78" spans="1:3" x14ac:dyDescent="0.3">
      <c r="A78">
        <v>2.9293196314832102</v>
      </c>
      <c r="B78">
        <v>3.4130736476179799</v>
      </c>
      <c r="C78">
        <v>0</v>
      </c>
    </row>
    <row r="79" spans="1:3" x14ac:dyDescent="0.3">
      <c r="A79">
        <v>2.45500814736485</v>
      </c>
      <c r="B79">
        <v>2.9284454978731902</v>
      </c>
      <c r="C79">
        <v>0</v>
      </c>
    </row>
    <row r="80" spans="1:3" x14ac:dyDescent="0.3">
      <c r="A80">
        <v>2.4076751538064798</v>
      </c>
      <c r="B80">
        <v>3.3094232756100102</v>
      </c>
      <c r="C80">
        <v>0</v>
      </c>
    </row>
    <row r="81" spans="1:3" x14ac:dyDescent="0.3">
      <c r="A81">
        <v>4.6646855915974799</v>
      </c>
      <c r="B81">
        <v>2.6792839618505102</v>
      </c>
      <c r="C81">
        <v>0</v>
      </c>
    </row>
    <row r="82" spans="1:3" x14ac:dyDescent="0.3">
      <c r="A82">
        <v>4.2523927079349804</v>
      </c>
      <c r="B82">
        <v>2.7885254304365898</v>
      </c>
      <c r="C82">
        <v>0</v>
      </c>
    </row>
    <row r="83" spans="1:3" x14ac:dyDescent="0.3">
      <c r="A83">
        <v>4.3439390482149403</v>
      </c>
      <c r="B83">
        <v>3.1340358263749399</v>
      </c>
      <c r="C83">
        <v>0</v>
      </c>
    </row>
    <row r="84" spans="1:3" x14ac:dyDescent="0.3">
      <c r="A84">
        <v>3.8922362538555602</v>
      </c>
      <c r="B84">
        <v>3.46001677777073</v>
      </c>
      <c r="C84">
        <v>0</v>
      </c>
    </row>
    <row r="85" spans="1:3" x14ac:dyDescent="0.3">
      <c r="A85">
        <v>3.87741595479838</v>
      </c>
      <c r="B85">
        <v>3.2437920961900799</v>
      </c>
      <c r="C85">
        <v>0</v>
      </c>
    </row>
    <row r="86" spans="1:3" x14ac:dyDescent="0.3">
      <c r="A86">
        <v>3.11953103759482</v>
      </c>
      <c r="B86">
        <v>2.7899246654914802</v>
      </c>
      <c r="C86">
        <v>0</v>
      </c>
    </row>
    <row r="87" spans="1:3" x14ac:dyDescent="0.3">
      <c r="A87">
        <v>3.6740424499494102</v>
      </c>
      <c r="B87">
        <v>3.2956705248431</v>
      </c>
      <c r="C87">
        <v>0</v>
      </c>
    </row>
    <row r="88" spans="1:3" x14ac:dyDescent="0.3">
      <c r="A88">
        <v>2.1191472057022001</v>
      </c>
      <c r="B88">
        <v>2.52164690113056</v>
      </c>
      <c r="C88">
        <v>0</v>
      </c>
    </row>
    <row r="89" spans="1:3" x14ac:dyDescent="0.3">
      <c r="A89">
        <v>4.25762236934181</v>
      </c>
      <c r="B89">
        <v>2.5578611736816002</v>
      </c>
      <c r="C89">
        <v>0</v>
      </c>
    </row>
    <row r="90" spans="1:3" x14ac:dyDescent="0.3">
      <c r="A90">
        <v>4.5124951074218398</v>
      </c>
      <c r="B90">
        <v>3.2425259756191598</v>
      </c>
      <c r="C90">
        <v>0</v>
      </c>
    </row>
    <row r="91" spans="1:3" x14ac:dyDescent="0.3">
      <c r="A91">
        <v>3.5018515418219498</v>
      </c>
      <c r="B91">
        <v>3.0384909100199402</v>
      </c>
      <c r="C91">
        <v>0</v>
      </c>
    </row>
    <row r="92" spans="1:3" x14ac:dyDescent="0.3">
      <c r="A92">
        <v>2.61906511852832</v>
      </c>
      <c r="B92">
        <v>2.51507074479284</v>
      </c>
      <c r="C92">
        <v>0</v>
      </c>
    </row>
    <row r="93" spans="1:3" x14ac:dyDescent="0.3">
      <c r="A93">
        <v>3.26743423293071</v>
      </c>
      <c r="B93">
        <v>3.7092538042074898</v>
      </c>
      <c r="C93">
        <v>0</v>
      </c>
    </row>
    <row r="94" spans="1:3" x14ac:dyDescent="0.3">
      <c r="A94">
        <v>4.0366328494828201</v>
      </c>
      <c r="B94">
        <v>2.7717390802946098</v>
      </c>
      <c r="C94">
        <v>0</v>
      </c>
    </row>
    <row r="95" spans="1:3" x14ac:dyDescent="0.3">
      <c r="A95">
        <v>2.9069742591038299</v>
      </c>
      <c r="B95">
        <v>2.7279356050583901</v>
      </c>
      <c r="C95">
        <v>0</v>
      </c>
    </row>
    <row r="96" spans="1:3" x14ac:dyDescent="0.3">
      <c r="A96">
        <v>3.6047104737512399</v>
      </c>
      <c r="B96">
        <v>3.0313702415980202</v>
      </c>
      <c r="C96">
        <v>0</v>
      </c>
    </row>
    <row r="97" spans="1:3" x14ac:dyDescent="0.3">
      <c r="A97">
        <v>3.2468602799258401</v>
      </c>
      <c r="B97">
        <v>3.30403274433711</v>
      </c>
      <c r="C97">
        <v>0</v>
      </c>
    </row>
    <row r="98" spans="1:3" x14ac:dyDescent="0.3">
      <c r="A98">
        <v>2.46278182294312</v>
      </c>
      <c r="B98">
        <v>3.2949603940019401</v>
      </c>
      <c r="C98">
        <v>0</v>
      </c>
    </row>
    <row r="99" spans="1:3" x14ac:dyDescent="0.3">
      <c r="A99">
        <v>4.2143156947529503</v>
      </c>
      <c r="B99">
        <v>3.19225918135534</v>
      </c>
      <c r="C99">
        <v>0</v>
      </c>
    </row>
    <row r="100" spans="1:3" x14ac:dyDescent="0.3">
      <c r="A100">
        <v>4.8139310846479901</v>
      </c>
      <c r="B100">
        <v>3.3476617698425</v>
      </c>
      <c r="C100">
        <v>0</v>
      </c>
    </row>
    <row r="101" spans="1:3" x14ac:dyDescent="0.3">
      <c r="A101">
        <v>4.0465726105524604</v>
      </c>
      <c r="B101">
        <v>2.5787289379025902</v>
      </c>
      <c r="C101">
        <v>0</v>
      </c>
    </row>
    <row r="102" spans="1:3" x14ac:dyDescent="0.3">
      <c r="A102">
        <v>2.5440420683069398</v>
      </c>
      <c r="B102">
        <v>3.4199465770872899</v>
      </c>
      <c r="C102">
        <v>0</v>
      </c>
    </row>
    <row r="103" spans="1:3" x14ac:dyDescent="0.3">
      <c r="A103">
        <v>2.00546230251889</v>
      </c>
      <c r="B103">
        <v>2.6216349346281298</v>
      </c>
      <c r="C103">
        <v>0</v>
      </c>
    </row>
    <row r="104" spans="1:3" x14ac:dyDescent="0.3">
      <c r="A104">
        <v>4.3721906067564902</v>
      </c>
      <c r="B104">
        <v>2.6315012445446002</v>
      </c>
      <c r="C104">
        <v>0</v>
      </c>
    </row>
    <row r="105" spans="1:3" x14ac:dyDescent="0.3">
      <c r="A105">
        <v>2.4599616105778002</v>
      </c>
      <c r="B105">
        <v>3.50417283684525</v>
      </c>
      <c r="C105">
        <v>0</v>
      </c>
    </row>
    <row r="106" spans="1:3" x14ac:dyDescent="0.3">
      <c r="A106">
        <v>4.4745732381854504</v>
      </c>
      <c r="B106">
        <v>3.71376151062131</v>
      </c>
      <c r="C106">
        <v>0</v>
      </c>
    </row>
    <row r="107" spans="1:3" x14ac:dyDescent="0.3">
      <c r="A107">
        <v>3.9577419930659401</v>
      </c>
      <c r="B107">
        <v>3.0806189215311601</v>
      </c>
      <c r="C107">
        <v>0</v>
      </c>
    </row>
    <row r="108" spans="1:3" x14ac:dyDescent="0.3">
      <c r="A108">
        <v>3.5068012856045101</v>
      </c>
      <c r="B108">
        <v>3.8143624608743099</v>
      </c>
      <c r="C108">
        <v>0</v>
      </c>
    </row>
    <row r="109" spans="1:3" x14ac:dyDescent="0.3">
      <c r="A109">
        <v>4.2660570466428398</v>
      </c>
      <c r="B109">
        <v>3.0322106306140899</v>
      </c>
      <c r="C109">
        <v>0</v>
      </c>
    </row>
    <row r="110" spans="1:3" x14ac:dyDescent="0.3">
      <c r="A110">
        <v>4.1367010399433601</v>
      </c>
      <c r="B110">
        <v>3.8867861581123999</v>
      </c>
      <c r="C110">
        <v>0</v>
      </c>
    </row>
    <row r="111" spans="1:3" x14ac:dyDescent="0.3">
      <c r="A111">
        <v>2.0947356999014999</v>
      </c>
      <c r="B111">
        <v>2.8250513970584601</v>
      </c>
      <c r="C111">
        <v>0</v>
      </c>
    </row>
    <row r="112" spans="1:3" x14ac:dyDescent="0.3">
      <c r="A112">
        <v>2.1941357952993599</v>
      </c>
      <c r="B112">
        <v>3.7270857364155101</v>
      </c>
      <c r="C112">
        <v>0</v>
      </c>
    </row>
    <row r="113" spans="1:3" x14ac:dyDescent="0.3">
      <c r="A113">
        <v>4.29516987181165</v>
      </c>
      <c r="B113">
        <v>2.9999042815021602</v>
      </c>
      <c r="C113">
        <v>0</v>
      </c>
    </row>
    <row r="114" spans="1:3" x14ac:dyDescent="0.3">
      <c r="A114">
        <v>2.6055149236515698</v>
      </c>
      <c r="B114">
        <v>2.77699423824096</v>
      </c>
      <c r="C114">
        <v>0</v>
      </c>
    </row>
    <row r="115" spans="1:3" x14ac:dyDescent="0.3">
      <c r="A115">
        <v>3.2575843987451001</v>
      </c>
      <c r="B115">
        <v>3.0804350538418399</v>
      </c>
      <c r="C115">
        <v>0</v>
      </c>
    </row>
    <row r="116" spans="1:3" x14ac:dyDescent="0.3">
      <c r="A116">
        <v>4.4076228153008303</v>
      </c>
      <c r="B116">
        <v>3.45142729565345</v>
      </c>
      <c r="C116">
        <v>0</v>
      </c>
    </row>
    <row r="117" spans="1:3" x14ac:dyDescent="0.3">
      <c r="A117">
        <v>4.3757450560225104</v>
      </c>
      <c r="B117">
        <v>2.72492362453628</v>
      </c>
      <c r="C117">
        <v>0</v>
      </c>
    </row>
    <row r="118" spans="1:3" x14ac:dyDescent="0.3">
      <c r="A118">
        <v>2.0841918667513601</v>
      </c>
      <c r="B118">
        <v>3.4665879447392398</v>
      </c>
      <c r="C118">
        <v>0</v>
      </c>
    </row>
    <row r="119" spans="1:3" x14ac:dyDescent="0.3">
      <c r="A119">
        <v>4.8408358384602197</v>
      </c>
      <c r="B119">
        <v>2.8410635197358398</v>
      </c>
      <c r="C119">
        <v>0</v>
      </c>
    </row>
    <row r="120" spans="1:3" x14ac:dyDescent="0.3">
      <c r="A120">
        <v>3.7029670069010798</v>
      </c>
      <c r="B120">
        <v>2.89311651866117</v>
      </c>
      <c r="C120">
        <v>0</v>
      </c>
    </row>
    <row r="121" spans="1:3" x14ac:dyDescent="0.3">
      <c r="A121">
        <v>3.6697355019891802</v>
      </c>
      <c r="B121">
        <v>3.9363400228762799</v>
      </c>
      <c r="C121">
        <v>0</v>
      </c>
    </row>
    <row r="122" spans="1:3" x14ac:dyDescent="0.3">
      <c r="A122">
        <v>4.5096380107051299</v>
      </c>
      <c r="B122">
        <v>3.78626597589406</v>
      </c>
      <c r="C122">
        <v>0</v>
      </c>
    </row>
    <row r="123" spans="1:3" x14ac:dyDescent="0.3">
      <c r="A123">
        <v>2.5794552376358699</v>
      </c>
      <c r="B123">
        <v>3.0013022115644699</v>
      </c>
      <c r="C123">
        <v>0</v>
      </c>
    </row>
    <row r="124" spans="1:3" x14ac:dyDescent="0.3">
      <c r="A124">
        <v>4.6658587009598902</v>
      </c>
      <c r="B124">
        <v>3.0369071102315002</v>
      </c>
      <c r="C124">
        <v>0</v>
      </c>
    </row>
    <row r="125" spans="1:3" x14ac:dyDescent="0.3">
      <c r="A125">
        <v>3.6791087104783702</v>
      </c>
      <c r="B125">
        <v>3.6255955464001501</v>
      </c>
      <c r="C125">
        <v>0</v>
      </c>
    </row>
    <row r="126" spans="1:3" x14ac:dyDescent="0.3">
      <c r="A126">
        <v>4.2800651582778997</v>
      </c>
      <c r="B126">
        <v>2.7666376441849199</v>
      </c>
      <c r="C126">
        <v>0</v>
      </c>
    </row>
    <row r="127" spans="1:3" x14ac:dyDescent="0.3">
      <c r="A127">
        <v>3.63361088489249</v>
      </c>
      <c r="B127">
        <v>3.2449621871263798</v>
      </c>
      <c r="C127">
        <v>0</v>
      </c>
    </row>
    <row r="128" spans="1:3" x14ac:dyDescent="0.3">
      <c r="A128">
        <v>3.31524317638736</v>
      </c>
      <c r="B128">
        <v>3.8201317806557702</v>
      </c>
      <c r="C128">
        <v>0</v>
      </c>
    </row>
    <row r="129" spans="1:3" x14ac:dyDescent="0.3">
      <c r="A129">
        <v>4.3461619414000197</v>
      </c>
      <c r="B129">
        <v>3.6703334749367902</v>
      </c>
      <c r="C129">
        <v>0</v>
      </c>
    </row>
    <row r="130" spans="1:3" x14ac:dyDescent="0.3">
      <c r="A130">
        <v>3.24601225995846</v>
      </c>
      <c r="B130">
        <v>3.5577870052057898</v>
      </c>
      <c r="C130">
        <v>0</v>
      </c>
    </row>
    <row r="131" spans="1:3" x14ac:dyDescent="0.3">
      <c r="A131">
        <v>3.9854603926015399</v>
      </c>
      <c r="B131">
        <v>3.8820694799351498</v>
      </c>
      <c r="C131">
        <v>0</v>
      </c>
    </row>
    <row r="132" spans="1:3" x14ac:dyDescent="0.3">
      <c r="A132">
        <v>3.1387992926898902</v>
      </c>
      <c r="B132">
        <v>3.4499463806413599</v>
      </c>
      <c r="C132">
        <v>0</v>
      </c>
    </row>
    <row r="133" spans="1:3" x14ac:dyDescent="0.3">
      <c r="A133">
        <v>4.7867276636238598</v>
      </c>
      <c r="B133">
        <v>2.7287281967559101</v>
      </c>
      <c r="C133">
        <v>0</v>
      </c>
    </row>
    <row r="134" spans="1:3" x14ac:dyDescent="0.3">
      <c r="A134">
        <v>3.9386003256339799</v>
      </c>
      <c r="B134">
        <v>3.1868557259390702</v>
      </c>
      <c r="C134">
        <v>0</v>
      </c>
    </row>
    <row r="135" spans="1:3" x14ac:dyDescent="0.3">
      <c r="A135">
        <v>2.4836586351408698</v>
      </c>
      <c r="B135">
        <v>3.61666940764314</v>
      </c>
      <c r="C135">
        <v>0</v>
      </c>
    </row>
    <row r="136" spans="1:3" x14ac:dyDescent="0.3">
      <c r="A136">
        <v>4.6657736215302297</v>
      </c>
      <c r="B136">
        <v>3.50333305577754</v>
      </c>
      <c r="C136">
        <v>0</v>
      </c>
    </row>
    <row r="137" spans="1:3" x14ac:dyDescent="0.3">
      <c r="A137">
        <v>2.2202813584913899</v>
      </c>
      <c r="B137">
        <v>3.8184006686930099</v>
      </c>
      <c r="C137">
        <v>0</v>
      </c>
    </row>
    <row r="138" spans="1:3" x14ac:dyDescent="0.3">
      <c r="A138">
        <v>2.2784247342157302</v>
      </c>
      <c r="B138">
        <v>3.7229412162495801</v>
      </c>
      <c r="C138">
        <v>0</v>
      </c>
    </row>
    <row r="139" spans="1:3" x14ac:dyDescent="0.3">
      <c r="A139">
        <v>4.4426842748852504</v>
      </c>
      <c r="B139">
        <v>2.7861415339330602</v>
      </c>
      <c r="C139">
        <v>0</v>
      </c>
    </row>
    <row r="140" spans="1:3" x14ac:dyDescent="0.3">
      <c r="A140">
        <v>3.69370906518578</v>
      </c>
      <c r="B140">
        <v>3.2469575522249499</v>
      </c>
      <c r="C140">
        <v>0</v>
      </c>
    </row>
    <row r="141" spans="1:3" x14ac:dyDescent="0.3">
      <c r="A141">
        <v>2.9740277894768998</v>
      </c>
      <c r="B141">
        <v>2.6111843391789402</v>
      </c>
      <c r="C141">
        <v>0</v>
      </c>
    </row>
    <row r="142" spans="1:3" x14ac:dyDescent="0.3">
      <c r="A142">
        <v>3.4278453899676302</v>
      </c>
      <c r="B142">
        <v>2.66628566450402</v>
      </c>
      <c r="C142">
        <v>0</v>
      </c>
    </row>
    <row r="143" spans="1:3" x14ac:dyDescent="0.3">
      <c r="A143">
        <v>4.5325420547407296</v>
      </c>
      <c r="B143">
        <v>2.9760857246641099</v>
      </c>
      <c r="C143">
        <v>0</v>
      </c>
    </row>
    <row r="144" spans="1:3" x14ac:dyDescent="0.3">
      <c r="A144">
        <v>4.0670190917673201</v>
      </c>
      <c r="B144">
        <v>3.8138547034606201</v>
      </c>
      <c r="C144">
        <v>0</v>
      </c>
    </row>
    <row r="145" spans="1:3" x14ac:dyDescent="0.3">
      <c r="A145">
        <v>3.0316581226227899</v>
      </c>
      <c r="B145">
        <v>3.3435080518373099</v>
      </c>
      <c r="C145">
        <v>0</v>
      </c>
    </row>
    <row r="146" spans="1:3" x14ac:dyDescent="0.3">
      <c r="A146">
        <v>2.77563400742596</v>
      </c>
      <c r="B146">
        <v>2.78876555431202</v>
      </c>
      <c r="C146">
        <v>0</v>
      </c>
    </row>
    <row r="147" spans="1:3" x14ac:dyDescent="0.3">
      <c r="A147">
        <v>2.6360061636268601</v>
      </c>
      <c r="B147">
        <v>3.7717462878018102</v>
      </c>
      <c r="C147">
        <v>0</v>
      </c>
    </row>
    <row r="148" spans="1:3" x14ac:dyDescent="0.3">
      <c r="A148">
        <v>4.2769632397097697</v>
      </c>
      <c r="B148">
        <v>3.87418605645327</v>
      </c>
      <c r="C148">
        <v>0</v>
      </c>
    </row>
    <row r="149" spans="1:3" x14ac:dyDescent="0.3">
      <c r="A149">
        <v>4.1605414963112803</v>
      </c>
      <c r="B149">
        <v>3.3021294414860898</v>
      </c>
      <c r="C149">
        <v>0</v>
      </c>
    </row>
    <row r="150" spans="1:3" x14ac:dyDescent="0.3">
      <c r="A150">
        <v>2.7249487603579401</v>
      </c>
      <c r="B150">
        <v>2.84063179255243</v>
      </c>
      <c r="C150">
        <v>0</v>
      </c>
    </row>
    <row r="151" spans="1:3" x14ac:dyDescent="0.3">
      <c r="A151">
        <v>2.7719639712711399</v>
      </c>
      <c r="B151">
        <v>2.9257421087889699</v>
      </c>
      <c r="C151">
        <v>0</v>
      </c>
    </row>
    <row r="152" spans="1:3" x14ac:dyDescent="0.3">
      <c r="A152">
        <v>4.2821346960958904</v>
      </c>
      <c r="B152">
        <v>3.6733955483065501</v>
      </c>
      <c r="C152">
        <v>0</v>
      </c>
    </row>
    <row r="153" spans="1:3" x14ac:dyDescent="0.3">
      <c r="A153">
        <v>3.0505097913513901</v>
      </c>
      <c r="B153">
        <v>3.5242998946158299</v>
      </c>
      <c r="C153">
        <v>0</v>
      </c>
    </row>
    <row r="154" spans="1:3" x14ac:dyDescent="0.3">
      <c r="A154">
        <v>3.9148223831350899</v>
      </c>
      <c r="B154">
        <v>3.6807835043650901</v>
      </c>
      <c r="C154">
        <v>0</v>
      </c>
    </row>
    <row r="155" spans="1:3" x14ac:dyDescent="0.3">
      <c r="A155">
        <v>2.9553272353110098</v>
      </c>
      <c r="B155">
        <v>3.40941558046883</v>
      </c>
      <c r="C155">
        <v>0</v>
      </c>
    </row>
    <row r="156" spans="1:3" x14ac:dyDescent="0.3">
      <c r="A156">
        <v>3.5807673113087999</v>
      </c>
      <c r="B156">
        <v>2.9388901920306401</v>
      </c>
      <c r="C156">
        <v>0</v>
      </c>
    </row>
    <row r="157" spans="1:3" x14ac:dyDescent="0.3">
      <c r="A157">
        <v>4.0678375697015001</v>
      </c>
      <c r="B157">
        <v>3.3488850038500799</v>
      </c>
      <c r="C157">
        <v>0</v>
      </c>
    </row>
    <row r="158" spans="1:3" x14ac:dyDescent="0.3">
      <c r="A158">
        <v>2.5535384397378098</v>
      </c>
      <c r="B158">
        <v>2.6834370614254799</v>
      </c>
      <c r="C158">
        <v>0</v>
      </c>
    </row>
    <row r="159" spans="1:3" x14ac:dyDescent="0.3">
      <c r="A159">
        <v>3.5556697586044601</v>
      </c>
      <c r="B159">
        <v>2.9285090704032402</v>
      </c>
      <c r="C159">
        <v>0</v>
      </c>
    </row>
    <row r="160" spans="1:3" x14ac:dyDescent="0.3">
      <c r="A160">
        <v>3.2864571478930902</v>
      </c>
      <c r="B160">
        <v>3.56339058568881</v>
      </c>
      <c r="C160">
        <v>0</v>
      </c>
    </row>
    <row r="161" spans="1:3" x14ac:dyDescent="0.3">
      <c r="A161">
        <v>4.5275375916331599</v>
      </c>
      <c r="B161">
        <v>2.5770677819275498</v>
      </c>
      <c r="C161">
        <v>0</v>
      </c>
    </row>
    <row r="162" spans="1:3" x14ac:dyDescent="0.3">
      <c r="A162">
        <v>3.7622412622255301</v>
      </c>
      <c r="B162">
        <v>3.45186656978189</v>
      </c>
      <c r="C162">
        <v>0</v>
      </c>
    </row>
    <row r="163" spans="1:3" x14ac:dyDescent="0.3">
      <c r="A163">
        <v>4.0057911598978899</v>
      </c>
      <c r="B163">
        <v>3.6770467970005001</v>
      </c>
      <c r="C163">
        <v>0</v>
      </c>
    </row>
    <row r="164" spans="1:3" x14ac:dyDescent="0.3">
      <c r="A164">
        <v>3.5524371975843501</v>
      </c>
      <c r="B164">
        <v>2.88786190053102</v>
      </c>
      <c r="C164">
        <v>0</v>
      </c>
    </row>
    <row r="165" spans="1:3" x14ac:dyDescent="0.3">
      <c r="A165">
        <v>3.3132004520040601</v>
      </c>
      <c r="B165">
        <v>3.3124787558847402</v>
      </c>
      <c r="C165">
        <v>0</v>
      </c>
    </row>
    <row r="166" spans="1:3" x14ac:dyDescent="0.3">
      <c r="A166">
        <v>3.2683809346708799</v>
      </c>
      <c r="B166">
        <v>2.5641101647111699</v>
      </c>
      <c r="C166">
        <v>0</v>
      </c>
    </row>
    <row r="167" spans="1:3" x14ac:dyDescent="0.3">
      <c r="A167">
        <v>2.97799155900903</v>
      </c>
      <c r="B167">
        <v>2.9882208244495398</v>
      </c>
      <c r="C167">
        <v>0</v>
      </c>
    </row>
    <row r="168" spans="1:3" x14ac:dyDescent="0.3">
      <c r="A168">
        <v>2.5603652408154902</v>
      </c>
      <c r="B168">
        <v>3.03476932275009</v>
      </c>
      <c r="C168">
        <v>0</v>
      </c>
    </row>
    <row r="169" spans="1:3" x14ac:dyDescent="0.3">
      <c r="A169">
        <v>4.5725063130019601</v>
      </c>
      <c r="B169">
        <v>2.5631190831183299</v>
      </c>
      <c r="C169">
        <v>0</v>
      </c>
    </row>
    <row r="170" spans="1:3" x14ac:dyDescent="0.3">
      <c r="A170">
        <v>3.0141119688811799</v>
      </c>
      <c r="B170">
        <v>3.5632295370263498</v>
      </c>
      <c r="C170">
        <v>0</v>
      </c>
    </row>
    <row r="171" spans="1:3" x14ac:dyDescent="0.3">
      <c r="A171">
        <v>3.1284759983886299</v>
      </c>
      <c r="B171">
        <v>3.8362395975479799</v>
      </c>
      <c r="C171">
        <v>0</v>
      </c>
    </row>
    <row r="172" spans="1:3" x14ac:dyDescent="0.3">
      <c r="A172">
        <v>2.3036268120602701</v>
      </c>
      <c r="B172">
        <v>3.8808869732260902</v>
      </c>
      <c r="C172">
        <v>0</v>
      </c>
    </row>
    <row r="173" spans="1:3" x14ac:dyDescent="0.3">
      <c r="A173">
        <v>4.7586152229576504</v>
      </c>
      <c r="B173">
        <v>3.7639942021272601</v>
      </c>
      <c r="C173">
        <v>0</v>
      </c>
    </row>
    <row r="174" spans="1:3" x14ac:dyDescent="0.3">
      <c r="A174">
        <v>4.3174119334550198</v>
      </c>
      <c r="B174">
        <v>2.8406873150077701</v>
      </c>
      <c r="C174">
        <v>0</v>
      </c>
    </row>
    <row r="175" spans="1:3" x14ac:dyDescent="0.3">
      <c r="A175">
        <v>2.20128834124545</v>
      </c>
      <c r="B175">
        <v>3.4140307836809698</v>
      </c>
      <c r="C175">
        <v>0</v>
      </c>
    </row>
    <row r="176" spans="1:3" x14ac:dyDescent="0.3">
      <c r="A176">
        <v>3.3142114561918001</v>
      </c>
      <c r="B176">
        <v>3.4481509781406001</v>
      </c>
      <c r="C176">
        <v>0</v>
      </c>
    </row>
    <row r="177" spans="1:3" x14ac:dyDescent="0.3">
      <c r="A177">
        <v>2.9104479123825699</v>
      </c>
      <c r="B177">
        <v>3.1489043667604499</v>
      </c>
      <c r="C177">
        <v>0</v>
      </c>
    </row>
    <row r="178" spans="1:3" x14ac:dyDescent="0.3">
      <c r="A178">
        <v>2.53901967876436</v>
      </c>
      <c r="B178">
        <v>2.6168782261965999</v>
      </c>
      <c r="C178">
        <v>0</v>
      </c>
    </row>
    <row r="179" spans="1:3" x14ac:dyDescent="0.3">
      <c r="A179">
        <v>2.5332407713070202</v>
      </c>
      <c r="B179">
        <v>3.2898965196666001</v>
      </c>
      <c r="C179">
        <v>0</v>
      </c>
    </row>
    <row r="180" spans="1:3" x14ac:dyDescent="0.3">
      <c r="A180">
        <v>2.6873297604767998</v>
      </c>
      <c r="B180">
        <v>2.9837634781710198</v>
      </c>
      <c r="C180">
        <v>0</v>
      </c>
    </row>
    <row r="181" spans="1:3" x14ac:dyDescent="0.3">
      <c r="A181">
        <v>3.2056610996372599</v>
      </c>
      <c r="B181">
        <v>3.36682658688032</v>
      </c>
      <c r="C181">
        <v>0</v>
      </c>
    </row>
    <row r="182" spans="1:3" x14ac:dyDescent="0.3">
      <c r="A182">
        <v>2.6691903626685902</v>
      </c>
      <c r="B182">
        <v>2.7305739908375801</v>
      </c>
      <c r="C182">
        <v>0</v>
      </c>
    </row>
    <row r="183" spans="1:3" x14ac:dyDescent="0.3">
      <c r="A183">
        <v>3.2172111352514801</v>
      </c>
      <c r="B183">
        <v>2.6297899957219002</v>
      </c>
      <c r="C183">
        <v>0</v>
      </c>
    </row>
    <row r="184" spans="1:3" x14ac:dyDescent="0.3">
      <c r="A184">
        <v>4.4976842441327598</v>
      </c>
      <c r="B184">
        <v>3.7643710672130202</v>
      </c>
      <c r="C184">
        <v>0</v>
      </c>
    </row>
    <row r="185" spans="1:3" x14ac:dyDescent="0.3">
      <c r="A185">
        <v>4.1680756293935897</v>
      </c>
      <c r="B185">
        <v>2.52622455829116</v>
      </c>
      <c r="C185">
        <v>0</v>
      </c>
    </row>
    <row r="186" spans="1:3" x14ac:dyDescent="0.3">
      <c r="A186">
        <v>2.7150237804672801</v>
      </c>
      <c r="B186">
        <v>2.7272222562837301</v>
      </c>
      <c r="C186">
        <v>0</v>
      </c>
    </row>
    <row r="187" spans="1:3" x14ac:dyDescent="0.3">
      <c r="A187">
        <v>3.55459837464708</v>
      </c>
      <c r="B187">
        <v>3.0984117249255498</v>
      </c>
      <c r="C187">
        <v>0</v>
      </c>
    </row>
    <row r="188" spans="1:3" x14ac:dyDescent="0.3">
      <c r="A188">
        <v>3.3131652139579102</v>
      </c>
      <c r="B188">
        <v>3.31348303939046</v>
      </c>
      <c r="C188">
        <v>0</v>
      </c>
    </row>
    <row r="189" spans="1:3" x14ac:dyDescent="0.3">
      <c r="A189">
        <v>3.1296588585528502</v>
      </c>
      <c r="B189">
        <v>2.5067247774353101</v>
      </c>
      <c r="C189">
        <v>0</v>
      </c>
    </row>
    <row r="190" spans="1:3" x14ac:dyDescent="0.3">
      <c r="A190">
        <v>2.1167361510049498</v>
      </c>
      <c r="B190">
        <v>3.6242425678291901</v>
      </c>
      <c r="C190">
        <v>0</v>
      </c>
    </row>
    <row r="191" spans="1:3" x14ac:dyDescent="0.3">
      <c r="A191">
        <v>4.3570429927434802</v>
      </c>
      <c r="B191">
        <v>2.8712971685263402</v>
      </c>
      <c r="C191">
        <v>0</v>
      </c>
    </row>
    <row r="192" spans="1:3" x14ac:dyDescent="0.3">
      <c r="A192">
        <v>3.1544576373403301</v>
      </c>
      <c r="B192">
        <v>3.8219871761286202</v>
      </c>
      <c r="C192">
        <v>0</v>
      </c>
    </row>
    <row r="193" spans="1:3" x14ac:dyDescent="0.3">
      <c r="A193">
        <v>4.3107076601703902</v>
      </c>
      <c r="B193">
        <v>3.56253616145136</v>
      </c>
      <c r="C193">
        <v>0</v>
      </c>
    </row>
    <row r="194" spans="1:3" x14ac:dyDescent="0.3">
      <c r="A194">
        <v>2.2471231614523299</v>
      </c>
      <c r="B194">
        <v>3.8230385337039898</v>
      </c>
      <c r="C194">
        <v>0</v>
      </c>
    </row>
    <row r="195" spans="1:3" x14ac:dyDescent="0.3">
      <c r="A195">
        <v>2.5310651230178398</v>
      </c>
      <c r="B195">
        <v>3.6579089393274402</v>
      </c>
      <c r="C195">
        <v>0</v>
      </c>
    </row>
    <row r="196" spans="1:3" x14ac:dyDescent="0.3">
      <c r="A196">
        <v>3.2523488380777699</v>
      </c>
      <c r="B196">
        <v>3.7624915948891302</v>
      </c>
      <c r="C196">
        <v>0</v>
      </c>
    </row>
    <row r="197" spans="1:3" x14ac:dyDescent="0.3">
      <c r="A197">
        <v>4.8640969325700496</v>
      </c>
      <c r="B197">
        <v>3.9430716724863801</v>
      </c>
      <c r="C197">
        <v>0</v>
      </c>
    </row>
    <row r="198" spans="1:3" x14ac:dyDescent="0.3">
      <c r="A198">
        <v>4.4253394632602401</v>
      </c>
      <c r="B198">
        <v>3.5712216469985898</v>
      </c>
      <c r="C198">
        <v>0</v>
      </c>
    </row>
    <row r="199" spans="1:3" x14ac:dyDescent="0.3">
      <c r="A199">
        <v>2.5536809772533902</v>
      </c>
      <c r="B199">
        <v>2.99261929931586</v>
      </c>
      <c r="C199">
        <v>0</v>
      </c>
    </row>
    <row r="200" spans="1:3" x14ac:dyDescent="0.3">
      <c r="A200">
        <v>3.9479132508961201</v>
      </c>
      <c r="B200">
        <v>3.5241834882296201</v>
      </c>
      <c r="C200">
        <v>0</v>
      </c>
    </row>
    <row r="201" spans="1:3" x14ac:dyDescent="0.3">
      <c r="A201">
        <v>3.8447470696266</v>
      </c>
      <c r="B201">
        <v>3.8728135344392398</v>
      </c>
      <c r="C201">
        <v>0</v>
      </c>
    </row>
    <row r="202" spans="1:3" x14ac:dyDescent="0.3">
      <c r="A202">
        <v>4.4424652908802198</v>
      </c>
      <c r="B202">
        <v>2.5132965942796499</v>
      </c>
      <c r="C202">
        <v>0</v>
      </c>
    </row>
    <row r="203" spans="1:3" x14ac:dyDescent="0.3">
      <c r="A203">
        <v>3.4519775828055699</v>
      </c>
      <c r="B203">
        <v>2.6714557411269801</v>
      </c>
      <c r="C203">
        <v>0</v>
      </c>
    </row>
    <row r="204" spans="1:3" x14ac:dyDescent="0.3">
      <c r="A204">
        <v>1.9783028541049099</v>
      </c>
      <c r="B204">
        <v>3.5701301333865199</v>
      </c>
      <c r="C204">
        <v>0</v>
      </c>
    </row>
    <row r="205" spans="1:3" x14ac:dyDescent="0.3">
      <c r="A205">
        <v>4.2702872737294104</v>
      </c>
      <c r="B205">
        <v>2.9390911189603002</v>
      </c>
      <c r="C205">
        <v>0</v>
      </c>
    </row>
    <row r="206" spans="1:3" x14ac:dyDescent="0.3">
      <c r="A206">
        <v>4.6999484237856199</v>
      </c>
      <c r="B206">
        <v>3.9329244013363498</v>
      </c>
      <c r="C206">
        <v>0</v>
      </c>
    </row>
    <row r="207" spans="1:3" x14ac:dyDescent="0.3">
      <c r="A207">
        <v>4.2303720336990702</v>
      </c>
      <c r="B207">
        <v>3.4474900282245802</v>
      </c>
      <c r="C207">
        <v>0</v>
      </c>
    </row>
    <row r="208" spans="1:3" x14ac:dyDescent="0.3">
      <c r="A208">
        <v>2.5865709906919698</v>
      </c>
      <c r="B208">
        <v>2.50842120489652</v>
      </c>
      <c r="C208">
        <v>0</v>
      </c>
    </row>
    <row r="209" spans="1:3" x14ac:dyDescent="0.3">
      <c r="A209">
        <v>4.1706779806966603</v>
      </c>
      <c r="B209">
        <v>3.81749112555213</v>
      </c>
      <c r="C209">
        <v>0</v>
      </c>
    </row>
    <row r="210" spans="1:3" x14ac:dyDescent="0.3">
      <c r="A210">
        <v>3.9934567512904802</v>
      </c>
      <c r="B210">
        <v>2.7280025370271601</v>
      </c>
      <c r="C210">
        <v>0</v>
      </c>
    </row>
    <row r="211" spans="1:3" x14ac:dyDescent="0.3">
      <c r="A211">
        <v>4.2747565199494701</v>
      </c>
      <c r="B211">
        <v>3.71584827236879</v>
      </c>
      <c r="C211">
        <v>0</v>
      </c>
    </row>
    <row r="212" spans="1:3" x14ac:dyDescent="0.3">
      <c r="A212">
        <v>3.33405154322277</v>
      </c>
      <c r="B212">
        <v>3.4070207042084699</v>
      </c>
      <c r="C212">
        <v>0</v>
      </c>
    </row>
    <row r="213" spans="1:3" x14ac:dyDescent="0.3">
      <c r="A213">
        <v>4.2846689493031498</v>
      </c>
      <c r="B213">
        <v>3.6630691787171901</v>
      </c>
      <c r="C213">
        <v>0</v>
      </c>
    </row>
    <row r="214" spans="1:3" x14ac:dyDescent="0.3">
      <c r="A214">
        <v>3.3486051001789301</v>
      </c>
      <c r="B214">
        <v>2.5081194528775801</v>
      </c>
      <c r="C214">
        <v>0</v>
      </c>
    </row>
    <row r="215" spans="1:3" x14ac:dyDescent="0.3">
      <c r="A215">
        <v>3.2181654536940498</v>
      </c>
      <c r="B215">
        <v>3.8280965906025402</v>
      </c>
      <c r="C215">
        <v>0</v>
      </c>
    </row>
    <row r="216" spans="1:3" x14ac:dyDescent="0.3">
      <c r="A216">
        <v>3.2006544008064899</v>
      </c>
      <c r="B216">
        <v>3.3044982545814201</v>
      </c>
      <c r="C216">
        <v>0</v>
      </c>
    </row>
    <row r="217" spans="1:3" x14ac:dyDescent="0.3">
      <c r="A217">
        <v>4.2681191760871799</v>
      </c>
      <c r="B217">
        <v>2.82692119985902</v>
      </c>
      <c r="C217">
        <v>0</v>
      </c>
    </row>
    <row r="218" spans="1:3" x14ac:dyDescent="0.3">
      <c r="A218">
        <v>3.9266862888788898</v>
      </c>
      <c r="B218">
        <v>3.41706971308597</v>
      </c>
      <c r="C218">
        <v>0</v>
      </c>
    </row>
    <row r="219" spans="1:3" x14ac:dyDescent="0.3">
      <c r="A219">
        <v>3.0681496574628699</v>
      </c>
      <c r="B219">
        <v>2.8409638738567198</v>
      </c>
      <c r="C219">
        <v>0</v>
      </c>
    </row>
    <row r="220" spans="1:3" x14ac:dyDescent="0.3">
      <c r="A220">
        <v>2.8132137398780301</v>
      </c>
      <c r="B220">
        <v>3.6070251508614901</v>
      </c>
      <c r="C220">
        <v>0</v>
      </c>
    </row>
    <row r="221" spans="1:3" x14ac:dyDescent="0.3">
      <c r="A221">
        <v>3.0793163427682799</v>
      </c>
      <c r="B221">
        <v>2.89576399222</v>
      </c>
      <c r="C221">
        <v>0</v>
      </c>
    </row>
    <row r="222" spans="1:3" x14ac:dyDescent="0.3">
      <c r="A222">
        <v>4.9247782453637203</v>
      </c>
      <c r="B222">
        <v>2.9422735294168199</v>
      </c>
      <c r="C222">
        <v>0</v>
      </c>
    </row>
    <row r="223" spans="1:3" x14ac:dyDescent="0.3">
      <c r="A223">
        <v>3.2435952247016702</v>
      </c>
      <c r="B223">
        <v>3.87223289659662</v>
      </c>
      <c r="C223">
        <v>0</v>
      </c>
    </row>
    <row r="224" spans="1:3" x14ac:dyDescent="0.3">
      <c r="A224">
        <v>3.0844888814476601</v>
      </c>
      <c r="B224">
        <v>3.1397130210176498</v>
      </c>
      <c r="C224">
        <v>0</v>
      </c>
    </row>
    <row r="225" spans="1:3" x14ac:dyDescent="0.3">
      <c r="A225">
        <v>2.4027480213152499</v>
      </c>
      <c r="B225">
        <v>3.03809352143643</v>
      </c>
      <c r="C225">
        <v>0</v>
      </c>
    </row>
    <row r="226" spans="1:3" x14ac:dyDescent="0.3">
      <c r="A226">
        <v>2.4792228637943499</v>
      </c>
      <c r="B226">
        <v>3.61508067089482</v>
      </c>
      <c r="C226">
        <v>0</v>
      </c>
    </row>
    <row r="227" spans="1:3" x14ac:dyDescent="0.3">
      <c r="A227">
        <v>4.8003206929244104</v>
      </c>
      <c r="B227">
        <v>3.6727787113324499</v>
      </c>
      <c r="C227">
        <v>0</v>
      </c>
    </row>
    <row r="228" spans="1:3" x14ac:dyDescent="0.3">
      <c r="A228">
        <v>2.67224802407998</v>
      </c>
      <c r="B228">
        <v>3.5231193060886299</v>
      </c>
      <c r="C228">
        <v>0</v>
      </c>
    </row>
    <row r="229" spans="1:3" x14ac:dyDescent="0.3">
      <c r="A229">
        <v>2.9093118855379401</v>
      </c>
      <c r="B229">
        <v>3.3673994000084</v>
      </c>
      <c r="C229">
        <v>0</v>
      </c>
    </row>
    <row r="230" spans="1:3" x14ac:dyDescent="0.3">
      <c r="A230">
        <v>3.6611685613368601</v>
      </c>
      <c r="B230">
        <v>2.77931075729632</v>
      </c>
      <c r="C230">
        <v>0</v>
      </c>
    </row>
    <row r="231" spans="1:3" x14ac:dyDescent="0.3">
      <c r="A231">
        <v>3.3608936967857499</v>
      </c>
      <c r="B231">
        <v>3.5103676418576701</v>
      </c>
      <c r="C231">
        <v>0</v>
      </c>
    </row>
    <row r="232" spans="1:3" x14ac:dyDescent="0.3">
      <c r="A232">
        <v>4.08912912887528</v>
      </c>
      <c r="B232">
        <v>3.0983683666781499</v>
      </c>
      <c r="C232">
        <v>0</v>
      </c>
    </row>
    <row r="233" spans="1:3" x14ac:dyDescent="0.3">
      <c r="A233">
        <v>4.4297709155960598</v>
      </c>
      <c r="B233">
        <v>3.67444350451572</v>
      </c>
      <c r="C233">
        <v>0</v>
      </c>
    </row>
    <row r="234" spans="1:3" x14ac:dyDescent="0.3">
      <c r="A234">
        <v>2.9255914665255198</v>
      </c>
      <c r="B234">
        <v>2.8373712554920001</v>
      </c>
      <c r="C234">
        <v>0</v>
      </c>
    </row>
    <row r="235" spans="1:3" x14ac:dyDescent="0.3">
      <c r="A235">
        <v>2.2854048906604998</v>
      </c>
      <c r="B235">
        <v>3.3070083003675599</v>
      </c>
      <c r="C235">
        <v>0</v>
      </c>
    </row>
    <row r="236" spans="1:3" x14ac:dyDescent="0.3">
      <c r="A236">
        <v>4.1650732157508701</v>
      </c>
      <c r="B236">
        <v>3.4683371012379398</v>
      </c>
      <c r="C236">
        <v>0</v>
      </c>
    </row>
    <row r="237" spans="1:3" x14ac:dyDescent="0.3">
      <c r="A237">
        <v>3.5370511487745802</v>
      </c>
      <c r="B237">
        <v>2.7339039702741799</v>
      </c>
      <c r="C237">
        <v>0</v>
      </c>
    </row>
    <row r="238" spans="1:3" x14ac:dyDescent="0.3">
      <c r="A238">
        <v>4.3697250004134602</v>
      </c>
      <c r="B238">
        <v>2.6645920252197302</v>
      </c>
      <c r="C238">
        <v>0</v>
      </c>
    </row>
    <row r="239" spans="1:3" x14ac:dyDescent="0.3">
      <c r="A239">
        <v>3.59906658364967</v>
      </c>
      <c r="B239">
        <v>3.3135703481108201</v>
      </c>
      <c r="C239">
        <v>0</v>
      </c>
    </row>
    <row r="240" spans="1:3" x14ac:dyDescent="0.3">
      <c r="A240">
        <v>4.2573491334811697</v>
      </c>
      <c r="B240">
        <v>2.8377217586794901</v>
      </c>
      <c r="C240">
        <v>0</v>
      </c>
    </row>
    <row r="241" spans="1:3" x14ac:dyDescent="0.3">
      <c r="A241">
        <v>2.71161871815969</v>
      </c>
      <c r="B241">
        <v>2.7800738477760598</v>
      </c>
      <c r="C241">
        <v>0</v>
      </c>
    </row>
    <row r="242" spans="1:3" x14ac:dyDescent="0.3">
      <c r="A242">
        <v>3.8434462699830498</v>
      </c>
      <c r="B242">
        <v>2.89609509871056</v>
      </c>
      <c r="C242">
        <v>0</v>
      </c>
    </row>
    <row r="243" spans="1:3" x14ac:dyDescent="0.3">
      <c r="A243">
        <v>3.3671869171187998</v>
      </c>
      <c r="B243">
        <v>3.2968668571361901</v>
      </c>
      <c r="C243">
        <v>0</v>
      </c>
    </row>
    <row r="244" spans="1:3" x14ac:dyDescent="0.3">
      <c r="A244">
        <v>2.9909774167037599</v>
      </c>
      <c r="B244">
        <v>2.5794934329526602</v>
      </c>
      <c r="C244">
        <v>0</v>
      </c>
    </row>
    <row r="245" spans="1:3" x14ac:dyDescent="0.3">
      <c r="A245">
        <v>2.0751747429104901</v>
      </c>
      <c r="B245">
        <v>3.4077878878577001</v>
      </c>
      <c r="C245">
        <v>0</v>
      </c>
    </row>
    <row r="246" spans="1:3" x14ac:dyDescent="0.3">
      <c r="A246">
        <v>3.9718882723939801</v>
      </c>
      <c r="B246">
        <v>3.8342467218930998</v>
      </c>
      <c r="C246">
        <v>0</v>
      </c>
    </row>
    <row r="247" spans="1:3" x14ac:dyDescent="0.3">
      <c r="A247">
        <v>3.6043263256957401</v>
      </c>
      <c r="B247">
        <v>3.5174768483568202</v>
      </c>
      <c r="C247">
        <v>0</v>
      </c>
    </row>
    <row r="248" spans="1:3" x14ac:dyDescent="0.3">
      <c r="A248">
        <v>3.6370514240621099</v>
      </c>
      <c r="B248">
        <v>2.9347925258151299</v>
      </c>
      <c r="C248">
        <v>0</v>
      </c>
    </row>
    <row r="249" spans="1:3" x14ac:dyDescent="0.3">
      <c r="A249">
        <v>4.3443970564346497</v>
      </c>
      <c r="B249">
        <v>3.5082453465773198</v>
      </c>
      <c r="C249">
        <v>0</v>
      </c>
    </row>
    <row r="250" spans="1:3" x14ac:dyDescent="0.3">
      <c r="A250">
        <v>3.1100305808879498</v>
      </c>
      <c r="B250">
        <v>3.18778974424196</v>
      </c>
      <c r="C250">
        <v>0</v>
      </c>
    </row>
    <row r="251" spans="1:3" x14ac:dyDescent="0.3">
      <c r="A251">
        <v>2.6276880742088702</v>
      </c>
      <c r="B251">
        <v>3.3634244712274399</v>
      </c>
      <c r="C251">
        <v>0</v>
      </c>
    </row>
    <row r="252" spans="1:3" x14ac:dyDescent="0.3">
      <c r="A252">
        <v>3.3411915284695102</v>
      </c>
      <c r="B252">
        <v>3.1962361436187101</v>
      </c>
      <c r="C252">
        <v>0</v>
      </c>
    </row>
    <row r="253" spans="1:3" x14ac:dyDescent="0.3">
      <c r="A253">
        <v>3.3142872624514301</v>
      </c>
      <c r="B253">
        <v>2.9885139446501001</v>
      </c>
      <c r="C253">
        <v>0</v>
      </c>
    </row>
    <row r="254" spans="1:3" x14ac:dyDescent="0.3">
      <c r="A254">
        <v>4.0202996263823101</v>
      </c>
      <c r="B254">
        <v>3.7306688686895901</v>
      </c>
      <c r="C254">
        <v>0</v>
      </c>
    </row>
    <row r="255" spans="1:3" x14ac:dyDescent="0.3">
      <c r="A255">
        <v>3.85325480934516</v>
      </c>
      <c r="B255">
        <v>3.0922432556067498</v>
      </c>
      <c r="C255">
        <v>0</v>
      </c>
    </row>
    <row r="256" spans="1:3" x14ac:dyDescent="0.3">
      <c r="A256">
        <v>2.8609833803372799</v>
      </c>
      <c r="B256">
        <v>3.3113732751834202</v>
      </c>
      <c r="C256">
        <v>0</v>
      </c>
    </row>
    <row r="257" spans="1:3" x14ac:dyDescent="0.3">
      <c r="A257">
        <v>2.6206157399133101</v>
      </c>
      <c r="B257">
        <v>3.71759989734743</v>
      </c>
      <c r="C257">
        <v>0</v>
      </c>
    </row>
    <row r="258" spans="1:3" x14ac:dyDescent="0.3">
      <c r="A258">
        <v>4.3917501613393197</v>
      </c>
      <c r="B258">
        <v>3.0954493550851798</v>
      </c>
      <c r="C258">
        <v>0</v>
      </c>
    </row>
    <row r="259" spans="1:3" x14ac:dyDescent="0.3">
      <c r="A259">
        <v>2.5550414656248499</v>
      </c>
      <c r="B259">
        <v>2.8385946414866701</v>
      </c>
      <c r="C259">
        <v>0</v>
      </c>
    </row>
    <row r="260" spans="1:3" x14ac:dyDescent="0.3">
      <c r="A260">
        <v>3.4710805214145002</v>
      </c>
      <c r="B260">
        <v>3.8857544959672001</v>
      </c>
      <c r="C260">
        <v>0</v>
      </c>
    </row>
    <row r="261" spans="1:3" x14ac:dyDescent="0.3">
      <c r="A261">
        <v>4.4795033126851598</v>
      </c>
      <c r="B261">
        <v>3.2557615195682801</v>
      </c>
      <c r="C261">
        <v>0</v>
      </c>
    </row>
    <row r="262" spans="1:3" x14ac:dyDescent="0.3">
      <c r="A262">
        <v>2.3288055621658299</v>
      </c>
      <c r="B262">
        <v>3.72188058222094</v>
      </c>
      <c r="C262">
        <v>0</v>
      </c>
    </row>
    <row r="263" spans="1:3" x14ac:dyDescent="0.3">
      <c r="A263">
        <v>3.37712742004204</v>
      </c>
      <c r="B263">
        <v>2.5585772058145002</v>
      </c>
      <c r="C263">
        <v>0</v>
      </c>
    </row>
    <row r="264" spans="1:3" x14ac:dyDescent="0.3">
      <c r="A264">
        <v>3.3348546759659801</v>
      </c>
      <c r="B264">
        <v>2.9971452179755</v>
      </c>
      <c r="C264">
        <v>0</v>
      </c>
    </row>
    <row r="265" spans="1:3" x14ac:dyDescent="0.3">
      <c r="A265">
        <v>4.5852015927377696</v>
      </c>
      <c r="B265">
        <v>3.61833538527751</v>
      </c>
      <c r="C265">
        <v>0</v>
      </c>
    </row>
    <row r="266" spans="1:3" x14ac:dyDescent="0.3">
      <c r="A266">
        <v>4.0086593640938997</v>
      </c>
      <c r="B266">
        <v>3.6207056186659599</v>
      </c>
      <c r="C266">
        <v>0</v>
      </c>
    </row>
    <row r="267" spans="1:3" x14ac:dyDescent="0.3">
      <c r="A267">
        <v>4.3293469656833103</v>
      </c>
      <c r="B267">
        <v>2.5748979985437601</v>
      </c>
      <c r="C267">
        <v>0</v>
      </c>
    </row>
    <row r="268" spans="1:3" x14ac:dyDescent="0.3">
      <c r="A268">
        <v>4.9161769050614401</v>
      </c>
      <c r="B268">
        <v>3.13262083183136</v>
      </c>
      <c r="C268">
        <v>0</v>
      </c>
    </row>
    <row r="269" spans="1:3" x14ac:dyDescent="0.3">
      <c r="A269">
        <v>2.53635268965522</v>
      </c>
      <c r="B269">
        <v>3.6270547429815201</v>
      </c>
      <c r="C269">
        <v>0</v>
      </c>
    </row>
    <row r="270" spans="1:3" x14ac:dyDescent="0.3">
      <c r="A270">
        <v>4.1108205877906601</v>
      </c>
      <c r="B270">
        <v>2.8918503876083799</v>
      </c>
      <c r="C270">
        <v>0</v>
      </c>
    </row>
    <row r="271" spans="1:3" x14ac:dyDescent="0.3">
      <c r="A271">
        <v>3.0709773188513498</v>
      </c>
      <c r="B271">
        <v>3.83978697092904</v>
      </c>
      <c r="C271">
        <v>0</v>
      </c>
    </row>
    <row r="272" spans="1:3" x14ac:dyDescent="0.3">
      <c r="A272">
        <v>4.4765610908080697</v>
      </c>
      <c r="B272">
        <v>6.9094861565463903</v>
      </c>
      <c r="C272">
        <v>0</v>
      </c>
    </row>
    <row r="273" spans="1:3" x14ac:dyDescent="0.3">
      <c r="A273">
        <v>6.0796738772492001</v>
      </c>
      <c r="B273">
        <v>4.3409559330554899</v>
      </c>
      <c r="C273">
        <v>0</v>
      </c>
    </row>
    <row r="274" spans="1:3" x14ac:dyDescent="0.3">
      <c r="A274">
        <v>3.7749637568099601</v>
      </c>
      <c r="B274">
        <v>6.9226104040200003</v>
      </c>
      <c r="C274">
        <v>0</v>
      </c>
    </row>
    <row r="275" spans="1:3" x14ac:dyDescent="0.3">
      <c r="A275">
        <v>5.53969734848096</v>
      </c>
      <c r="B275">
        <v>4.02444956844238</v>
      </c>
      <c r="C275">
        <v>0</v>
      </c>
    </row>
    <row r="276" spans="1:3" x14ac:dyDescent="0.3">
      <c r="A276">
        <v>4.5624405181188203</v>
      </c>
      <c r="B276">
        <v>6.1327654276295496</v>
      </c>
      <c r="C276">
        <v>0</v>
      </c>
    </row>
    <row r="277" spans="1:3" x14ac:dyDescent="0.3">
      <c r="A277">
        <v>7.0571054446220103</v>
      </c>
      <c r="B277">
        <v>6.8706463070589798</v>
      </c>
      <c r="C277">
        <v>0</v>
      </c>
    </row>
    <row r="278" spans="1:3" x14ac:dyDescent="0.3">
      <c r="A278">
        <v>5.4119585673927002</v>
      </c>
      <c r="B278">
        <v>6.8600575081788602</v>
      </c>
      <c r="C278">
        <v>0</v>
      </c>
    </row>
    <row r="279" spans="1:3" x14ac:dyDescent="0.3">
      <c r="A279">
        <v>4.9240652275085397</v>
      </c>
      <c r="B279">
        <v>4.8278083194888604</v>
      </c>
      <c r="C279">
        <v>0</v>
      </c>
    </row>
    <row r="280" spans="1:3" x14ac:dyDescent="0.3">
      <c r="A280">
        <v>4.4529311023723102</v>
      </c>
      <c r="B280">
        <v>5.4595379684815697</v>
      </c>
      <c r="C280">
        <v>0</v>
      </c>
    </row>
    <row r="281" spans="1:3" x14ac:dyDescent="0.3">
      <c r="A281">
        <v>5.93202601166369</v>
      </c>
      <c r="B281">
        <v>5.7150294836877196</v>
      </c>
      <c r="C281">
        <v>0</v>
      </c>
    </row>
    <row r="282" spans="1:3" x14ac:dyDescent="0.3">
      <c r="A282">
        <v>5.1857902894789101</v>
      </c>
      <c r="B282">
        <v>5.4937099066830797</v>
      </c>
      <c r="C282">
        <v>0</v>
      </c>
    </row>
    <row r="283" spans="1:3" x14ac:dyDescent="0.3">
      <c r="A283">
        <v>5.0128044039166904</v>
      </c>
      <c r="B283">
        <v>4.6239212840719297</v>
      </c>
      <c r="C283">
        <v>0</v>
      </c>
    </row>
    <row r="284" spans="1:3" x14ac:dyDescent="0.3">
      <c r="A284">
        <v>5.9458021771804299</v>
      </c>
      <c r="B284">
        <v>5.56818276196684</v>
      </c>
      <c r="C284">
        <v>0</v>
      </c>
    </row>
    <row r="285" spans="1:3" x14ac:dyDescent="0.3">
      <c r="A285">
        <v>5.5813847395770404</v>
      </c>
      <c r="B285">
        <v>5.3936190041319501</v>
      </c>
      <c r="C285">
        <v>0</v>
      </c>
    </row>
    <row r="286" spans="1:3" x14ac:dyDescent="0.3">
      <c r="A286">
        <v>5.9568402982401798</v>
      </c>
      <c r="B286">
        <v>4.4455833199893098</v>
      </c>
      <c r="C286">
        <v>0</v>
      </c>
    </row>
    <row r="287" spans="1:3" x14ac:dyDescent="0.3">
      <c r="A287">
        <v>6.8582135637696604</v>
      </c>
      <c r="B287">
        <v>5.9282897567046398</v>
      </c>
      <c r="C287">
        <v>0</v>
      </c>
    </row>
    <row r="288" spans="1:3" x14ac:dyDescent="0.3">
      <c r="A288">
        <v>6.5689023249654603</v>
      </c>
      <c r="B288">
        <v>6.5003955578378898</v>
      </c>
      <c r="C288">
        <v>0</v>
      </c>
    </row>
    <row r="289" spans="1:3" x14ac:dyDescent="0.3">
      <c r="A289">
        <v>4.7075656292278998</v>
      </c>
      <c r="B289">
        <v>4.0428731706591901</v>
      </c>
      <c r="C289">
        <v>0</v>
      </c>
    </row>
    <row r="290" spans="1:3" x14ac:dyDescent="0.3">
      <c r="A290">
        <v>3.8212390957837901</v>
      </c>
      <c r="B290">
        <v>5.8254848836234396</v>
      </c>
      <c r="C290">
        <v>0</v>
      </c>
    </row>
    <row r="291" spans="1:3" x14ac:dyDescent="0.3">
      <c r="A291">
        <v>6.6355777894663399</v>
      </c>
      <c r="B291">
        <v>5.50638961288952</v>
      </c>
      <c r="C291">
        <v>0</v>
      </c>
    </row>
    <row r="292" spans="1:3" x14ac:dyDescent="0.3">
      <c r="A292">
        <v>4.2339051877017297</v>
      </c>
      <c r="B292">
        <v>4.6701265011921196</v>
      </c>
      <c r="C292">
        <v>0</v>
      </c>
    </row>
    <row r="293" spans="1:3" x14ac:dyDescent="0.3">
      <c r="A293">
        <v>5.8542672390887303</v>
      </c>
      <c r="B293">
        <v>6.1221801506571198</v>
      </c>
      <c r="C293">
        <v>0</v>
      </c>
    </row>
    <row r="294" spans="1:3" x14ac:dyDescent="0.3">
      <c r="A294">
        <v>5.3513495700817701</v>
      </c>
      <c r="B294">
        <v>5.1330721101445498</v>
      </c>
      <c r="C294">
        <v>0</v>
      </c>
    </row>
    <row r="295" spans="1:3" x14ac:dyDescent="0.3">
      <c r="A295">
        <v>4.90117734165415</v>
      </c>
      <c r="B295">
        <v>6.8020814099851403</v>
      </c>
      <c r="C295">
        <v>0</v>
      </c>
    </row>
    <row r="296" spans="1:3" x14ac:dyDescent="0.3">
      <c r="A296">
        <v>6.0040091947977698</v>
      </c>
      <c r="B296">
        <v>6.4929451665319897</v>
      </c>
      <c r="C296">
        <v>0</v>
      </c>
    </row>
    <row r="297" spans="1:3" x14ac:dyDescent="0.3">
      <c r="A297">
        <v>5.6249509054101301</v>
      </c>
      <c r="B297">
        <v>5.9115037577052503</v>
      </c>
      <c r="C297">
        <v>0</v>
      </c>
    </row>
    <row r="298" spans="1:3" x14ac:dyDescent="0.3">
      <c r="A298">
        <v>5.5001198906559203</v>
      </c>
      <c r="B298">
        <v>4.87474761327789</v>
      </c>
      <c r="C298">
        <v>0</v>
      </c>
    </row>
    <row r="299" spans="1:3" x14ac:dyDescent="0.3">
      <c r="A299">
        <v>6.5546789436745803</v>
      </c>
      <c r="B299">
        <v>5.9258134415700603</v>
      </c>
      <c r="C299">
        <v>0</v>
      </c>
    </row>
    <row r="300" spans="1:3" x14ac:dyDescent="0.3">
      <c r="A300">
        <v>6.1505290973856903</v>
      </c>
      <c r="B300">
        <v>4.0762388645299898</v>
      </c>
      <c r="C300">
        <v>0</v>
      </c>
    </row>
    <row r="301" spans="1:3" x14ac:dyDescent="0.3">
      <c r="A301">
        <v>4.7998509217520198</v>
      </c>
      <c r="B301">
        <v>4.2922293602134802</v>
      </c>
      <c r="C301">
        <v>0</v>
      </c>
    </row>
    <row r="302" spans="1:3" x14ac:dyDescent="0.3">
      <c r="A302">
        <v>3.4387499875412</v>
      </c>
      <c r="B302">
        <v>6.8132336774079203</v>
      </c>
      <c r="C302">
        <v>0</v>
      </c>
    </row>
    <row r="303" spans="1:3" x14ac:dyDescent="0.3">
      <c r="A303">
        <v>5.6989322966301401</v>
      </c>
      <c r="B303">
        <v>5.2337733037431597</v>
      </c>
      <c r="C303">
        <v>0</v>
      </c>
    </row>
    <row r="304" spans="1:3" x14ac:dyDescent="0.3">
      <c r="A304">
        <v>6.1447660991313002</v>
      </c>
      <c r="B304">
        <v>4.7069258506569103</v>
      </c>
      <c r="C304">
        <v>0</v>
      </c>
    </row>
    <row r="305" spans="1:3" x14ac:dyDescent="0.3">
      <c r="A305">
        <v>7.0027838954133497</v>
      </c>
      <c r="B305">
        <v>4.0828344280464997</v>
      </c>
      <c r="C305">
        <v>0</v>
      </c>
    </row>
    <row r="306" spans="1:3" x14ac:dyDescent="0.3">
      <c r="A306">
        <v>5.7217362005917103</v>
      </c>
      <c r="B306">
        <v>4.2923621812051396</v>
      </c>
      <c r="C306">
        <v>0</v>
      </c>
    </row>
    <row r="307" spans="1:3" x14ac:dyDescent="0.3">
      <c r="A307">
        <v>4.8618006365277804</v>
      </c>
      <c r="B307">
        <v>6.4005310479149804</v>
      </c>
      <c r="C307">
        <v>0</v>
      </c>
    </row>
    <row r="308" spans="1:3" x14ac:dyDescent="0.3">
      <c r="A308">
        <v>6.3159561908550899</v>
      </c>
      <c r="B308">
        <v>5.9836409750062298</v>
      </c>
      <c r="C308">
        <v>0</v>
      </c>
    </row>
    <row r="309" spans="1:3" x14ac:dyDescent="0.3">
      <c r="A309">
        <v>4.8104531834951896</v>
      </c>
      <c r="B309">
        <v>6.8695623299100799</v>
      </c>
      <c r="C309">
        <v>0</v>
      </c>
    </row>
    <row r="310" spans="1:3" x14ac:dyDescent="0.3">
      <c r="A310">
        <v>4.9610048114377596</v>
      </c>
      <c r="B310">
        <v>6.9164372231014797</v>
      </c>
      <c r="C310">
        <v>0</v>
      </c>
    </row>
    <row r="311" spans="1:3" x14ac:dyDescent="0.3">
      <c r="A311">
        <v>6.6170495435027501</v>
      </c>
      <c r="B311">
        <v>6.7593756745906397</v>
      </c>
      <c r="C311">
        <v>0</v>
      </c>
    </row>
    <row r="312" spans="1:3" x14ac:dyDescent="0.3">
      <c r="A312">
        <v>5.9598272498245803</v>
      </c>
      <c r="B312">
        <v>4.4994671448886603</v>
      </c>
      <c r="C312">
        <v>0</v>
      </c>
    </row>
    <row r="313" spans="1:3" x14ac:dyDescent="0.3">
      <c r="A313">
        <v>5.1730214087195296</v>
      </c>
      <c r="B313">
        <v>4.5734575040608503</v>
      </c>
      <c r="C313">
        <v>0</v>
      </c>
    </row>
    <row r="314" spans="1:3" x14ac:dyDescent="0.3">
      <c r="A314">
        <v>3.82260718561409</v>
      </c>
      <c r="B314">
        <v>5.7242491252334604</v>
      </c>
      <c r="C314">
        <v>0</v>
      </c>
    </row>
    <row r="315" spans="1:3" x14ac:dyDescent="0.3">
      <c r="A315">
        <v>7.39583867067548</v>
      </c>
      <c r="B315">
        <v>5.9216119838966002</v>
      </c>
      <c r="C315">
        <v>0</v>
      </c>
    </row>
    <row r="316" spans="1:3" x14ac:dyDescent="0.3">
      <c r="A316">
        <v>4.1478580049340898</v>
      </c>
      <c r="B316">
        <v>5.5122558113369102</v>
      </c>
      <c r="C316">
        <v>0</v>
      </c>
    </row>
    <row r="317" spans="1:3" x14ac:dyDescent="0.3">
      <c r="A317">
        <v>5.7639088858927598</v>
      </c>
      <c r="B317">
        <v>6.5577680000066403</v>
      </c>
      <c r="C317">
        <v>0</v>
      </c>
    </row>
    <row r="318" spans="1:3" x14ac:dyDescent="0.3">
      <c r="A318">
        <v>3.5051170086224199</v>
      </c>
      <c r="B318">
        <v>4.1973919489916698</v>
      </c>
      <c r="C318">
        <v>0</v>
      </c>
    </row>
    <row r="319" spans="1:3" x14ac:dyDescent="0.3">
      <c r="A319">
        <v>4.3930981042549897</v>
      </c>
      <c r="B319">
        <v>4.6011822024204303</v>
      </c>
      <c r="C319">
        <v>0</v>
      </c>
    </row>
    <row r="320" spans="1:3" x14ac:dyDescent="0.3">
      <c r="A320">
        <v>4.8218837247862298</v>
      </c>
      <c r="B320">
        <v>4.9333878898029999</v>
      </c>
      <c r="C320">
        <v>0</v>
      </c>
    </row>
    <row r="321" spans="1:3" x14ac:dyDescent="0.3">
      <c r="A321">
        <v>5.8609343485565599</v>
      </c>
      <c r="B321">
        <v>5.9248638367293003</v>
      </c>
      <c r="C321">
        <v>0</v>
      </c>
    </row>
    <row r="322" spans="1:3" x14ac:dyDescent="0.3">
      <c r="A322">
        <v>5.1334411308345604</v>
      </c>
      <c r="B322">
        <v>5.3943784783671997</v>
      </c>
      <c r="C322">
        <v>0</v>
      </c>
    </row>
    <row r="323" spans="1:3" x14ac:dyDescent="0.3">
      <c r="A323">
        <v>6.04596600070031</v>
      </c>
      <c r="B323">
        <v>5.9639694592233896</v>
      </c>
      <c r="C323">
        <v>0</v>
      </c>
    </row>
    <row r="324" spans="1:3" x14ac:dyDescent="0.3">
      <c r="A324">
        <v>6.9959227912283097</v>
      </c>
      <c r="B324">
        <v>4.7688231790213003</v>
      </c>
      <c r="C324">
        <v>0</v>
      </c>
    </row>
    <row r="325" spans="1:3" x14ac:dyDescent="0.3">
      <c r="A325">
        <v>6.0406956440502899</v>
      </c>
      <c r="B325">
        <v>5.23420909789139</v>
      </c>
      <c r="C325">
        <v>0</v>
      </c>
    </row>
    <row r="326" spans="1:3" x14ac:dyDescent="0.3">
      <c r="A326">
        <v>4.9231065798928801</v>
      </c>
      <c r="B326">
        <v>5.8055627516152004</v>
      </c>
      <c r="C326">
        <v>0</v>
      </c>
    </row>
    <row r="327" spans="1:3" x14ac:dyDescent="0.3">
      <c r="A327">
        <v>4.7648554414075903</v>
      </c>
      <c r="B327">
        <v>6.8200223326576896</v>
      </c>
      <c r="C327">
        <v>0</v>
      </c>
    </row>
    <row r="328" spans="1:3" x14ac:dyDescent="0.3">
      <c r="A328">
        <v>4.0484189774656398</v>
      </c>
      <c r="B328">
        <v>5.8742934613605504</v>
      </c>
      <c r="C328">
        <v>0</v>
      </c>
    </row>
    <row r="329" spans="1:3" x14ac:dyDescent="0.3">
      <c r="A329">
        <v>5.4560627752544297</v>
      </c>
      <c r="B329">
        <v>4.9144761469886404</v>
      </c>
      <c r="C329">
        <v>0</v>
      </c>
    </row>
    <row r="330" spans="1:3" x14ac:dyDescent="0.3">
      <c r="A330">
        <v>6.4016509220245998</v>
      </c>
      <c r="B330">
        <v>4.6778409359964499</v>
      </c>
      <c r="C330">
        <v>0</v>
      </c>
    </row>
    <row r="331" spans="1:3" x14ac:dyDescent="0.3">
      <c r="A331">
        <v>5.7773655564036304</v>
      </c>
      <c r="B331">
        <v>4.7260520367698398</v>
      </c>
      <c r="C331">
        <v>0</v>
      </c>
    </row>
    <row r="332" spans="1:3" x14ac:dyDescent="0.3">
      <c r="A332">
        <v>4.9545622854453004</v>
      </c>
      <c r="B332">
        <v>4.8704635637247096</v>
      </c>
      <c r="C332">
        <v>0</v>
      </c>
    </row>
    <row r="333" spans="1:3" x14ac:dyDescent="0.3">
      <c r="A333">
        <v>7.1417839532225997</v>
      </c>
      <c r="B333">
        <v>4.6557205361278502</v>
      </c>
      <c r="C333">
        <v>0</v>
      </c>
    </row>
    <row r="334" spans="1:3" x14ac:dyDescent="0.3">
      <c r="A334">
        <v>4.7714387823925302</v>
      </c>
      <c r="B334">
        <v>4.8836076690974402</v>
      </c>
      <c r="C334">
        <v>0</v>
      </c>
    </row>
    <row r="335" spans="1:3" x14ac:dyDescent="0.3">
      <c r="A335">
        <v>4.6233378678278498</v>
      </c>
      <c r="B335">
        <v>6.4576922123093201</v>
      </c>
      <c r="C335">
        <v>0</v>
      </c>
    </row>
    <row r="336" spans="1:3" x14ac:dyDescent="0.3">
      <c r="A336">
        <v>4.8018513147492499</v>
      </c>
      <c r="B336">
        <v>6.1443608789175803</v>
      </c>
      <c r="C336">
        <v>0</v>
      </c>
    </row>
    <row r="337" spans="1:3" x14ac:dyDescent="0.3">
      <c r="A337">
        <v>6.7683317600522797</v>
      </c>
      <c r="B337">
        <v>6.2316169803008901</v>
      </c>
      <c r="C337">
        <v>0</v>
      </c>
    </row>
    <row r="338" spans="1:3" x14ac:dyDescent="0.3">
      <c r="A338">
        <v>3.7293419400485899</v>
      </c>
      <c r="B338">
        <v>4.7673025167653797</v>
      </c>
      <c r="C338">
        <v>0</v>
      </c>
    </row>
    <row r="339" spans="1:3" x14ac:dyDescent="0.3">
      <c r="A339">
        <v>6.8619843497412099</v>
      </c>
      <c r="B339">
        <v>6.9229251378325802</v>
      </c>
      <c r="C339">
        <v>0</v>
      </c>
    </row>
    <row r="340" spans="1:3" x14ac:dyDescent="0.3">
      <c r="A340">
        <v>4.9869215991734501</v>
      </c>
      <c r="B340">
        <v>5.0924397249473001</v>
      </c>
      <c r="C340">
        <v>0</v>
      </c>
    </row>
    <row r="341" spans="1:3" x14ac:dyDescent="0.3">
      <c r="A341">
        <v>5.2149158684322803</v>
      </c>
      <c r="B341">
        <v>5.1393183287200097</v>
      </c>
      <c r="C341">
        <v>0</v>
      </c>
    </row>
    <row r="342" spans="1:3" x14ac:dyDescent="0.3">
      <c r="A342">
        <v>5.7553685808335002</v>
      </c>
      <c r="B342">
        <v>6.7047826831819997</v>
      </c>
      <c r="C342">
        <v>0</v>
      </c>
    </row>
    <row r="343" spans="1:3" x14ac:dyDescent="0.3">
      <c r="A343">
        <v>6.4491589218966503</v>
      </c>
      <c r="B343">
        <v>6.4363430840185103</v>
      </c>
      <c r="C343">
        <v>0</v>
      </c>
    </row>
    <row r="344" spans="1:3" x14ac:dyDescent="0.3">
      <c r="A344">
        <v>5.6790357931570101</v>
      </c>
      <c r="B344">
        <v>5.6676908516877198</v>
      </c>
      <c r="C344">
        <v>0</v>
      </c>
    </row>
    <row r="345" spans="1:3" x14ac:dyDescent="0.3">
      <c r="A345">
        <v>4.9644771893380497</v>
      </c>
      <c r="B345">
        <v>5.7203633342588498</v>
      </c>
      <c r="C345">
        <v>0</v>
      </c>
    </row>
    <row r="346" spans="1:3" x14ac:dyDescent="0.3">
      <c r="A346">
        <v>3.8092635105855899</v>
      </c>
      <c r="B346">
        <v>6.0167670743359301</v>
      </c>
      <c r="C346">
        <v>0</v>
      </c>
    </row>
    <row r="347" spans="1:3" x14ac:dyDescent="0.3">
      <c r="A347">
        <v>5.5764876826438599</v>
      </c>
      <c r="B347">
        <v>6.8587237847996096</v>
      </c>
      <c r="C347">
        <v>0</v>
      </c>
    </row>
    <row r="348" spans="1:3" x14ac:dyDescent="0.3">
      <c r="A348">
        <v>5.3015999579241404</v>
      </c>
      <c r="B348">
        <v>6.5466236778398903</v>
      </c>
      <c r="C348">
        <v>0</v>
      </c>
    </row>
    <row r="349" spans="1:3" x14ac:dyDescent="0.3">
      <c r="A349">
        <v>4.9237270692952402</v>
      </c>
      <c r="B349">
        <v>5.93294783075733</v>
      </c>
      <c r="C349">
        <v>0</v>
      </c>
    </row>
    <row r="350" spans="1:3" x14ac:dyDescent="0.3">
      <c r="A350">
        <v>5.3808574780249501</v>
      </c>
      <c r="B350">
        <v>4.07725202093705</v>
      </c>
      <c r="C350">
        <v>0</v>
      </c>
    </row>
    <row r="351" spans="1:3" x14ac:dyDescent="0.3">
      <c r="A351">
        <v>7.0155887205041596</v>
      </c>
      <c r="B351">
        <v>6.1232547779796702</v>
      </c>
      <c r="C351">
        <v>0</v>
      </c>
    </row>
    <row r="352" spans="1:3" x14ac:dyDescent="0.3">
      <c r="A352">
        <v>6.7443984957661396</v>
      </c>
      <c r="B352">
        <v>4.8870170015165098</v>
      </c>
      <c r="C352">
        <v>0</v>
      </c>
    </row>
    <row r="353" spans="1:3" x14ac:dyDescent="0.3">
      <c r="A353">
        <v>5.7012202290352203</v>
      </c>
      <c r="B353">
        <v>6.85630988394864</v>
      </c>
      <c r="C353">
        <v>0</v>
      </c>
    </row>
    <row r="354" spans="1:3" x14ac:dyDescent="0.3">
      <c r="A354">
        <v>4.8724504683629402</v>
      </c>
      <c r="B354">
        <v>5.4064016003556796</v>
      </c>
      <c r="C354">
        <v>0</v>
      </c>
    </row>
    <row r="355" spans="1:3" x14ac:dyDescent="0.3">
      <c r="A355">
        <v>3.92210633879272</v>
      </c>
      <c r="B355">
        <v>4.3570442798777096</v>
      </c>
      <c r="C355">
        <v>0</v>
      </c>
    </row>
    <row r="356" spans="1:3" x14ac:dyDescent="0.3">
      <c r="A356">
        <v>6.5082353157190003</v>
      </c>
      <c r="B356">
        <v>4.3010101049780296</v>
      </c>
      <c r="C356">
        <v>0</v>
      </c>
    </row>
    <row r="357" spans="1:3" x14ac:dyDescent="0.3">
      <c r="A357">
        <v>6.4008012100212603</v>
      </c>
      <c r="B357">
        <v>5.1331361753223996</v>
      </c>
      <c r="C357">
        <v>0</v>
      </c>
    </row>
    <row r="358" spans="1:3" x14ac:dyDescent="0.3">
      <c r="A358">
        <v>5.5169059696504297</v>
      </c>
      <c r="B358">
        <v>6.3912783517981699</v>
      </c>
      <c r="C358">
        <v>0</v>
      </c>
    </row>
    <row r="359" spans="1:3" x14ac:dyDescent="0.3">
      <c r="A359">
        <v>3.2838038779944299</v>
      </c>
      <c r="B359">
        <v>5.5979071963639804</v>
      </c>
      <c r="C359">
        <v>0</v>
      </c>
    </row>
    <row r="360" spans="1:3" x14ac:dyDescent="0.3">
      <c r="A360">
        <v>4.3497212330392303</v>
      </c>
      <c r="B360">
        <v>5.0441001636393699</v>
      </c>
      <c r="C360">
        <v>0</v>
      </c>
    </row>
    <row r="361" spans="1:3" x14ac:dyDescent="0.3">
      <c r="A361">
        <v>5.4367553238669304</v>
      </c>
      <c r="B361">
        <v>5.8594638244285102</v>
      </c>
      <c r="C361">
        <v>0</v>
      </c>
    </row>
    <row r="362" spans="1:3" x14ac:dyDescent="0.3">
      <c r="A362">
        <v>4.8084665960886399</v>
      </c>
      <c r="B362">
        <v>6.01530779389961</v>
      </c>
      <c r="C362">
        <v>0</v>
      </c>
    </row>
    <row r="363" spans="1:3" x14ac:dyDescent="0.3">
      <c r="A363">
        <v>6.3540281990659002</v>
      </c>
      <c r="B363">
        <v>5.8646649640675896</v>
      </c>
      <c r="C363">
        <v>0</v>
      </c>
    </row>
    <row r="364" spans="1:3" x14ac:dyDescent="0.3">
      <c r="A364">
        <v>5.6112752051635297</v>
      </c>
      <c r="B364">
        <v>6.0395719873600404</v>
      </c>
      <c r="C364">
        <v>0</v>
      </c>
    </row>
    <row r="365" spans="1:3" x14ac:dyDescent="0.3">
      <c r="A365">
        <v>4.8329878098423897</v>
      </c>
      <c r="B365">
        <v>5.40961758947667</v>
      </c>
      <c r="C365">
        <v>0</v>
      </c>
    </row>
    <row r="366" spans="1:3" x14ac:dyDescent="0.3">
      <c r="A366">
        <v>6.9944820556379801</v>
      </c>
      <c r="B366">
        <v>4.3963714523769504</v>
      </c>
      <c r="C366">
        <v>0</v>
      </c>
    </row>
    <row r="367" spans="1:3" x14ac:dyDescent="0.3">
      <c r="A367">
        <v>3.49723249706713</v>
      </c>
      <c r="B367">
        <v>5.0345406737250702</v>
      </c>
      <c r="C367">
        <v>0</v>
      </c>
    </row>
    <row r="368" spans="1:3" x14ac:dyDescent="0.3">
      <c r="A368">
        <v>5.9541265266233498</v>
      </c>
      <c r="B368">
        <v>5.8725891567754598</v>
      </c>
      <c r="C368">
        <v>0</v>
      </c>
    </row>
    <row r="369" spans="1:3" x14ac:dyDescent="0.3">
      <c r="A369">
        <v>5.4732469704931699</v>
      </c>
      <c r="B369">
        <v>5.45128641655098</v>
      </c>
      <c r="C369">
        <v>0</v>
      </c>
    </row>
    <row r="370" spans="1:3" x14ac:dyDescent="0.3">
      <c r="A370">
        <v>5.9910119196712204</v>
      </c>
      <c r="B370">
        <v>4.5030915390365296</v>
      </c>
      <c r="C370">
        <v>0</v>
      </c>
    </row>
    <row r="371" spans="1:3" x14ac:dyDescent="0.3">
      <c r="A371">
        <v>5.8772514896936903</v>
      </c>
      <c r="B371">
        <v>5.51511624500999</v>
      </c>
      <c r="C371">
        <v>0</v>
      </c>
    </row>
    <row r="372" spans="1:3" x14ac:dyDescent="0.3">
      <c r="A372">
        <v>7.1023368583841497</v>
      </c>
      <c r="B372">
        <v>6.5509490836036601</v>
      </c>
      <c r="C372">
        <v>0</v>
      </c>
    </row>
    <row r="373" spans="1:3" x14ac:dyDescent="0.3">
      <c r="A373">
        <v>4.3542344163011197</v>
      </c>
      <c r="B373">
        <v>6.1353656069995104</v>
      </c>
      <c r="C373">
        <v>0</v>
      </c>
    </row>
    <row r="374" spans="1:3" x14ac:dyDescent="0.3">
      <c r="A374">
        <v>4.6531947111863197</v>
      </c>
      <c r="B374">
        <v>4.25398994357659</v>
      </c>
      <c r="C374">
        <v>0</v>
      </c>
    </row>
    <row r="375" spans="1:3" x14ac:dyDescent="0.3">
      <c r="A375">
        <v>6.1415682375512999</v>
      </c>
      <c r="B375">
        <v>6.6575484296245699</v>
      </c>
      <c r="C375">
        <v>0</v>
      </c>
    </row>
    <row r="376" spans="1:3" x14ac:dyDescent="0.3">
      <c r="A376">
        <v>6.1310743626520301</v>
      </c>
      <c r="B376">
        <v>4.9701324453022897</v>
      </c>
      <c r="C376">
        <v>0</v>
      </c>
    </row>
    <row r="377" spans="1:3" x14ac:dyDescent="0.3">
      <c r="A377">
        <v>4.4365982603609702</v>
      </c>
      <c r="B377">
        <v>5.8189107817318604</v>
      </c>
      <c r="C377">
        <v>0</v>
      </c>
    </row>
    <row r="378" spans="1:3" x14ac:dyDescent="0.3">
      <c r="A378">
        <v>6.6237325621735303</v>
      </c>
      <c r="B378">
        <v>5.5966833439261796</v>
      </c>
      <c r="C378">
        <v>0</v>
      </c>
    </row>
    <row r="379" spans="1:3" x14ac:dyDescent="0.3">
      <c r="A379">
        <v>6.3189712922268901</v>
      </c>
      <c r="B379">
        <v>5.2937386403835296</v>
      </c>
      <c r="C379">
        <v>0</v>
      </c>
    </row>
    <row r="380" spans="1:3" x14ac:dyDescent="0.3">
      <c r="A380">
        <v>4.65245381792794</v>
      </c>
      <c r="B380">
        <v>5.8726900866834297</v>
      </c>
      <c r="C380">
        <v>0</v>
      </c>
    </row>
    <row r="381" spans="1:3" x14ac:dyDescent="0.3">
      <c r="A381">
        <v>5.1862342431296797</v>
      </c>
      <c r="B381">
        <v>5.4432852292809599</v>
      </c>
      <c r="C381">
        <v>0</v>
      </c>
    </row>
    <row r="382" spans="1:3" x14ac:dyDescent="0.3">
      <c r="A382">
        <v>5.6252914619446601</v>
      </c>
      <c r="B382">
        <v>6.8569946801145898</v>
      </c>
      <c r="C382">
        <v>0</v>
      </c>
    </row>
    <row r="383" spans="1:3" x14ac:dyDescent="0.3">
      <c r="A383">
        <v>6.8311703627990497</v>
      </c>
      <c r="B383">
        <v>6.5418069449906699</v>
      </c>
      <c r="C383">
        <v>0</v>
      </c>
    </row>
    <row r="384" spans="1:3" x14ac:dyDescent="0.3">
      <c r="A384">
        <v>4.9714309490056499</v>
      </c>
      <c r="B384">
        <v>5.09243105644238</v>
      </c>
      <c r="C384">
        <v>0</v>
      </c>
    </row>
    <row r="385" spans="1:3" x14ac:dyDescent="0.3">
      <c r="A385">
        <v>6.1562090080365204</v>
      </c>
      <c r="B385">
        <v>5.2817942057788896</v>
      </c>
      <c r="C385">
        <v>0</v>
      </c>
    </row>
    <row r="386" spans="1:3" x14ac:dyDescent="0.3">
      <c r="A386">
        <v>4.2863855883783701</v>
      </c>
      <c r="B386">
        <v>5.6537216031760797</v>
      </c>
      <c r="C386">
        <v>0</v>
      </c>
    </row>
    <row r="387" spans="1:3" x14ac:dyDescent="0.3">
      <c r="A387">
        <v>6.3241072006143302</v>
      </c>
      <c r="B387">
        <v>5.9844226760427803</v>
      </c>
      <c r="C387">
        <v>0</v>
      </c>
    </row>
    <row r="388" spans="1:3" x14ac:dyDescent="0.3">
      <c r="A388">
        <v>4.0297933200265303</v>
      </c>
      <c r="B388">
        <v>5.7233373809002899</v>
      </c>
      <c r="C388">
        <v>0</v>
      </c>
    </row>
    <row r="389" spans="1:3" x14ac:dyDescent="0.3">
      <c r="A389">
        <v>3.91027679204936</v>
      </c>
      <c r="B389">
        <v>4.7657873941767397</v>
      </c>
      <c r="C389">
        <v>0</v>
      </c>
    </row>
    <row r="390" spans="1:3" x14ac:dyDescent="0.3">
      <c r="A390">
        <v>4.5921540058902703</v>
      </c>
      <c r="B390">
        <v>4.8677082893933701</v>
      </c>
      <c r="C390">
        <v>0</v>
      </c>
    </row>
    <row r="391" spans="1:3" x14ac:dyDescent="0.3">
      <c r="A391">
        <v>5.0772274636864099</v>
      </c>
      <c r="B391">
        <v>5.9233355174687201</v>
      </c>
      <c r="C391">
        <v>0</v>
      </c>
    </row>
    <row r="392" spans="1:3" x14ac:dyDescent="0.3">
      <c r="A392">
        <v>7.3046674390156801</v>
      </c>
      <c r="B392">
        <v>5.3968458315045602</v>
      </c>
      <c r="C392">
        <v>0</v>
      </c>
    </row>
    <row r="393" spans="1:3" x14ac:dyDescent="0.3">
      <c r="A393">
        <v>7.3908381963013099</v>
      </c>
      <c r="B393">
        <v>5.1426665256433797</v>
      </c>
      <c r="C393">
        <v>0</v>
      </c>
    </row>
    <row r="394" spans="1:3" x14ac:dyDescent="0.3">
      <c r="A394">
        <v>5.1576144457355904</v>
      </c>
      <c r="B394">
        <v>5.2928821250133904</v>
      </c>
      <c r="C394">
        <v>0</v>
      </c>
    </row>
    <row r="395" spans="1:3" x14ac:dyDescent="0.3">
      <c r="A395">
        <v>5.0083345530351204</v>
      </c>
      <c r="B395">
        <v>6.6050319486964097</v>
      </c>
      <c r="C395">
        <v>0</v>
      </c>
    </row>
    <row r="396" spans="1:3" x14ac:dyDescent="0.3">
      <c r="A396">
        <v>4.8310075891657398</v>
      </c>
      <c r="B396">
        <v>4.3579796922690601</v>
      </c>
      <c r="C396">
        <v>0</v>
      </c>
    </row>
    <row r="397" spans="1:3" x14ac:dyDescent="0.3">
      <c r="A397">
        <v>4.5918192825607802</v>
      </c>
      <c r="B397">
        <v>6.9158409829981897</v>
      </c>
      <c r="C397">
        <v>0</v>
      </c>
    </row>
    <row r="398" spans="1:3" x14ac:dyDescent="0.3">
      <c r="A398">
        <v>5.7338195374851599</v>
      </c>
      <c r="B398">
        <v>6.5083218836059196</v>
      </c>
      <c r="C398">
        <v>0</v>
      </c>
    </row>
    <row r="399" spans="1:3" x14ac:dyDescent="0.3">
      <c r="A399">
        <v>4.8932592637639001</v>
      </c>
      <c r="B399">
        <v>4.1396075327199497</v>
      </c>
      <c r="C399">
        <v>0</v>
      </c>
    </row>
    <row r="400" spans="1:3" x14ac:dyDescent="0.3">
      <c r="A400">
        <v>3.8289959475450801</v>
      </c>
      <c r="B400">
        <v>5.9178958209934898</v>
      </c>
      <c r="C400">
        <v>0</v>
      </c>
    </row>
    <row r="401" spans="1:3" x14ac:dyDescent="0.3">
      <c r="A401">
        <v>6.6112485074670397</v>
      </c>
      <c r="B401">
        <v>4.4559774863015704</v>
      </c>
      <c r="C401">
        <v>0</v>
      </c>
    </row>
    <row r="402" spans="1:3" x14ac:dyDescent="0.3">
      <c r="A402">
        <v>5.5477721962973403</v>
      </c>
      <c r="B402">
        <v>4.3034924052593002</v>
      </c>
      <c r="C402">
        <v>0</v>
      </c>
    </row>
    <row r="403" spans="1:3" x14ac:dyDescent="0.3">
      <c r="A403">
        <v>4.0870541186166696</v>
      </c>
      <c r="B403">
        <v>4.3514573760468398</v>
      </c>
      <c r="C403">
        <v>0</v>
      </c>
    </row>
    <row r="404" spans="1:3" x14ac:dyDescent="0.3">
      <c r="A404">
        <v>6.6254648970417698</v>
      </c>
      <c r="B404">
        <v>5.44408190890704</v>
      </c>
      <c r="C404">
        <v>0</v>
      </c>
    </row>
    <row r="405" spans="1:3" x14ac:dyDescent="0.3">
      <c r="A405">
        <v>5.4504133568191602</v>
      </c>
      <c r="B405">
        <v>5.3965098037769197</v>
      </c>
      <c r="C405">
        <v>0</v>
      </c>
    </row>
    <row r="406" spans="1:3" x14ac:dyDescent="0.3">
      <c r="A406">
        <v>5.0881178898236801</v>
      </c>
      <c r="B406">
        <v>4.1446401501246104</v>
      </c>
      <c r="C406">
        <v>0</v>
      </c>
    </row>
    <row r="407" spans="1:3" x14ac:dyDescent="0.3">
      <c r="A407">
        <v>4.1433859437352902</v>
      </c>
      <c r="B407">
        <v>6.1370484394777902</v>
      </c>
      <c r="C407">
        <v>0</v>
      </c>
    </row>
    <row r="408" spans="1:3" x14ac:dyDescent="0.3">
      <c r="A408">
        <v>3.7728038957751999</v>
      </c>
      <c r="B408">
        <v>6.8626926498198699</v>
      </c>
      <c r="C408">
        <v>0</v>
      </c>
    </row>
    <row r="409" spans="1:3" x14ac:dyDescent="0.3">
      <c r="A409">
        <v>4.8027130183587801</v>
      </c>
      <c r="B409">
        <v>5.3375936340014798</v>
      </c>
      <c r="C409">
        <v>0</v>
      </c>
    </row>
    <row r="410" spans="1:3" x14ac:dyDescent="0.3">
      <c r="A410">
        <v>5.0102705317986098</v>
      </c>
      <c r="B410">
        <v>5.1407258916191099</v>
      </c>
      <c r="C410">
        <v>0</v>
      </c>
    </row>
    <row r="411" spans="1:3" x14ac:dyDescent="0.3">
      <c r="A411">
        <v>5.9598018032297597</v>
      </c>
      <c r="B411">
        <v>4.3036132926441297</v>
      </c>
      <c r="C411">
        <v>0</v>
      </c>
    </row>
    <row r="412" spans="1:3" x14ac:dyDescent="0.3">
      <c r="A412">
        <v>5.5115964980070098</v>
      </c>
      <c r="B412">
        <v>5.5513422677351798</v>
      </c>
      <c r="C412">
        <v>0</v>
      </c>
    </row>
    <row r="413" spans="1:3" x14ac:dyDescent="0.3">
      <c r="A413">
        <v>5.9245218830028001</v>
      </c>
      <c r="B413">
        <v>4.2553637653422696</v>
      </c>
      <c r="C413">
        <v>0</v>
      </c>
    </row>
    <row r="414" spans="1:3" x14ac:dyDescent="0.3">
      <c r="A414">
        <v>4.80694589782604</v>
      </c>
      <c r="B414">
        <v>5.1437409800151102</v>
      </c>
      <c r="C414">
        <v>0</v>
      </c>
    </row>
    <row r="415" spans="1:3" x14ac:dyDescent="0.3">
      <c r="A415">
        <v>5.2761472250231396</v>
      </c>
      <c r="B415">
        <v>5.4106125860472503</v>
      </c>
      <c r="C415">
        <v>0</v>
      </c>
    </row>
    <row r="416" spans="1:3" x14ac:dyDescent="0.3">
      <c r="A416">
        <v>5.6253119899484698</v>
      </c>
      <c r="B416">
        <v>5.1454030321898703</v>
      </c>
      <c r="C416">
        <v>0</v>
      </c>
    </row>
    <row r="417" spans="1:3" x14ac:dyDescent="0.3">
      <c r="A417">
        <v>3.67691917021829</v>
      </c>
      <c r="B417">
        <v>5.3563565814571801</v>
      </c>
      <c r="C417">
        <v>0</v>
      </c>
    </row>
    <row r="418" spans="1:3" x14ac:dyDescent="0.3">
      <c r="A418">
        <v>6.4685800445646597</v>
      </c>
      <c r="B418">
        <v>4.8698795612024401</v>
      </c>
      <c r="C418">
        <v>0</v>
      </c>
    </row>
    <row r="419" spans="1:3" x14ac:dyDescent="0.3">
      <c r="A419">
        <v>7.3004674195980801</v>
      </c>
      <c r="B419">
        <v>4.98073810950818</v>
      </c>
      <c r="C419">
        <v>0</v>
      </c>
    </row>
    <row r="420" spans="1:3" x14ac:dyDescent="0.3">
      <c r="A420">
        <v>5.02606899023744</v>
      </c>
      <c r="B420">
        <v>4.6102059221285403</v>
      </c>
      <c r="C420">
        <v>0</v>
      </c>
    </row>
    <row r="421" spans="1:3" x14ac:dyDescent="0.3">
      <c r="A421">
        <v>5.9156757818233903</v>
      </c>
      <c r="B421">
        <v>6.7035203884929402</v>
      </c>
      <c r="C421">
        <v>0</v>
      </c>
    </row>
    <row r="422" spans="1:3" x14ac:dyDescent="0.3">
      <c r="A422">
        <v>5.3206259520870898</v>
      </c>
      <c r="B422">
        <v>4.9736763806306001</v>
      </c>
      <c r="C422">
        <v>0</v>
      </c>
    </row>
    <row r="423" spans="1:3" x14ac:dyDescent="0.3">
      <c r="A423">
        <v>5.3285869711061</v>
      </c>
      <c r="B423">
        <v>5.7230524365568503</v>
      </c>
      <c r="C423">
        <v>0</v>
      </c>
    </row>
    <row r="424" spans="1:3" x14ac:dyDescent="0.3">
      <c r="A424">
        <v>4.6016561139835899</v>
      </c>
      <c r="B424">
        <v>6.91987964677815</v>
      </c>
      <c r="C424">
        <v>0</v>
      </c>
    </row>
    <row r="425" spans="1:3" x14ac:dyDescent="0.3">
      <c r="A425">
        <v>5.12289267888357</v>
      </c>
      <c r="B425">
        <v>5.4471712298929402</v>
      </c>
      <c r="C425">
        <v>0</v>
      </c>
    </row>
    <row r="426" spans="1:3" x14ac:dyDescent="0.3">
      <c r="A426">
        <v>5.6483397050446698</v>
      </c>
      <c r="B426">
        <v>5.4553834276497302</v>
      </c>
      <c r="C426">
        <v>0</v>
      </c>
    </row>
    <row r="427" spans="1:3" x14ac:dyDescent="0.3">
      <c r="A427">
        <v>5.9724827692559801</v>
      </c>
      <c r="B427">
        <v>5.3033335694938897</v>
      </c>
      <c r="C427">
        <v>0</v>
      </c>
    </row>
    <row r="428" spans="1:3" x14ac:dyDescent="0.3">
      <c r="A428">
        <v>6.9291613987391996</v>
      </c>
      <c r="B428">
        <v>5.65659990843427</v>
      </c>
      <c r="C428">
        <v>0</v>
      </c>
    </row>
    <row r="429" spans="1:3" x14ac:dyDescent="0.3">
      <c r="A429">
        <v>5.3007283663206897</v>
      </c>
      <c r="B429">
        <v>6.9701470070628497</v>
      </c>
      <c r="C429">
        <v>0</v>
      </c>
    </row>
    <row r="430" spans="1:3" x14ac:dyDescent="0.3">
      <c r="A430">
        <v>4.6679986234087698</v>
      </c>
      <c r="B430">
        <v>4.65492449065479</v>
      </c>
      <c r="C430">
        <v>0</v>
      </c>
    </row>
    <row r="431" spans="1:3" x14ac:dyDescent="0.3">
      <c r="A431">
        <v>4.9579902842403198</v>
      </c>
      <c r="B431">
        <v>6.3527203911896404</v>
      </c>
      <c r="C431">
        <v>0</v>
      </c>
    </row>
    <row r="432" spans="1:3" x14ac:dyDescent="0.3">
      <c r="A432">
        <v>4.4641133157914901</v>
      </c>
      <c r="B432">
        <v>6.1373952844933104</v>
      </c>
      <c r="C432">
        <v>0</v>
      </c>
    </row>
    <row r="433" spans="1:3" x14ac:dyDescent="0.3">
      <c r="A433">
        <v>4.5651034778450299</v>
      </c>
      <c r="B433">
        <v>6.2391815453551001</v>
      </c>
      <c r="C433">
        <v>0</v>
      </c>
    </row>
    <row r="434" spans="1:3" x14ac:dyDescent="0.3">
      <c r="A434">
        <v>5.1776347269742704</v>
      </c>
      <c r="B434">
        <v>4.5665066785887296</v>
      </c>
      <c r="C434">
        <v>0</v>
      </c>
    </row>
    <row r="435" spans="1:3" x14ac:dyDescent="0.3">
      <c r="A435">
        <v>4.6813838473202303</v>
      </c>
      <c r="B435">
        <v>5.1891819379272599</v>
      </c>
      <c r="C435">
        <v>0</v>
      </c>
    </row>
    <row r="436" spans="1:3" x14ac:dyDescent="0.3">
      <c r="A436">
        <v>4.1736999213489501</v>
      </c>
      <c r="B436">
        <v>5.07478067543083</v>
      </c>
      <c r="C436">
        <v>0</v>
      </c>
    </row>
    <row r="437" spans="1:3" x14ac:dyDescent="0.3">
      <c r="A437">
        <v>7.2161570431450599</v>
      </c>
      <c r="B437">
        <v>4.0902141820432503</v>
      </c>
      <c r="C437">
        <v>0</v>
      </c>
    </row>
    <row r="438" spans="1:3" x14ac:dyDescent="0.3">
      <c r="A438">
        <v>5.9330469597384399</v>
      </c>
      <c r="B438">
        <v>4.2892555284503304</v>
      </c>
      <c r="C438">
        <v>0</v>
      </c>
    </row>
    <row r="439" spans="1:3" x14ac:dyDescent="0.3">
      <c r="A439">
        <v>5.7794711350956396</v>
      </c>
      <c r="B439">
        <v>6.1845169942329203</v>
      </c>
      <c r="C439">
        <v>0</v>
      </c>
    </row>
    <row r="440" spans="1:3" x14ac:dyDescent="0.3">
      <c r="A440">
        <v>5.2217177208716601</v>
      </c>
      <c r="B440">
        <v>5.0852645822568503</v>
      </c>
      <c r="C440">
        <v>0</v>
      </c>
    </row>
    <row r="441" spans="1:3" x14ac:dyDescent="0.3">
      <c r="A441">
        <v>4.2675330253604997</v>
      </c>
      <c r="B441">
        <v>4.0466008321716096</v>
      </c>
      <c r="C441">
        <v>0</v>
      </c>
    </row>
    <row r="442" spans="1:3" x14ac:dyDescent="0.3">
      <c r="A442">
        <v>5.4862216038412601</v>
      </c>
      <c r="B442">
        <v>5.24664693499136</v>
      </c>
      <c r="C442">
        <v>0</v>
      </c>
    </row>
    <row r="443" spans="1:3" x14ac:dyDescent="0.3">
      <c r="A443">
        <v>6.1470283461256701</v>
      </c>
      <c r="B443">
        <v>6.25018933594888</v>
      </c>
      <c r="C443">
        <v>0</v>
      </c>
    </row>
    <row r="444" spans="1:3" x14ac:dyDescent="0.3">
      <c r="A444">
        <v>6.1904614000488998</v>
      </c>
      <c r="B444">
        <v>4.6758763299398396</v>
      </c>
      <c r="C444">
        <v>0</v>
      </c>
    </row>
    <row r="445" spans="1:3" x14ac:dyDescent="0.3">
      <c r="A445">
        <v>5.7946902160328104</v>
      </c>
      <c r="B445">
        <v>6.4596967595243404</v>
      </c>
      <c r="C445">
        <v>0</v>
      </c>
    </row>
    <row r="446" spans="1:3" x14ac:dyDescent="0.3">
      <c r="A446">
        <v>5.5412739093361196</v>
      </c>
      <c r="B446">
        <v>4.9315840441574696</v>
      </c>
      <c r="C446">
        <v>0</v>
      </c>
    </row>
    <row r="447" spans="1:3" x14ac:dyDescent="0.3">
      <c r="A447">
        <v>5.3133727579480396</v>
      </c>
      <c r="B447">
        <v>4.0353497102507498</v>
      </c>
      <c r="C447">
        <v>0</v>
      </c>
    </row>
    <row r="448" spans="1:3" x14ac:dyDescent="0.3">
      <c r="A448">
        <v>5.0830399019103698</v>
      </c>
      <c r="B448">
        <v>4.6613344412509496</v>
      </c>
      <c r="C448">
        <v>0</v>
      </c>
    </row>
    <row r="449" spans="1:3" x14ac:dyDescent="0.3">
      <c r="A449">
        <v>5.5187718788167501</v>
      </c>
      <c r="B449">
        <v>6.9062698948968304</v>
      </c>
      <c r="C449">
        <v>0</v>
      </c>
    </row>
    <row r="450" spans="1:3" x14ac:dyDescent="0.3">
      <c r="A450">
        <v>6.2767014190226504</v>
      </c>
      <c r="B450">
        <v>5.0718284520387797</v>
      </c>
      <c r="C450">
        <v>0</v>
      </c>
    </row>
    <row r="451" spans="1:3" x14ac:dyDescent="0.3">
      <c r="A451">
        <v>6.1726132305918098</v>
      </c>
      <c r="B451">
        <v>5.5166176415923402</v>
      </c>
      <c r="C451">
        <v>0</v>
      </c>
    </row>
    <row r="452" spans="1:3" x14ac:dyDescent="0.3">
      <c r="A452">
        <v>5.7190942312575102</v>
      </c>
      <c r="B452">
        <v>4.2521708887404497</v>
      </c>
      <c r="C452">
        <v>0</v>
      </c>
    </row>
    <row r="453" spans="1:3" x14ac:dyDescent="0.3">
      <c r="A453">
        <v>4.4575938910837598</v>
      </c>
      <c r="B453">
        <v>6.8075257080004699</v>
      </c>
      <c r="C453">
        <v>0</v>
      </c>
    </row>
    <row r="454" spans="1:3" x14ac:dyDescent="0.3">
      <c r="A454">
        <v>4.6107917921276602</v>
      </c>
      <c r="B454">
        <v>5.2977253403023701</v>
      </c>
      <c r="C454">
        <v>0</v>
      </c>
    </row>
    <row r="455" spans="1:3" x14ac:dyDescent="0.3">
      <c r="A455">
        <v>5.6629644189724502</v>
      </c>
      <c r="B455">
        <v>5.4440805672279202</v>
      </c>
      <c r="C455">
        <v>0</v>
      </c>
    </row>
    <row r="456" spans="1:3" x14ac:dyDescent="0.3">
      <c r="A456">
        <v>6.1297217856919302</v>
      </c>
      <c r="B456">
        <v>6.8185726850581601</v>
      </c>
      <c r="C456">
        <v>0</v>
      </c>
    </row>
    <row r="457" spans="1:3" x14ac:dyDescent="0.3">
      <c r="A457">
        <v>6.4064865575443903</v>
      </c>
      <c r="B457">
        <v>6.5483402724153201</v>
      </c>
      <c r="C457">
        <v>0</v>
      </c>
    </row>
    <row r="458" spans="1:3" x14ac:dyDescent="0.3">
      <c r="A458">
        <v>5.4689456982211304</v>
      </c>
      <c r="B458">
        <v>5.71805985464741</v>
      </c>
      <c r="C458">
        <v>0</v>
      </c>
    </row>
    <row r="459" spans="1:3" x14ac:dyDescent="0.3">
      <c r="A459">
        <v>4.1365332387557601</v>
      </c>
      <c r="B459">
        <v>6.4064457669298198</v>
      </c>
      <c r="C459">
        <v>0</v>
      </c>
    </row>
    <row r="460" spans="1:3" x14ac:dyDescent="0.3">
      <c r="A460">
        <v>4.8799321686553103</v>
      </c>
      <c r="B460">
        <v>4.0871562542523199</v>
      </c>
      <c r="C460">
        <v>0</v>
      </c>
    </row>
    <row r="461" spans="1:3" x14ac:dyDescent="0.3">
      <c r="A461">
        <v>4.5295816015573003</v>
      </c>
      <c r="B461">
        <v>4.6696129787509602</v>
      </c>
      <c r="C461">
        <v>0</v>
      </c>
    </row>
    <row r="462" spans="1:3" x14ac:dyDescent="0.3">
      <c r="A462">
        <v>6.9894092708622697</v>
      </c>
      <c r="B462">
        <v>6.5459762285699901</v>
      </c>
      <c r="C462">
        <v>0</v>
      </c>
    </row>
    <row r="463" spans="1:3" x14ac:dyDescent="0.3">
      <c r="A463">
        <v>5.6253460948894602</v>
      </c>
      <c r="B463">
        <v>4.6112788985568702</v>
      </c>
      <c r="C463">
        <v>0</v>
      </c>
    </row>
    <row r="464" spans="1:3" x14ac:dyDescent="0.3">
      <c r="A464">
        <v>6.4096526972610697</v>
      </c>
      <c r="B464">
        <v>6.5006642448039003</v>
      </c>
      <c r="C464">
        <v>0</v>
      </c>
    </row>
    <row r="465" spans="1:3" x14ac:dyDescent="0.3">
      <c r="A465">
        <v>5.4594142818293001</v>
      </c>
      <c r="B465">
        <v>5.6673869928132898</v>
      </c>
      <c r="C465">
        <v>0</v>
      </c>
    </row>
    <row r="466" spans="1:3" x14ac:dyDescent="0.3">
      <c r="A466">
        <v>5.5550459235213898</v>
      </c>
      <c r="B466">
        <v>6.2369253442097303</v>
      </c>
      <c r="C466">
        <v>0</v>
      </c>
    </row>
    <row r="467" spans="1:3" x14ac:dyDescent="0.3">
      <c r="A467">
        <v>5.9758898945263299</v>
      </c>
      <c r="B467">
        <v>6.7706558365270801</v>
      </c>
      <c r="C467">
        <v>0</v>
      </c>
    </row>
    <row r="468" spans="1:3" x14ac:dyDescent="0.3">
      <c r="A468">
        <v>4.7892066843060102</v>
      </c>
      <c r="B468">
        <v>5.2379267177741697</v>
      </c>
      <c r="C468">
        <v>0</v>
      </c>
    </row>
    <row r="469" spans="1:3" x14ac:dyDescent="0.3">
      <c r="A469">
        <v>7.3155871632890896</v>
      </c>
      <c r="B469">
        <v>5.81607690387162</v>
      </c>
      <c r="C469">
        <v>0</v>
      </c>
    </row>
    <row r="470" spans="1:3" x14ac:dyDescent="0.3">
      <c r="A470">
        <v>4.3566464719926099</v>
      </c>
      <c r="B470">
        <v>4.8349381700272396</v>
      </c>
      <c r="C470">
        <v>0</v>
      </c>
    </row>
    <row r="471" spans="1:3" x14ac:dyDescent="0.3">
      <c r="A471">
        <v>4.5526314909625603</v>
      </c>
      <c r="B471">
        <v>6.7005888563085199</v>
      </c>
      <c r="C471">
        <v>0</v>
      </c>
    </row>
    <row r="472" spans="1:3" x14ac:dyDescent="0.3">
      <c r="A472">
        <v>6.7274263182222098</v>
      </c>
      <c r="B472">
        <v>6.4953036340235002</v>
      </c>
      <c r="C472">
        <v>0</v>
      </c>
    </row>
    <row r="473" spans="1:3" x14ac:dyDescent="0.3">
      <c r="A473">
        <v>3.83689523519817</v>
      </c>
      <c r="B473">
        <v>5.9216278324811702</v>
      </c>
      <c r="C473">
        <v>0</v>
      </c>
    </row>
    <row r="474" spans="1:3" x14ac:dyDescent="0.3">
      <c r="A474">
        <v>6.6382856567414796</v>
      </c>
      <c r="B474">
        <v>4.9706935554246297</v>
      </c>
      <c r="C474">
        <v>0</v>
      </c>
    </row>
    <row r="475" spans="1:3" x14ac:dyDescent="0.3">
      <c r="A475">
        <v>4.7269774990506397</v>
      </c>
      <c r="B475">
        <v>6.5587719271288503</v>
      </c>
      <c r="C475">
        <v>0</v>
      </c>
    </row>
    <row r="476" spans="1:3" x14ac:dyDescent="0.3">
      <c r="A476">
        <v>3.48917415295282</v>
      </c>
      <c r="B476">
        <v>4.7090834855555697</v>
      </c>
      <c r="C476">
        <v>0</v>
      </c>
    </row>
    <row r="477" spans="1:3" x14ac:dyDescent="0.3">
      <c r="A477">
        <v>3.7281657413232301</v>
      </c>
      <c r="B477">
        <v>4.4056845974270997</v>
      </c>
      <c r="C477">
        <v>0</v>
      </c>
    </row>
    <row r="478" spans="1:3" x14ac:dyDescent="0.3">
      <c r="A478">
        <v>4.3587040893410602</v>
      </c>
      <c r="B478">
        <v>4.4999058005868902</v>
      </c>
      <c r="C478">
        <v>0</v>
      </c>
    </row>
    <row r="479" spans="1:3" x14ac:dyDescent="0.3">
      <c r="A479">
        <v>4.9281655235095903</v>
      </c>
      <c r="B479">
        <v>5.4458116634678797</v>
      </c>
      <c r="C479">
        <v>0</v>
      </c>
    </row>
    <row r="480" spans="1:3" x14ac:dyDescent="0.3">
      <c r="A480">
        <v>5.25694772857846</v>
      </c>
      <c r="B480">
        <v>5.1338823847535604</v>
      </c>
      <c r="C480">
        <v>0</v>
      </c>
    </row>
    <row r="481" spans="1:3" x14ac:dyDescent="0.3">
      <c r="A481">
        <v>5.67026194648607</v>
      </c>
      <c r="B481">
        <v>6.9158607727651704</v>
      </c>
      <c r="C481">
        <v>0</v>
      </c>
    </row>
    <row r="482" spans="1:3" x14ac:dyDescent="0.3">
      <c r="A482">
        <v>5.8410774021402796</v>
      </c>
      <c r="B482">
        <v>4.0279941064781104</v>
      </c>
      <c r="C482">
        <v>0</v>
      </c>
    </row>
    <row r="483" spans="1:3" x14ac:dyDescent="0.3">
      <c r="A483">
        <v>4.0510418770972798</v>
      </c>
      <c r="B483">
        <v>4.0994037458684804</v>
      </c>
      <c r="C483">
        <v>0</v>
      </c>
    </row>
    <row r="484" spans="1:3" x14ac:dyDescent="0.3">
      <c r="A484">
        <v>4.0875214152499897</v>
      </c>
      <c r="B484">
        <v>5.3583697185631101</v>
      </c>
      <c r="C484">
        <v>0</v>
      </c>
    </row>
    <row r="485" spans="1:3" x14ac:dyDescent="0.3">
      <c r="A485">
        <v>5.0756280323992797</v>
      </c>
      <c r="B485">
        <v>4.0886336788023296</v>
      </c>
      <c r="C485">
        <v>0</v>
      </c>
    </row>
    <row r="486" spans="1:3" x14ac:dyDescent="0.3">
      <c r="A486">
        <v>4.1686527711720496</v>
      </c>
      <c r="B486">
        <v>6.7529463168156996</v>
      </c>
      <c r="C486">
        <v>0</v>
      </c>
    </row>
    <row r="487" spans="1:3" x14ac:dyDescent="0.3">
      <c r="A487">
        <v>4.3330258380259101</v>
      </c>
      <c r="B487">
        <v>6.5523009563375298</v>
      </c>
      <c r="C487">
        <v>0</v>
      </c>
    </row>
    <row r="488" spans="1:3" x14ac:dyDescent="0.3">
      <c r="A488">
        <v>5.0145948066135402</v>
      </c>
      <c r="B488">
        <v>4.6761385600750902</v>
      </c>
      <c r="C488">
        <v>0</v>
      </c>
    </row>
    <row r="489" spans="1:3" x14ac:dyDescent="0.3">
      <c r="A489">
        <v>5.0324854954607003</v>
      </c>
      <c r="B489">
        <v>4.24708664289445</v>
      </c>
      <c r="C489">
        <v>0</v>
      </c>
    </row>
    <row r="490" spans="1:3" x14ac:dyDescent="0.3">
      <c r="A490">
        <v>3.7092654811836301</v>
      </c>
      <c r="B490">
        <v>5.5447202951519703</v>
      </c>
      <c r="C490">
        <v>0</v>
      </c>
    </row>
    <row r="491" spans="1:3" x14ac:dyDescent="0.3">
      <c r="A491">
        <v>4.1940163546109499</v>
      </c>
      <c r="B491">
        <v>4.24846054327414</v>
      </c>
      <c r="C491">
        <v>0</v>
      </c>
    </row>
    <row r="492" spans="1:3" x14ac:dyDescent="0.3">
      <c r="A492">
        <v>6.0978695187391398</v>
      </c>
      <c r="B492">
        <v>6.5921637208512101</v>
      </c>
      <c r="C492">
        <v>0</v>
      </c>
    </row>
    <row r="493" spans="1:3" x14ac:dyDescent="0.3">
      <c r="A493">
        <v>5.46055075581857</v>
      </c>
      <c r="B493">
        <v>5.3391079232815999</v>
      </c>
      <c r="C493">
        <v>0</v>
      </c>
    </row>
    <row r="494" spans="1:3" x14ac:dyDescent="0.3">
      <c r="A494">
        <v>6.5515539717516802</v>
      </c>
      <c r="B494">
        <v>4.4161162259359603</v>
      </c>
      <c r="C494">
        <v>0</v>
      </c>
    </row>
    <row r="495" spans="1:3" x14ac:dyDescent="0.3">
      <c r="A495">
        <v>4.1744298951320298</v>
      </c>
      <c r="B495">
        <v>5.1298428300148098</v>
      </c>
      <c r="C495">
        <v>0</v>
      </c>
    </row>
    <row r="496" spans="1:3" x14ac:dyDescent="0.3">
      <c r="A496">
        <v>6.57387790151322</v>
      </c>
      <c r="B496">
        <v>4.0394206686663399</v>
      </c>
      <c r="C496">
        <v>0</v>
      </c>
    </row>
    <row r="497" spans="1:3" x14ac:dyDescent="0.3">
      <c r="A497">
        <v>4.9960507784767199</v>
      </c>
      <c r="B497">
        <v>5.5162964457080701</v>
      </c>
      <c r="C497">
        <v>0</v>
      </c>
    </row>
    <row r="498" spans="1:3" x14ac:dyDescent="0.3">
      <c r="A498">
        <v>6.1359873440317196</v>
      </c>
      <c r="B498">
        <v>6.1729779668408904</v>
      </c>
      <c r="C498">
        <v>0</v>
      </c>
    </row>
    <row r="499" spans="1:3" x14ac:dyDescent="0.3">
      <c r="A499">
        <v>5.1373828276814102</v>
      </c>
      <c r="B499">
        <v>4.2974279684814203</v>
      </c>
      <c r="C499">
        <v>0</v>
      </c>
    </row>
    <row r="500" spans="1:3" x14ac:dyDescent="0.3">
      <c r="A500">
        <v>5.2693234015222501</v>
      </c>
      <c r="B500">
        <v>6.1425700936797201</v>
      </c>
      <c r="C500">
        <v>0</v>
      </c>
    </row>
    <row r="501" spans="1:3" x14ac:dyDescent="0.3">
      <c r="A501">
        <v>3.8467673148295001</v>
      </c>
      <c r="B501">
        <v>6.4477482789186098</v>
      </c>
      <c r="C501">
        <v>0</v>
      </c>
    </row>
    <row r="502" spans="1:3" x14ac:dyDescent="0.3">
      <c r="A502">
        <v>6.7587899729535801</v>
      </c>
      <c r="B502">
        <v>4.2470603491283097</v>
      </c>
      <c r="C502">
        <v>0</v>
      </c>
    </row>
    <row r="503" spans="1:3" x14ac:dyDescent="0.3">
      <c r="A503">
        <v>4.7564976069287601</v>
      </c>
      <c r="B503">
        <v>6.69741239431215</v>
      </c>
      <c r="C503">
        <v>0</v>
      </c>
    </row>
    <row r="504" spans="1:3" x14ac:dyDescent="0.3">
      <c r="A504">
        <v>7.04238932518418</v>
      </c>
      <c r="B504">
        <v>4.5039103144405699</v>
      </c>
      <c r="C504">
        <v>0</v>
      </c>
    </row>
    <row r="505" spans="1:3" x14ac:dyDescent="0.3">
      <c r="A505">
        <v>3.90516889625723</v>
      </c>
      <c r="B505">
        <v>4.5182047995966297</v>
      </c>
      <c r="C505">
        <v>0</v>
      </c>
    </row>
    <row r="506" spans="1:3" x14ac:dyDescent="0.3">
      <c r="A506">
        <v>4.7875358978808897</v>
      </c>
      <c r="B506">
        <v>6.5028823705633796</v>
      </c>
      <c r="C506">
        <v>0</v>
      </c>
    </row>
    <row r="507" spans="1:3" x14ac:dyDescent="0.3">
      <c r="A507">
        <v>5.1442994845064698</v>
      </c>
      <c r="B507">
        <v>6.1332266036213996</v>
      </c>
      <c r="C507">
        <v>0</v>
      </c>
    </row>
    <row r="508" spans="1:3" x14ac:dyDescent="0.3">
      <c r="A508">
        <v>5.2759140746630102</v>
      </c>
      <c r="B508">
        <v>5.5632127213147502</v>
      </c>
      <c r="C508">
        <v>0</v>
      </c>
    </row>
    <row r="509" spans="1:3" x14ac:dyDescent="0.3">
      <c r="A509">
        <v>5.9185972826114703</v>
      </c>
      <c r="B509">
        <v>6.4900473178307303</v>
      </c>
      <c r="C509">
        <v>0</v>
      </c>
    </row>
    <row r="510" spans="1:3" x14ac:dyDescent="0.3">
      <c r="A510">
        <v>5.7593653730133498</v>
      </c>
      <c r="B510">
        <v>5.2375602821471698</v>
      </c>
      <c r="C510">
        <v>0</v>
      </c>
    </row>
    <row r="511" spans="1:3" x14ac:dyDescent="0.3">
      <c r="A511">
        <v>4.3131601824515799</v>
      </c>
      <c r="B511">
        <v>5.1977784324143004</v>
      </c>
      <c r="C511">
        <v>0</v>
      </c>
    </row>
    <row r="512" spans="1:3" x14ac:dyDescent="0.3">
      <c r="A512">
        <v>7.3038286312440599</v>
      </c>
      <c r="B512">
        <v>5.8110096334110102</v>
      </c>
      <c r="C512">
        <v>0</v>
      </c>
    </row>
    <row r="513" spans="1:3" x14ac:dyDescent="0.3">
      <c r="A513">
        <v>3.8745978308017599</v>
      </c>
      <c r="B513">
        <v>6.7748457798684303</v>
      </c>
      <c r="C513">
        <v>0</v>
      </c>
    </row>
    <row r="514" spans="1:3" x14ac:dyDescent="0.3">
      <c r="A514">
        <v>5.15782611282836</v>
      </c>
      <c r="B514">
        <v>4.6540037581197202</v>
      </c>
      <c r="C514">
        <v>0</v>
      </c>
    </row>
    <row r="515" spans="1:3" x14ac:dyDescent="0.3">
      <c r="A515">
        <v>6.0066120237326199</v>
      </c>
      <c r="B515">
        <v>4.6658534523595101</v>
      </c>
      <c r="C515">
        <v>0</v>
      </c>
    </row>
    <row r="516" spans="1:3" x14ac:dyDescent="0.3">
      <c r="A516">
        <v>3.7856322620149401</v>
      </c>
      <c r="B516">
        <v>5.5673282433925699</v>
      </c>
      <c r="C516">
        <v>0</v>
      </c>
    </row>
    <row r="517" spans="1:3" x14ac:dyDescent="0.3">
      <c r="A517">
        <v>6.5665359644072003</v>
      </c>
      <c r="B517">
        <v>4.6185262822822803</v>
      </c>
      <c r="C517">
        <v>0</v>
      </c>
    </row>
    <row r="518" spans="1:3" x14ac:dyDescent="0.3">
      <c r="A518">
        <v>6.0109620144453899</v>
      </c>
      <c r="B518">
        <v>5.4511399481670502</v>
      </c>
      <c r="C518">
        <v>0</v>
      </c>
    </row>
    <row r="519" spans="1:3" x14ac:dyDescent="0.3">
      <c r="A519">
        <v>5.1484878578387399</v>
      </c>
      <c r="B519">
        <v>4.2960167788559502</v>
      </c>
      <c r="C519">
        <v>0</v>
      </c>
    </row>
    <row r="520" spans="1:3" x14ac:dyDescent="0.3">
      <c r="A520">
        <v>5.0604400686639304</v>
      </c>
      <c r="B520">
        <v>6.9760428901607101</v>
      </c>
      <c r="C520">
        <v>0</v>
      </c>
    </row>
    <row r="521" spans="1:3" x14ac:dyDescent="0.3">
      <c r="A521">
        <v>3.6630465027588799</v>
      </c>
      <c r="B521">
        <v>4.5611194857908197</v>
      </c>
      <c r="C521">
        <v>0</v>
      </c>
    </row>
    <row r="522" spans="1:3" x14ac:dyDescent="0.3">
      <c r="A522">
        <v>6.4959626232339502</v>
      </c>
      <c r="B522">
        <v>6.6174401063868498</v>
      </c>
      <c r="C522">
        <v>0</v>
      </c>
    </row>
    <row r="523" spans="1:3" x14ac:dyDescent="0.3">
      <c r="A523">
        <v>5.4486163739824702</v>
      </c>
      <c r="B523">
        <v>6.9098036994996299</v>
      </c>
      <c r="C523">
        <v>0</v>
      </c>
    </row>
    <row r="524" spans="1:3" x14ac:dyDescent="0.3">
      <c r="A524">
        <v>5.0602283355157001</v>
      </c>
      <c r="B524">
        <v>5.33418215279944</v>
      </c>
      <c r="C524">
        <v>0</v>
      </c>
    </row>
    <row r="525" spans="1:3" x14ac:dyDescent="0.3">
      <c r="A525">
        <v>5.4266571008351896</v>
      </c>
      <c r="B525">
        <v>5.4438368533126704</v>
      </c>
      <c r="C525">
        <v>0</v>
      </c>
    </row>
    <row r="526" spans="1:3" x14ac:dyDescent="0.3">
      <c r="A526">
        <v>4.7882748450438601</v>
      </c>
      <c r="B526">
        <v>4.5597110581375997</v>
      </c>
      <c r="C526">
        <v>0</v>
      </c>
    </row>
    <row r="527" spans="1:3" x14ac:dyDescent="0.3">
      <c r="A527">
        <v>3.9471043814904698</v>
      </c>
      <c r="B527">
        <v>5.2457443360881104</v>
      </c>
      <c r="C527">
        <v>0</v>
      </c>
    </row>
    <row r="528" spans="1:3" x14ac:dyDescent="0.3">
      <c r="A528">
        <v>3.34998397737361</v>
      </c>
      <c r="B528">
        <v>4.8153561798798696</v>
      </c>
      <c r="C528">
        <v>0</v>
      </c>
    </row>
    <row r="529" spans="1:3" x14ac:dyDescent="0.3">
      <c r="A529">
        <v>4.7741861660750198</v>
      </c>
      <c r="B529">
        <v>5.7040731328616499</v>
      </c>
      <c r="C529">
        <v>0</v>
      </c>
    </row>
    <row r="530" spans="1:3" x14ac:dyDescent="0.3">
      <c r="A530">
        <v>3.56764860084485</v>
      </c>
      <c r="B530">
        <v>6.0777956497491603</v>
      </c>
      <c r="C530">
        <v>0</v>
      </c>
    </row>
    <row r="531" spans="1:3" x14ac:dyDescent="0.3">
      <c r="A531">
        <v>3.3256522360788101</v>
      </c>
      <c r="B531">
        <v>6.6501916885692403</v>
      </c>
      <c r="C531">
        <v>0</v>
      </c>
    </row>
    <row r="532" spans="1:3" x14ac:dyDescent="0.3">
      <c r="A532">
        <v>6.2413542136901299</v>
      </c>
      <c r="B532">
        <v>6.9233330082841897</v>
      </c>
      <c r="C532">
        <v>0</v>
      </c>
    </row>
    <row r="533" spans="1:3" x14ac:dyDescent="0.3">
      <c r="A533">
        <v>7.4694618787161096</v>
      </c>
      <c r="B533">
        <v>4.5179266003353202</v>
      </c>
      <c r="C533">
        <v>0</v>
      </c>
    </row>
    <row r="534" spans="1:3" x14ac:dyDescent="0.3">
      <c r="A534">
        <v>3.9595760533392101</v>
      </c>
      <c r="B534">
        <v>4.6655814111957099</v>
      </c>
      <c r="C534">
        <v>0</v>
      </c>
    </row>
    <row r="535" spans="1:3" x14ac:dyDescent="0.3">
      <c r="A535">
        <v>5.1390946650329798</v>
      </c>
      <c r="B535">
        <v>5.3533800610948701</v>
      </c>
      <c r="C535">
        <v>0</v>
      </c>
    </row>
    <row r="536" spans="1:3" x14ac:dyDescent="0.3">
      <c r="A536">
        <v>3.6365393265848298</v>
      </c>
      <c r="B536">
        <v>4.2477636667552003</v>
      </c>
      <c r="C536">
        <v>0</v>
      </c>
    </row>
    <row r="537" spans="1:3" x14ac:dyDescent="0.3">
      <c r="A537">
        <v>4.3706856550987903</v>
      </c>
      <c r="B537">
        <v>5.2348794814886999</v>
      </c>
      <c r="C537">
        <v>0</v>
      </c>
    </row>
    <row r="538" spans="1:3" x14ac:dyDescent="0.3">
      <c r="A538">
        <v>4.7767313946506604</v>
      </c>
      <c r="B538">
        <v>4.4119397098676503</v>
      </c>
      <c r="C538">
        <v>0</v>
      </c>
    </row>
    <row r="539" spans="1:3" x14ac:dyDescent="0.3">
      <c r="A539">
        <v>5.8663201244161396</v>
      </c>
      <c r="B539">
        <v>6.1351434647688103</v>
      </c>
      <c r="C539">
        <v>0</v>
      </c>
    </row>
    <row r="540" spans="1:3" x14ac:dyDescent="0.3">
      <c r="A540">
        <v>3.5467347315352602</v>
      </c>
      <c r="B540">
        <v>4.7077319954098904</v>
      </c>
      <c r="C540">
        <v>0</v>
      </c>
    </row>
    <row r="541" spans="1:3" x14ac:dyDescent="0.3">
      <c r="A541">
        <v>7.0486119068268804</v>
      </c>
      <c r="B541">
        <v>4.5168920242307804</v>
      </c>
      <c r="C541">
        <v>0</v>
      </c>
    </row>
    <row r="542" spans="1:3" x14ac:dyDescent="0.3">
      <c r="A542">
        <v>6.5972653647950397</v>
      </c>
      <c r="B542">
        <v>5.6740346774189501</v>
      </c>
      <c r="C542">
        <v>0</v>
      </c>
    </row>
    <row r="543" spans="1:3" x14ac:dyDescent="0.3">
      <c r="A543">
        <v>5.1123795970896397</v>
      </c>
      <c r="B543">
        <v>5.6089362337044104</v>
      </c>
      <c r="C543">
        <v>0</v>
      </c>
    </row>
    <row r="544" spans="1:3" x14ac:dyDescent="0.3">
      <c r="A544">
        <v>4.6839449393681196</v>
      </c>
      <c r="B544">
        <v>4.5590758412077799</v>
      </c>
      <c r="C544">
        <v>0</v>
      </c>
    </row>
    <row r="545" spans="1:3" x14ac:dyDescent="0.3">
      <c r="A545">
        <v>5.77195011148111</v>
      </c>
      <c r="B545">
        <v>6.6693441160389701</v>
      </c>
      <c r="C545">
        <v>0</v>
      </c>
    </row>
    <row r="546" spans="1:3" x14ac:dyDescent="0.3">
      <c r="A546">
        <v>5.4608500530979098</v>
      </c>
      <c r="B546">
        <v>5.8060393516759596</v>
      </c>
      <c r="C546">
        <v>0</v>
      </c>
    </row>
    <row r="547" spans="1:3" x14ac:dyDescent="0.3">
      <c r="A547">
        <v>4.6982139243308403</v>
      </c>
      <c r="B547">
        <v>4.8126545465085497</v>
      </c>
      <c r="C547">
        <v>0</v>
      </c>
    </row>
    <row r="548" spans="1:3" x14ac:dyDescent="0.3">
      <c r="A548">
        <v>6.3146142284989404</v>
      </c>
      <c r="B548">
        <v>6.8667875016537998</v>
      </c>
      <c r="C548">
        <v>0</v>
      </c>
    </row>
    <row r="549" spans="1:3" x14ac:dyDescent="0.3">
      <c r="A549">
        <v>5.3207336732952104</v>
      </c>
      <c r="B549">
        <v>6.5536606852315504</v>
      </c>
      <c r="C549">
        <v>0</v>
      </c>
    </row>
    <row r="550" spans="1:3" x14ac:dyDescent="0.3">
      <c r="A550">
        <v>5.6457018006617199</v>
      </c>
      <c r="B550">
        <v>6.5516066007078697</v>
      </c>
      <c r="C550">
        <v>0</v>
      </c>
    </row>
    <row r="551" spans="1:3" x14ac:dyDescent="0.3">
      <c r="A551">
        <v>6.1668462842535199</v>
      </c>
      <c r="B551">
        <v>6.75185300556325</v>
      </c>
      <c r="C551">
        <v>0</v>
      </c>
    </row>
    <row r="552" spans="1:3" x14ac:dyDescent="0.3">
      <c r="A552">
        <v>6.0370784624241001</v>
      </c>
      <c r="B552">
        <v>6.0295236860086296</v>
      </c>
      <c r="C552">
        <v>0</v>
      </c>
    </row>
    <row r="553" spans="1:3" x14ac:dyDescent="0.3">
      <c r="A553">
        <v>4.7156565742512404</v>
      </c>
      <c r="B553">
        <v>5.97394393677774</v>
      </c>
      <c r="C553">
        <v>0</v>
      </c>
    </row>
    <row r="554" spans="1:3" x14ac:dyDescent="0.3">
      <c r="A554">
        <v>6.0399392480840799</v>
      </c>
      <c r="B554">
        <v>6.3826404224865199</v>
      </c>
      <c r="C554">
        <v>0</v>
      </c>
    </row>
    <row r="555" spans="1:3" x14ac:dyDescent="0.3">
      <c r="A555">
        <v>5.4622197282591998</v>
      </c>
      <c r="B555">
        <v>6.9299664113445596</v>
      </c>
      <c r="C555">
        <v>0</v>
      </c>
    </row>
    <row r="556" spans="1:3" x14ac:dyDescent="0.3">
      <c r="A556">
        <v>5.3042511140481503</v>
      </c>
      <c r="B556">
        <v>4.5044156924702099</v>
      </c>
      <c r="C556">
        <v>0</v>
      </c>
    </row>
    <row r="557" spans="1:3" x14ac:dyDescent="0.3">
      <c r="A557">
        <v>5.3742912657283304</v>
      </c>
      <c r="B557">
        <v>6.5544383926763601</v>
      </c>
      <c r="C557">
        <v>0</v>
      </c>
    </row>
    <row r="558" spans="1:3" x14ac:dyDescent="0.3">
      <c r="A558">
        <v>4.7065327251153004</v>
      </c>
      <c r="B558">
        <v>6.0833888479418299</v>
      </c>
      <c r="C558">
        <v>0</v>
      </c>
    </row>
    <row r="559" spans="1:3" x14ac:dyDescent="0.3">
      <c r="A559">
        <v>4.4967812355373402</v>
      </c>
      <c r="B559">
        <v>4.6093755013690396</v>
      </c>
      <c r="C559">
        <v>0</v>
      </c>
    </row>
    <row r="560" spans="1:3" x14ac:dyDescent="0.3">
      <c r="A560">
        <v>5.9247518118890596</v>
      </c>
      <c r="B560">
        <v>5.6496362688783996</v>
      </c>
      <c r="C560">
        <v>0</v>
      </c>
    </row>
    <row r="561" spans="1:3" x14ac:dyDescent="0.3">
      <c r="A561">
        <v>5.0543186534954598</v>
      </c>
      <c r="B561">
        <v>6.3005459650632796</v>
      </c>
      <c r="C561">
        <v>0</v>
      </c>
    </row>
    <row r="562" spans="1:3" x14ac:dyDescent="0.3">
      <c r="A562">
        <v>6.4822544592704299</v>
      </c>
      <c r="B562">
        <v>5.96658439182269</v>
      </c>
      <c r="C562">
        <v>0</v>
      </c>
    </row>
    <row r="563" spans="1:3" x14ac:dyDescent="0.3">
      <c r="A563">
        <v>4.56269330727467</v>
      </c>
      <c r="B563">
        <v>4.8623564938640502</v>
      </c>
      <c r="C563">
        <v>0</v>
      </c>
    </row>
    <row r="564" spans="1:3" x14ac:dyDescent="0.3">
      <c r="A564">
        <v>5.6746821389069302</v>
      </c>
      <c r="B564">
        <v>6.4547606329564999</v>
      </c>
      <c r="C564">
        <v>0</v>
      </c>
    </row>
    <row r="565" spans="1:3" x14ac:dyDescent="0.3">
      <c r="A565">
        <v>5.1624892927913697</v>
      </c>
      <c r="B565">
        <v>5.0259386710163403</v>
      </c>
      <c r="C565">
        <v>0</v>
      </c>
    </row>
    <row r="566" spans="1:3" x14ac:dyDescent="0.3">
      <c r="A566">
        <v>5.1127145541538201</v>
      </c>
      <c r="B566">
        <v>5.19985361169753</v>
      </c>
      <c r="C566">
        <v>0</v>
      </c>
    </row>
    <row r="567" spans="1:3" x14ac:dyDescent="0.3">
      <c r="A567">
        <v>3.8182711834148102</v>
      </c>
      <c r="B567">
        <v>4.2031318723740299</v>
      </c>
      <c r="C567">
        <v>0</v>
      </c>
    </row>
    <row r="568" spans="1:3" x14ac:dyDescent="0.3">
      <c r="A568">
        <v>5.5979414435348902</v>
      </c>
      <c r="B568">
        <v>4.34574627256083</v>
      </c>
      <c r="C568">
        <v>0</v>
      </c>
    </row>
    <row r="569" spans="1:3" x14ac:dyDescent="0.3">
      <c r="A569">
        <v>6.7440946000106896</v>
      </c>
      <c r="B569">
        <v>5.1500675578323696</v>
      </c>
      <c r="C569">
        <v>0</v>
      </c>
    </row>
    <row r="570" spans="1:3" x14ac:dyDescent="0.3">
      <c r="A570">
        <v>5.8682862803614597</v>
      </c>
      <c r="B570">
        <v>5.7588259675179199</v>
      </c>
      <c r="C570">
        <v>0</v>
      </c>
    </row>
    <row r="571" spans="1:3" x14ac:dyDescent="0.3">
      <c r="A571">
        <v>5.0090603348372298</v>
      </c>
      <c r="B571">
        <v>5.0303847702503797</v>
      </c>
      <c r="C571">
        <v>0</v>
      </c>
    </row>
    <row r="572" spans="1:3" x14ac:dyDescent="0.3">
      <c r="A572">
        <v>4.2671444007774397</v>
      </c>
      <c r="B572">
        <v>4.1862356827362097</v>
      </c>
      <c r="C572">
        <v>0</v>
      </c>
    </row>
    <row r="573" spans="1:3" x14ac:dyDescent="0.3">
      <c r="A573">
        <v>6.16587110752985</v>
      </c>
      <c r="B573">
        <v>4.88547715744195</v>
      </c>
      <c r="C573">
        <v>0</v>
      </c>
    </row>
    <row r="574" spans="1:3" x14ac:dyDescent="0.3">
      <c r="A574">
        <v>5.3685019824829299</v>
      </c>
      <c r="B574">
        <v>6.3465310053030404</v>
      </c>
      <c r="C574">
        <v>0</v>
      </c>
    </row>
    <row r="575" spans="1:3" x14ac:dyDescent="0.3">
      <c r="A575">
        <v>4.1910192711355601</v>
      </c>
      <c r="B575">
        <v>6.9715666345921399</v>
      </c>
      <c r="C575">
        <v>0</v>
      </c>
    </row>
    <row r="576" spans="1:3" x14ac:dyDescent="0.3">
      <c r="A576">
        <v>6.4457104967215999</v>
      </c>
      <c r="B576">
        <v>4.8291529964202802</v>
      </c>
      <c r="C576">
        <v>0</v>
      </c>
    </row>
    <row r="577" spans="1:3" x14ac:dyDescent="0.3">
      <c r="A577">
        <v>3.5007693959061301</v>
      </c>
      <c r="B577">
        <v>6.5957170741380198</v>
      </c>
      <c r="C577">
        <v>0</v>
      </c>
    </row>
    <row r="578" spans="1:3" x14ac:dyDescent="0.3">
      <c r="A578">
        <v>7.0118018119197201</v>
      </c>
      <c r="B578">
        <v>4.2529370451666102</v>
      </c>
      <c r="C578">
        <v>0</v>
      </c>
    </row>
    <row r="579" spans="1:3" x14ac:dyDescent="0.3">
      <c r="A579">
        <v>5.2565820404828303</v>
      </c>
      <c r="B579">
        <v>5.4584870301809199</v>
      </c>
      <c r="C579">
        <v>0</v>
      </c>
    </row>
    <row r="580" spans="1:3" x14ac:dyDescent="0.3">
      <c r="A580">
        <v>5.9877499842971398</v>
      </c>
      <c r="B580">
        <v>6.2451040628798102</v>
      </c>
      <c r="C580">
        <v>0</v>
      </c>
    </row>
    <row r="581" spans="1:3" x14ac:dyDescent="0.3">
      <c r="A581">
        <v>6.2547907830170697</v>
      </c>
      <c r="B581">
        <v>6.4985564983564696</v>
      </c>
      <c r="C581">
        <v>0</v>
      </c>
    </row>
    <row r="582" spans="1:3" x14ac:dyDescent="0.3">
      <c r="A582">
        <v>5.6985703940203596</v>
      </c>
      <c r="B582">
        <v>5.3947697402988002</v>
      </c>
      <c r="C582">
        <v>0</v>
      </c>
    </row>
    <row r="583" spans="1:3" x14ac:dyDescent="0.3">
      <c r="A583">
        <v>4.5263068869927201</v>
      </c>
      <c r="B583">
        <v>6.29497887720406</v>
      </c>
      <c r="C583">
        <v>0</v>
      </c>
    </row>
    <row r="584" spans="1:3" x14ac:dyDescent="0.3">
      <c r="A584">
        <v>3.7496883878943801</v>
      </c>
      <c r="B584">
        <v>6.4881802560386799</v>
      </c>
      <c r="C584">
        <v>0</v>
      </c>
    </row>
    <row r="585" spans="1:3" x14ac:dyDescent="0.3">
      <c r="A585">
        <v>6.1081821222186097</v>
      </c>
      <c r="B585">
        <v>4.5094988324791299</v>
      </c>
      <c r="C585">
        <v>0</v>
      </c>
    </row>
    <row r="586" spans="1:3" x14ac:dyDescent="0.3">
      <c r="A586">
        <v>6.36092045093989</v>
      </c>
      <c r="B586">
        <v>4.9396624041813997</v>
      </c>
      <c r="C586">
        <v>0</v>
      </c>
    </row>
    <row r="587" spans="1:3" x14ac:dyDescent="0.3">
      <c r="A587">
        <v>4.3155634121176796</v>
      </c>
      <c r="B587">
        <v>6.0810838170139103</v>
      </c>
      <c r="C587">
        <v>0</v>
      </c>
    </row>
    <row r="588" spans="1:3" x14ac:dyDescent="0.3">
      <c r="A588">
        <v>6.6851031535070797</v>
      </c>
      <c r="B588">
        <v>6.9141646178325402</v>
      </c>
      <c r="C588">
        <v>0</v>
      </c>
    </row>
    <row r="589" spans="1:3" x14ac:dyDescent="0.3">
      <c r="A589">
        <v>4.7276656800536898</v>
      </c>
      <c r="B589">
        <v>4.3640370380631799</v>
      </c>
      <c r="C589">
        <v>0</v>
      </c>
    </row>
    <row r="590" spans="1:3" x14ac:dyDescent="0.3">
      <c r="A590">
        <v>5.30467907211575</v>
      </c>
      <c r="B590">
        <v>5.3981124971326198</v>
      </c>
      <c r="C590">
        <v>0</v>
      </c>
    </row>
    <row r="591" spans="1:3" x14ac:dyDescent="0.3">
      <c r="A591">
        <v>6.13611687878449</v>
      </c>
      <c r="B591">
        <v>4.9158117413813498</v>
      </c>
      <c r="C591">
        <v>0</v>
      </c>
    </row>
    <row r="592" spans="1:3" x14ac:dyDescent="0.3">
      <c r="A592">
        <v>4.9801606960367204</v>
      </c>
      <c r="B592">
        <v>4.1498839247622001</v>
      </c>
      <c r="C592">
        <v>0</v>
      </c>
    </row>
    <row r="593" spans="1:3" x14ac:dyDescent="0.3">
      <c r="A593">
        <v>6.9995570100814204</v>
      </c>
      <c r="B593">
        <v>6.6522027240606203</v>
      </c>
      <c r="C593">
        <v>0</v>
      </c>
    </row>
    <row r="594" spans="1:3" x14ac:dyDescent="0.3">
      <c r="A594">
        <v>6.5096830633502396</v>
      </c>
      <c r="B594">
        <v>6.3950846849716303</v>
      </c>
      <c r="C594">
        <v>0</v>
      </c>
    </row>
    <row r="595" spans="1:3" x14ac:dyDescent="0.3">
      <c r="A595">
        <v>4.17049655684119</v>
      </c>
      <c r="B595">
        <v>5.2917128254581298</v>
      </c>
      <c r="C595">
        <v>0</v>
      </c>
    </row>
    <row r="596" spans="1:3" x14ac:dyDescent="0.3">
      <c r="A596">
        <v>4.5151450186545503</v>
      </c>
      <c r="B596">
        <v>5.18309595566949</v>
      </c>
      <c r="C596">
        <v>0</v>
      </c>
    </row>
    <row r="597" spans="1:3" x14ac:dyDescent="0.3">
      <c r="A597">
        <v>6.54692822998968</v>
      </c>
      <c r="B597">
        <v>4.9798534241175201</v>
      </c>
      <c r="C597">
        <v>0</v>
      </c>
    </row>
    <row r="598" spans="1:3" x14ac:dyDescent="0.3">
      <c r="A598">
        <v>4.8031704930536403</v>
      </c>
      <c r="B598">
        <v>5.9213235124045402</v>
      </c>
      <c r="C598">
        <v>0</v>
      </c>
    </row>
    <row r="599" spans="1:3" x14ac:dyDescent="0.3">
      <c r="A599">
        <v>3.8417495237630099</v>
      </c>
      <c r="B599">
        <v>6.8661859157977796</v>
      </c>
      <c r="C599">
        <v>0</v>
      </c>
    </row>
    <row r="600" spans="1:3" x14ac:dyDescent="0.3">
      <c r="A600">
        <v>3.3079346226934798</v>
      </c>
      <c r="B600">
        <v>5.4631797625304896</v>
      </c>
      <c r="C600">
        <v>0</v>
      </c>
    </row>
    <row r="601" spans="1:3" x14ac:dyDescent="0.3">
      <c r="A601">
        <v>5.0140833798532096</v>
      </c>
      <c r="B601">
        <v>4.5678797718645701</v>
      </c>
      <c r="C601">
        <v>0</v>
      </c>
    </row>
    <row r="602" spans="1:3" x14ac:dyDescent="0.3">
      <c r="A602">
        <v>5.7801841326260597</v>
      </c>
      <c r="B602">
        <v>4.1531750374318799</v>
      </c>
      <c r="C602">
        <v>0</v>
      </c>
    </row>
    <row r="603" spans="1:3" x14ac:dyDescent="0.3">
      <c r="A603">
        <v>5.8371122454435298</v>
      </c>
      <c r="B603">
        <v>5.1362961860267804</v>
      </c>
      <c r="C603">
        <v>0</v>
      </c>
    </row>
    <row r="604" spans="1:3" x14ac:dyDescent="0.3">
      <c r="A604">
        <v>7.3559536383141104</v>
      </c>
      <c r="B604">
        <v>4.5031031529463901</v>
      </c>
      <c r="C604">
        <v>0</v>
      </c>
    </row>
    <row r="605" spans="1:3" x14ac:dyDescent="0.3">
      <c r="A605">
        <v>4.4205997046968699</v>
      </c>
      <c r="B605">
        <v>6.8253658946796198</v>
      </c>
      <c r="C605">
        <v>0</v>
      </c>
    </row>
    <row r="606" spans="1:3" x14ac:dyDescent="0.3">
      <c r="A606">
        <v>6.71433270883223</v>
      </c>
      <c r="B606">
        <v>4.91680318459865</v>
      </c>
      <c r="C606">
        <v>0</v>
      </c>
    </row>
    <row r="607" spans="1:3" x14ac:dyDescent="0.3">
      <c r="A607">
        <v>4.8011391098843204</v>
      </c>
      <c r="B607">
        <v>5.65978039022706</v>
      </c>
      <c r="C607">
        <v>0</v>
      </c>
    </row>
    <row r="608" spans="1:3" x14ac:dyDescent="0.3">
      <c r="A608">
        <v>4.1641957045621698</v>
      </c>
      <c r="B608">
        <v>4.5517998524643097</v>
      </c>
      <c r="C608">
        <v>0</v>
      </c>
    </row>
    <row r="609" spans="1:3" x14ac:dyDescent="0.3">
      <c r="A609">
        <v>5.3624085494226303</v>
      </c>
      <c r="B609">
        <v>6.2309685300125901</v>
      </c>
      <c r="C609">
        <v>0</v>
      </c>
    </row>
    <row r="610" spans="1:3" x14ac:dyDescent="0.3">
      <c r="A610">
        <v>6.5270729400410303</v>
      </c>
      <c r="B610">
        <v>5.0444052174467702</v>
      </c>
      <c r="C610">
        <v>0</v>
      </c>
    </row>
    <row r="611" spans="1:3" x14ac:dyDescent="0.3">
      <c r="A611">
        <v>6.9460101745255498</v>
      </c>
      <c r="B611">
        <v>5.0370589687414098</v>
      </c>
      <c r="C611">
        <v>0</v>
      </c>
    </row>
    <row r="612" spans="1:3" x14ac:dyDescent="0.3">
      <c r="A612">
        <v>3.9142633710391999</v>
      </c>
      <c r="B612">
        <v>5.8757284500675402</v>
      </c>
      <c r="C612">
        <v>0</v>
      </c>
    </row>
    <row r="613" spans="1:3" x14ac:dyDescent="0.3">
      <c r="A613">
        <v>5.3125864642653902</v>
      </c>
      <c r="B613">
        <v>4.60071539766541</v>
      </c>
      <c r="C613">
        <v>0</v>
      </c>
    </row>
    <row r="614" spans="1:3" x14ac:dyDescent="0.3">
      <c r="A614">
        <v>3.9568831450846602</v>
      </c>
      <c r="B614">
        <v>4.2940151456002598</v>
      </c>
      <c r="C614">
        <v>0</v>
      </c>
    </row>
    <row r="615" spans="1:3" x14ac:dyDescent="0.3">
      <c r="A615">
        <v>5.1399316435765297</v>
      </c>
      <c r="B615">
        <v>5.2312722199542403</v>
      </c>
      <c r="C615">
        <v>0</v>
      </c>
    </row>
    <row r="616" spans="1:3" x14ac:dyDescent="0.3">
      <c r="A616">
        <v>5.2736309439815896</v>
      </c>
      <c r="B616">
        <v>4.6625449293069199</v>
      </c>
      <c r="C616">
        <v>0</v>
      </c>
    </row>
    <row r="617" spans="1:3" x14ac:dyDescent="0.3">
      <c r="A617">
        <v>5.1393585769116896</v>
      </c>
      <c r="B617">
        <v>6.6967182692835898</v>
      </c>
      <c r="C617">
        <v>0</v>
      </c>
    </row>
    <row r="618" spans="1:3" x14ac:dyDescent="0.3">
      <c r="A618">
        <v>5.16987037537793</v>
      </c>
      <c r="B618">
        <v>4.9794080443009001</v>
      </c>
      <c r="C618">
        <v>0</v>
      </c>
    </row>
    <row r="619" spans="1:3" x14ac:dyDescent="0.3">
      <c r="A619">
        <v>7.3235764896123596</v>
      </c>
      <c r="B619">
        <v>6.7641980728895703</v>
      </c>
      <c r="C619">
        <v>0</v>
      </c>
    </row>
    <row r="620" spans="1:3" x14ac:dyDescent="0.3">
      <c r="A620">
        <v>4.4693708526015099</v>
      </c>
      <c r="B620">
        <v>5.9178860938198898</v>
      </c>
      <c r="C620">
        <v>0</v>
      </c>
    </row>
    <row r="621" spans="1:3" x14ac:dyDescent="0.3">
      <c r="A621">
        <v>5.2510703578394704</v>
      </c>
      <c r="B621">
        <v>5.28510123516529</v>
      </c>
      <c r="C621">
        <v>0</v>
      </c>
    </row>
    <row r="622" spans="1:3" x14ac:dyDescent="0.3">
      <c r="A622">
        <v>6.2463891334449499</v>
      </c>
      <c r="B622">
        <v>4.3457092977710996</v>
      </c>
      <c r="C622">
        <v>0</v>
      </c>
    </row>
    <row r="623" spans="1:3" x14ac:dyDescent="0.3">
      <c r="A623">
        <v>5.4920807178679398</v>
      </c>
      <c r="B623">
        <v>5.2334425483951801</v>
      </c>
      <c r="C623">
        <v>0</v>
      </c>
    </row>
    <row r="624" spans="1:3" x14ac:dyDescent="0.3">
      <c r="A624">
        <v>5.4143491499792296</v>
      </c>
      <c r="B624">
        <v>4.6054267091261902</v>
      </c>
      <c r="C624">
        <v>0</v>
      </c>
    </row>
    <row r="625" spans="1:3" x14ac:dyDescent="0.3">
      <c r="A625">
        <v>6.4816677292882003</v>
      </c>
      <c r="B625">
        <v>6.4449748080642504</v>
      </c>
      <c r="C625">
        <v>0</v>
      </c>
    </row>
    <row r="626" spans="1:3" x14ac:dyDescent="0.3">
      <c r="A626">
        <v>5.9142077754913602</v>
      </c>
      <c r="B626">
        <v>4.8674308867540397</v>
      </c>
      <c r="C626">
        <v>0</v>
      </c>
    </row>
    <row r="627" spans="1:3" x14ac:dyDescent="0.3">
      <c r="A627">
        <v>5.1720099167376299</v>
      </c>
      <c r="B627">
        <v>6.3440135907636197</v>
      </c>
      <c r="C627">
        <v>0</v>
      </c>
    </row>
    <row r="628" spans="1:3" x14ac:dyDescent="0.3">
      <c r="A628">
        <v>5.8288453693301001</v>
      </c>
      <c r="B628">
        <v>5.1459008108651396</v>
      </c>
      <c r="C628">
        <v>0</v>
      </c>
    </row>
    <row r="629" spans="1:3" x14ac:dyDescent="0.3">
      <c r="A629">
        <v>4.5728981488965097</v>
      </c>
      <c r="B629">
        <v>6.1800880852625699</v>
      </c>
      <c r="C629">
        <v>0</v>
      </c>
    </row>
    <row r="630" spans="1:3" x14ac:dyDescent="0.3">
      <c r="A630">
        <v>4.5359504096588399</v>
      </c>
      <c r="B630">
        <v>6.9307249526935504</v>
      </c>
      <c r="C630">
        <v>0</v>
      </c>
    </row>
    <row r="631" spans="1:3" x14ac:dyDescent="0.3">
      <c r="A631">
        <v>5.4441054772556603</v>
      </c>
      <c r="B631">
        <v>5.3517066518160101</v>
      </c>
      <c r="C631">
        <v>0</v>
      </c>
    </row>
    <row r="632" spans="1:3" x14ac:dyDescent="0.3">
      <c r="A632">
        <v>5.6191183304339098</v>
      </c>
      <c r="B632">
        <v>4.4685973986914096</v>
      </c>
      <c r="C632">
        <v>0</v>
      </c>
    </row>
    <row r="633" spans="1:3" x14ac:dyDescent="0.3">
      <c r="A633">
        <v>5.4167714950785699</v>
      </c>
      <c r="B633">
        <v>5.2954963972550102</v>
      </c>
      <c r="C633">
        <v>0</v>
      </c>
    </row>
    <row r="634" spans="1:3" x14ac:dyDescent="0.3">
      <c r="A634">
        <v>5.59116953454265</v>
      </c>
      <c r="B634">
        <v>4.8849429228294303</v>
      </c>
      <c r="C634">
        <v>0</v>
      </c>
    </row>
    <row r="635" spans="1:3" x14ac:dyDescent="0.3">
      <c r="A635">
        <v>6.9663469173002301</v>
      </c>
      <c r="B635">
        <v>4.18307735437166</v>
      </c>
      <c r="C635">
        <v>0</v>
      </c>
    </row>
    <row r="636" spans="1:3" x14ac:dyDescent="0.3">
      <c r="A636">
        <v>6.6211289964662701</v>
      </c>
      <c r="B636">
        <v>6.0211484113478999</v>
      </c>
      <c r="C636">
        <v>0</v>
      </c>
    </row>
    <row r="637" spans="1:3" x14ac:dyDescent="0.3">
      <c r="A637">
        <v>6.7303646631520397</v>
      </c>
      <c r="B637">
        <v>6.6468518561766201</v>
      </c>
      <c r="C637">
        <v>0</v>
      </c>
    </row>
    <row r="638" spans="1:3" x14ac:dyDescent="0.3">
      <c r="A638">
        <v>4.9473155799846902</v>
      </c>
      <c r="B638">
        <v>6.9600715052637199</v>
      </c>
      <c r="C638">
        <v>0</v>
      </c>
    </row>
    <row r="639" spans="1:3" x14ac:dyDescent="0.3">
      <c r="A639">
        <v>4.6516038518651399</v>
      </c>
      <c r="B639">
        <v>4.6738485496641697</v>
      </c>
      <c r="C639">
        <v>0</v>
      </c>
    </row>
    <row r="640" spans="1:3" x14ac:dyDescent="0.3">
      <c r="A640">
        <v>5.5160674870749196</v>
      </c>
      <c r="B640">
        <v>5.2848489628047197</v>
      </c>
      <c r="C640">
        <v>0</v>
      </c>
    </row>
    <row r="641" spans="1:3" x14ac:dyDescent="0.3">
      <c r="A641">
        <v>5.1122772822666702</v>
      </c>
      <c r="B641">
        <v>5.4455073748368603</v>
      </c>
      <c r="C641">
        <v>0</v>
      </c>
    </row>
    <row r="642" spans="1:3" x14ac:dyDescent="0.3">
      <c r="A642">
        <v>5.3486574748174798</v>
      </c>
      <c r="B642">
        <v>6.6008401186187999</v>
      </c>
      <c r="C642">
        <v>0</v>
      </c>
    </row>
    <row r="643" spans="1:3" x14ac:dyDescent="0.3">
      <c r="A643">
        <v>6.4225716255334699</v>
      </c>
      <c r="B643">
        <v>6.3373807222785299</v>
      </c>
      <c r="C643">
        <v>0</v>
      </c>
    </row>
    <row r="644" spans="1:3" x14ac:dyDescent="0.3">
      <c r="A644">
        <v>6.6688499794590603</v>
      </c>
      <c r="B644">
        <v>6.7082170358202404</v>
      </c>
      <c r="C644">
        <v>0</v>
      </c>
    </row>
    <row r="645" spans="1:3" x14ac:dyDescent="0.3">
      <c r="A645">
        <v>5.7602697077991198</v>
      </c>
      <c r="B645">
        <v>6.7016763344013697</v>
      </c>
      <c r="C645">
        <v>0</v>
      </c>
    </row>
    <row r="646" spans="1:3" x14ac:dyDescent="0.3">
      <c r="A646">
        <v>6.61565875091972</v>
      </c>
      <c r="B646">
        <v>6.1318026365987199</v>
      </c>
      <c r="C646">
        <v>0</v>
      </c>
    </row>
    <row r="647" spans="1:3" x14ac:dyDescent="0.3">
      <c r="A647">
        <v>4.7900741957146398</v>
      </c>
      <c r="B647">
        <v>4.4600031211194802</v>
      </c>
      <c r="C647">
        <v>0</v>
      </c>
    </row>
    <row r="648" spans="1:3" x14ac:dyDescent="0.3">
      <c r="A648">
        <v>6.0832017976271304</v>
      </c>
      <c r="B648">
        <v>6.01764267194695</v>
      </c>
      <c r="C648">
        <v>0</v>
      </c>
    </row>
    <row r="649" spans="1:3" x14ac:dyDescent="0.3">
      <c r="A649">
        <v>5.1806572367197301</v>
      </c>
      <c r="B649">
        <v>5.5543167179285398</v>
      </c>
      <c r="C649">
        <v>0</v>
      </c>
    </row>
    <row r="650" spans="1:3" x14ac:dyDescent="0.3">
      <c r="A650">
        <v>5.1041676689547302</v>
      </c>
      <c r="B650">
        <v>4.1009438153032001</v>
      </c>
      <c r="C650">
        <v>0</v>
      </c>
    </row>
    <row r="651" spans="1:3" x14ac:dyDescent="0.3">
      <c r="A651">
        <v>5.7772038018310097</v>
      </c>
      <c r="B651">
        <v>6.6512214220507104</v>
      </c>
      <c r="C651">
        <v>0</v>
      </c>
    </row>
    <row r="652" spans="1:3" x14ac:dyDescent="0.3">
      <c r="A652">
        <v>3.5294881799443498</v>
      </c>
      <c r="B652">
        <v>6.4953902194949702</v>
      </c>
      <c r="C652">
        <v>0</v>
      </c>
    </row>
    <row r="653" spans="1:3" x14ac:dyDescent="0.3">
      <c r="A653">
        <v>5.2725179450857897</v>
      </c>
      <c r="B653">
        <v>5.6067559632115804</v>
      </c>
      <c r="C653">
        <v>0</v>
      </c>
    </row>
    <row r="654" spans="1:3" x14ac:dyDescent="0.3">
      <c r="A654">
        <v>5.21980494281744</v>
      </c>
      <c r="B654">
        <v>6.8096266569564303</v>
      </c>
      <c r="C654">
        <v>0</v>
      </c>
    </row>
    <row r="655" spans="1:3" x14ac:dyDescent="0.3">
      <c r="A655">
        <v>5.6940618295593302</v>
      </c>
      <c r="B655">
        <v>5.7191799470728597</v>
      </c>
      <c r="C655">
        <v>0</v>
      </c>
    </row>
    <row r="656" spans="1:3" x14ac:dyDescent="0.3">
      <c r="A656">
        <v>5.0416800391800702</v>
      </c>
      <c r="B656">
        <v>4.8272341699226002</v>
      </c>
      <c r="C656">
        <v>0</v>
      </c>
    </row>
    <row r="657" spans="1:3" x14ac:dyDescent="0.3">
      <c r="A657">
        <v>6.5121804728555999</v>
      </c>
      <c r="B657">
        <v>5.3885716859072801</v>
      </c>
      <c r="C657">
        <v>0</v>
      </c>
    </row>
    <row r="658" spans="1:3" x14ac:dyDescent="0.3">
      <c r="A658">
        <v>5.47355925529176</v>
      </c>
      <c r="B658">
        <v>5.1836725841975504</v>
      </c>
      <c r="C658">
        <v>0</v>
      </c>
    </row>
    <row r="659" spans="1:3" x14ac:dyDescent="0.3">
      <c r="A659">
        <v>5.61104875181059</v>
      </c>
      <c r="B659">
        <v>4.6208712072002003</v>
      </c>
      <c r="C659">
        <v>0</v>
      </c>
    </row>
    <row r="660" spans="1:3" x14ac:dyDescent="0.3">
      <c r="A660">
        <v>5.0503842583172904</v>
      </c>
      <c r="B660">
        <v>4.0260745672134099</v>
      </c>
      <c r="C660">
        <v>0</v>
      </c>
    </row>
    <row r="661" spans="1:3" x14ac:dyDescent="0.3">
      <c r="A661">
        <v>5.0807000702402103</v>
      </c>
      <c r="B661">
        <v>4.1412271228470301</v>
      </c>
      <c r="C661">
        <v>0</v>
      </c>
    </row>
    <row r="662" spans="1:3" x14ac:dyDescent="0.3">
      <c r="A662">
        <v>6.6036821748896504</v>
      </c>
      <c r="B662">
        <v>4.8837593155242098</v>
      </c>
      <c r="C662">
        <v>0</v>
      </c>
    </row>
    <row r="663" spans="1:3" x14ac:dyDescent="0.3">
      <c r="A663">
        <v>6.4213767991690096</v>
      </c>
      <c r="B663">
        <v>5.2829747523786299</v>
      </c>
      <c r="C663">
        <v>0</v>
      </c>
    </row>
    <row r="664" spans="1:3" x14ac:dyDescent="0.3">
      <c r="A664">
        <v>5.3562488017638703</v>
      </c>
      <c r="B664">
        <v>4.6577822147649597</v>
      </c>
      <c r="C664">
        <v>0</v>
      </c>
    </row>
    <row r="665" spans="1:3" x14ac:dyDescent="0.3">
      <c r="A665">
        <v>4.6148384663405402</v>
      </c>
      <c r="B665">
        <v>6.1879112327619303</v>
      </c>
      <c r="C665">
        <v>0</v>
      </c>
    </row>
    <row r="666" spans="1:3" x14ac:dyDescent="0.3">
      <c r="A666">
        <v>4.1363283855375199</v>
      </c>
      <c r="B666">
        <v>5.8121667006262001</v>
      </c>
      <c r="C666">
        <v>0</v>
      </c>
    </row>
    <row r="667" spans="1:3" x14ac:dyDescent="0.3">
      <c r="A667">
        <v>5.2530331652811997</v>
      </c>
      <c r="B667">
        <v>6.5015345490715299</v>
      </c>
      <c r="C667">
        <v>0</v>
      </c>
    </row>
    <row r="668" spans="1:3" x14ac:dyDescent="0.3">
      <c r="A668">
        <v>6.4284060500625104</v>
      </c>
      <c r="B668">
        <v>5.8105724713789897</v>
      </c>
      <c r="C668">
        <v>0</v>
      </c>
    </row>
    <row r="669" spans="1:3" x14ac:dyDescent="0.3">
      <c r="A669">
        <v>6.5234633243053599</v>
      </c>
      <c r="B669">
        <v>6.9608398419184496</v>
      </c>
      <c r="C669">
        <v>0</v>
      </c>
    </row>
    <row r="670" spans="1:3" x14ac:dyDescent="0.3">
      <c r="A670">
        <v>6.7364240725703901</v>
      </c>
      <c r="B670">
        <v>5.0740935103626903</v>
      </c>
      <c r="C670">
        <v>0</v>
      </c>
    </row>
    <row r="671" spans="1:3" x14ac:dyDescent="0.3">
      <c r="A671">
        <v>4.91532688818676</v>
      </c>
      <c r="B671">
        <v>6.9200508314070701</v>
      </c>
      <c r="C671">
        <v>0</v>
      </c>
    </row>
    <row r="672" spans="1:3" x14ac:dyDescent="0.3">
      <c r="A672">
        <v>5.1669174423542996</v>
      </c>
      <c r="B672">
        <v>6.4379056213375101</v>
      </c>
      <c r="C672">
        <v>0</v>
      </c>
    </row>
    <row r="673" spans="1:3" x14ac:dyDescent="0.3">
      <c r="A673">
        <v>5.1506710415313002</v>
      </c>
      <c r="B673">
        <v>5.0444544402993801</v>
      </c>
      <c r="C673">
        <v>0</v>
      </c>
    </row>
    <row r="674" spans="1:3" x14ac:dyDescent="0.3">
      <c r="A674">
        <v>5.5363274429204896</v>
      </c>
      <c r="B674">
        <v>5.8290567583711796</v>
      </c>
      <c r="C674">
        <v>0</v>
      </c>
    </row>
    <row r="675" spans="1:3" x14ac:dyDescent="0.3">
      <c r="A675">
        <v>6.4823069428722597</v>
      </c>
      <c r="B675">
        <v>6.1208110352502203</v>
      </c>
      <c r="C675">
        <v>0</v>
      </c>
    </row>
    <row r="676" spans="1:3" x14ac:dyDescent="0.3">
      <c r="A676">
        <v>5.4554269508234796</v>
      </c>
      <c r="B676">
        <v>6.5578930748977804</v>
      </c>
      <c r="C676">
        <v>0</v>
      </c>
    </row>
    <row r="677" spans="1:3" x14ac:dyDescent="0.3">
      <c r="A677">
        <v>6.5146814798428299</v>
      </c>
      <c r="B677">
        <v>6.5941648038088303</v>
      </c>
      <c r="C677">
        <v>0</v>
      </c>
    </row>
    <row r="678" spans="1:3" x14ac:dyDescent="0.3">
      <c r="A678">
        <v>5.5574234626955903</v>
      </c>
      <c r="B678">
        <v>4.0916172220162697</v>
      </c>
      <c r="C678">
        <v>0</v>
      </c>
    </row>
    <row r="679" spans="1:3" x14ac:dyDescent="0.3">
      <c r="A679">
        <v>4.9264254296656498</v>
      </c>
      <c r="B679">
        <v>4.45790053175116</v>
      </c>
      <c r="C679">
        <v>0</v>
      </c>
    </row>
    <row r="680" spans="1:3" x14ac:dyDescent="0.3">
      <c r="A680">
        <v>4.8864397643548996</v>
      </c>
      <c r="B680">
        <v>4.4555118712385804</v>
      </c>
      <c r="C680">
        <v>0</v>
      </c>
    </row>
    <row r="681" spans="1:3" x14ac:dyDescent="0.3">
      <c r="A681">
        <v>5.0600050426623504</v>
      </c>
      <c r="B681">
        <v>5.4087479508076601</v>
      </c>
      <c r="C681">
        <v>0</v>
      </c>
    </row>
    <row r="682" spans="1:3" x14ac:dyDescent="0.3">
      <c r="A682">
        <v>5.4490436460895397</v>
      </c>
      <c r="B682">
        <v>4.4049519620151401</v>
      </c>
      <c r="C682">
        <v>0</v>
      </c>
    </row>
    <row r="683" spans="1:3" x14ac:dyDescent="0.3">
      <c r="A683">
        <v>6.1756789660126197</v>
      </c>
      <c r="B683">
        <v>6.43455661206937</v>
      </c>
      <c r="C683">
        <v>0</v>
      </c>
    </row>
    <row r="684" spans="1:3" x14ac:dyDescent="0.3">
      <c r="A684">
        <v>3.3008590211933599</v>
      </c>
      <c r="B684">
        <v>5.0943659883304004</v>
      </c>
      <c r="C684">
        <v>0</v>
      </c>
    </row>
    <row r="685" spans="1:3" x14ac:dyDescent="0.3">
      <c r="A685">
        <v>5.0864964976374303</v>
      </c>
      <c r="B685">
        <v>4.2404202114676899</v>
      </c>
      <c r="C685">
        <v>0</v>
      </c>
    </row>
    <row r="686" spans="1:3" x14ac:dyDescent="0.3">
      <c r="A686">
        <v>4.05718711796127</v>
      </c>
      <c r="B686">
        <v>4.5549851139889599</v>
      </c>
      <c r="C686">
        <v>0</v>
      </c>
    </row>
    <row r="687" spans="1:3" x14ac:dyDescent="0.3">
      <c r="A687">
        <v>6.0213752254683</v>
      </c>
      <c r="B687">
        <v>4.6696190896800696</v>
      </c>
      <c r="C687">
        <v>0</v>
      </c>
    </row>
    <row r="688" spans="1:3" x14ac:dyDescent="0.3">
      <c r="A688">
        <v>5.4514558288107704</v>
      </c>
      <c r="B688">
        <v>6.5602792512076196</v>
      </c>
      <c r="C688">
        <v>0</v>
      </c>
    </row>
    <row r="689" spans="1:3" x14ac:dyDescent="0.3">
      <c r="A689">
        <v>4.5202268072972798</v>
      </c>
      <c r="B689">
        <v>5.82276266386316</v>
      </c>
      <c r="C689">
        <v>0</v>
      </c>
    </row>
    <row r="690" spans="1:3" x14ac:dyDescent="0.3">
      <c r="A690">
        <v>5.8606726825634103</v>
      </c>
      <c r="B690">
        <v>6.9797736438242204</v>
      </c>
      <c r="C690">
        <v>0</v>
      </c>
    </row>
    <row r="691" spans="1:3" x14ac:dyDescent="0.3">
      <c r="A691">
        <v>4.6090712964299403</v>
      </c>
      <c r="B691">
        <v>6.9234753520530301</v>
      </c>
      <c r="C691">
        <v>0</v>
      </c>
    </row>
    <row r="692" spans="1:3" x14ac:dyDescent="0.3">
      <c r="A692">
        <v>4.4708062580245098</v>
      </c>
      <c r="B692">
        <v>4.9351596714139996</v>
      </c>
      <c r="C692">
        <v>0</v>
      </c>
    </row>
    <row r="693" spans="1:3" x14ac:dyDescent="0.3">
      <c r="A693">
        <v>5.3658122296467896</v>
      </c>
      <c r="B693">
        <v>4.8759787139274797</v>
      </c>
      <c r="C693">
        <v>0</v>
      </c>
    </row>
    <row r="694" spans="1:3" x14ac:dyDescent="0.3">
      <c r="A694">
        <v>4.7624584158733398</v>
      </c>
      <c r="B694">
        <v>4.1985749431076096</v>
      </c>
      <c r="C694">
        <v>0</v>
      </c>
    </row>
    <row r="695" spans="1:3" x14ac:dyDescent="0.3">
      <c r="A695">
        <v>7.0523203110403099</v>
      </c>
      <c r="B695">
        <v>5.7623618684943301</v>
      </c>
      <c r="C695">
        <v>0</v>
      </c>
    </row>
    <row r="696" spans="1:3" x14ac:dyDescent="0.3">
      <c r="A696">
        <v>4.6496596466565698</v>
      </c>
      <c r="B696">
        <v>5.1265278606133302</v>
      </c>
      <c r="C696">
        <v>0</v>
      </c>
    </row>
    <row r="697" spans="1:3" x14ac:dyDescent="0.3">
      <c r="A697">
        <v>4.7105074395286799</v>
      </c>
      <c r="B697">
        <v>6.1253769684413397</v>
      </c>
      <c r="C697">
        <v>0</v>
      </c>
    </row>
    <row r="698" spans="1:3" x14ac:dyDescent="0.3">
      <c r="A698">
        <v>5.4383327637677903</v>
      </c>
      <c r="B698">
        <v>5.3983393876495702</v>
      </c>
      <c r="C698">
        <v>0</v>
      </c>
    </row>
    <row r="699" spans="1:3" x14ac:dyDescent="0.3">
      <c r="A699">
        <v>5.3268113394258503</v>
      </c>
      <c r="B699">
        <v>6.8746611717574098</v>
      </c>
      <c r="C699">
        <v>0</v>
      </c>
    </row>
    <row r="700" spans="1:3" x14ac:dyDescent="0.3">
      <c r="A700">
        <v>7.01842840906715</v>
      </c>
      <c r="B700">
        <v>6.8067940054747602</v>
      </c>
      <c r="C700">
        <v>0</v>
      </c>
    </row>
    <row r="701" spans="1:3" x14ac:dyDescent="0.3">
      <c r="A701">
        <v>6.0645804033056496</v>
      </c>
      <c r="B701">
        <v>5.3468679175256399</v>
      </c>
      <c r="C701">
        <v>0</v>
      </c>
    </row>
    <row r="702" spans="1:3" x14ac:dyDescent="0.3">
      <c r="A702">
        <v>5.4473101476290102</v>
      </c>
      <c r="B702">
        <v>5.1356424581178901</v>
      </c>
      <c r="C702">
        <v>0</v>
      </c>
    </row>
    <row r="703" spans="1:3" x14ac:dyDescent="0.3">
      <c r="A703">
        <v>5.4519968128478702</v>
      </c>
      <c r="B703">
        <v>6.0827092350596503</v>
      </c>
      <c r="C703">
        <v>0</v>
      </c>
    </row>
    <row r="704" spans="1:3" x14ac:dyDescent="0.3">
      <c r="A704">
        <v>5.84284441612387</v>
      </c>
      <c r="B704">
        <v>6.7673249818544896</v>
      </c>
      <c r="C704">
        <v>0</v>
      </c>
    </row>
    <row r="705" spans="1:3" x14ac:dyDescent="0.3">
      <c r="A705">
        <v>4.6889834311988503</v>
      </c>
      <c r="B705">
        <v>4.5194883200686098</v>
      </c>
      <c r="C705">
        <v>0</v>
      </c>
    </row>
    <row r="706" spans="1:3" x14ac:dyDescent="0.3">
      <c r="A706">
        <v>4.0301494656491101</v>
      </c>
      <c r="B706">
        <v>4.2952447316199196</v>
      </c>
      <c r="C706">
        <v>0</v>
      </c>
    </row>
    <row r="707" spans="1:3" x14ac:dyDescent="0.3">
      <c r="A707">
        <v>5.4429909336783897</v>
      </c>
      <c r="B707">
        <v>4.3967366354207096</v>
      </c>
      <c r="C707">
        <v>0</v>
      </c>
    </row>
    <row r="708" spans="1:3" x14ac:dyDescent="0.3">
      <c r="A708">
        <v>6.4355275905929403</v>
      </c>
      <c r="B708">
        <v>4.5704264675025401</v>
      </c>
      <c r="C708">
        <v>0</v>
      </c>
    </row>
    <row r="709" spans="1:3" x14ac:dyDescent="0.3">
      <c r="A709">
        <v>6.60091902427751</v>
      </c>
      <c r="B709">
        <v>6.5536336315299701</v>
      </c>
      <c r="C709">
        <v>0</v>
      </c>
    </row>
    <row r="710" spans="1:3" x14ac:dyDescent="0.3">
      <c r="A710">
        <v>3.4358598173648698</v>
      </c>
      <c r="B710">
        <v>6.1211568058742598</v>
      </c>
      <c r="C710">
        <v>0</v>
      </c>
    </row>
    <row r="711" spans="1:3" x14ac:dyDescent="0.3">
      <c r="A711">
        <v>7.1869518013095801</v>
      </c>
      <c r="B711">
        <v>4.2379431416386</v>
      </c>
      <c r="C711">
        <v>0</v>
      </c>
    </row>
    <row r="712" spans="1:3" x14ac:dyDescent="0.3">
      <c r="A712">
        <v>4.8919480730887202</v>
      </c>
      <c r="B712">
        <v>5.6105284451920099</v>
      </c>
      <c r="C712">
        <v>0</v>
      </c>
    </row>
    <row r="713" spans="1:3" x14ac:dyDescent="0.3">
      <c r="A713">
        <v>5.8755713691242502</v>
      </c>
      <c r="B713">
        <v>4.2561499578593098</v>
      </c>
      <c r="C713">
        <v>0</v>
      </c>
    </row>
    <row r="714" spans="1:3" x14ac:dyDescent="0.3">
      <c r="A714">
        <v>4.2191048221492498</v>
      </c>
      <c r="B714">
        <v>5.2870130650159997</v>
      </c>
      <c r="C714">
        <v>0</v>
      </c>
    </row>
    <row r="715" spans="1:3" x14ac:dyDescent="0.3">
      <c r="A715">
        <v>6.0058367511490403</v>
      </c>
      <c r="B715">
        <v>5.7622363638465997</v>
      </c>
      <c r="C715">
        <v>0</v>
      </c>
    </row>
    <row r="716" spans="1:3" x14ac:dyDescent="0.3">
      <c r="A716">
        <v>4.98674666399641</v>
      </c>
      <c r="B716">
        <v>5.7562197348691297</v>
      </c>
      <c r="C716">
        <v>0</v>
      </c>
    </row>
    <row r="717" spans="1:3" x14ac:dyDescent="0.3">
      <c r="A717">
        <v>5.7505533716937398</v>
      </c>
      <c r="B717">
        <v>5.1892864631159803</v>
      </c>
      <c r="C717">
        <v>0</v>
      </c>
    </row>
    <row r="718" spans="1:3" x14ac:dyDescent="0.3">
      <c r="A718">
        <v>6.1706488886309696</v>
      </c>
      <c r="B718">
        <v>4.45280177375877</v>
      </c>
      <c r="C718">
        <v>0</v>
      </c>
    </row>
    <row r="719" spans="1:3" x14ac:dyDescent="0.3">
      <c r="A719">
        <v>4.7272788592927402</v>
      </c>
      <c r="B719">
        <v>5.6003738996255104</v>
      </c>
      <c r="C719">
        <v>0</v>
      </c>
    </row>
    <row r="720" spans="1:3" x14ac:dyDescent="0.3">
      <c r="A720">
        <v>5.9864750885554301</v>
      </c>
      <c r="B720">
        <v>6.5518663990497297</v>
      </c>
      <c r="C720">
        <v>0</v>
      </c>
    </row>
    <row r="721" spans="1:3" x14ac:dyDescent="0.3">
      <c r="A721">
        <v>5.3376111527185799</v>
      </c>
      <c r="B721">
        <v>6.2962835081583899</v>
      </c>
      <c r="C721">
        <v>0</v>
      </c>
    </row>
    <row r="722" spans="1:3" x14ac:dyDescent="0.3">
      <c r="A722">
        <v>4.1281388502028102</v>
      </c>
      <c r="B722">
        <v>6.7530605377324102</v>
      </c>
      <c r="C722">
        <v>0</v>
      </c>
    </row>
    <row r="723" spans="1:3" x14ac:dyDescent="0.3">
      <c r="A723">
        <v>4.1533062336884399</v>
      </c>
      <c r="B723">
        <v>4.5097295121913996</v>
      </c>
      <c r="C723">
        <v>0</v>
      </c>
    </row>
    <row r="724" spans="1:3" x14ac:dyDescent="0.3">
      <c r="A724">
        <v>6.2570289604188503</v>
      </c>
      <c r="B724">
        <v>4.6583115333813501</v>
      </c>
      <c r="C724">
        <v>0</v>
      </c>
    </row>
    <row r="725" spans="1:3" x14ac:dyDescent="0.3">
      <c r="A725">
        <v>6.5030698195676599</v>
      </c>
      <c r="B725">
        <v>4.45869890419893</v>
      </c>
      <c r="C725">
        <v>0</v>
      </c>
    </row>
    <row r="726" spans="1:3" x14ac:dyDescent="0.3">
      <c r="A726">
        <v>6.9182996965636896</v>
      </c>
      <c r="B726">
        <v>4.7148633710600798</v>
      </c>
      <c r="C726">
        <v>0</v>
      </c>
    </row>
    <row r="727" spans="1:3" x14ac:dyDescent="0.3">
      <c r="A727">
        <v>5.9671966101079699</v>
      </c>
      <c r="B727">
        <v>4.6735463102383603</v>
      </c>
      <c r="C727">
        <v>0</v>
      </c>
    </row>
    <row r="728" spans="1:3" x14ac:dyDescent="0.3">
      <c r="A728">
        <v>5.66369897598807</v>
      </c>
      <c r="B728">
        <v>5.1479638154585601</v>
      </c>
      <c r="C728">
        <v>0</v>
      </c>
    </row>
    <row r="729" spans="1:3" x14ac:dyDescent="0.3">
      <c r="A729">
        <v>7.0925758383021602</v>
      </c>
      <c r="B729">
        <v>6.6567463151498796</v>
      </c>
      <c r="C729">
        <v>0</v>
      </c>
    </row>
    <row r="730" spans="1:3" x14ac:dyDescent="0.3">
      <c r="A730">
        <v>5.1896937859463899</v>
      </c>
      <c r="B730">
        <v>6.3376513588720096</v>
      </c>
      <c r="C730">
        <v>0</v>
      </c>
    </row>
    <row r="731" spans="1:3" x14ac:dyDescent="0.3">
      <c r="A731">
        <v>4.9830892647587897</v>
      </c>
      <c r="B731">
        <v>4.8357484446362502</v>
      </c>
      <c r="C731">
        <v>0</v>
      </c>
    </row>
    <row r="732" spans="1:3" x14ac:dyDescent="0.3">
      <c r="A732">
        <v>4.4428903526700498</v>
      </c>
      <c r="B732">
        <v>6.8600523091722803</v>
      </c>
      <c r="C732">
        <v>0</v>
      </c>
    </row>
    <row r="733" spans="1:3" x14ac:dyDescent="0.3">
      <c r="A733">
        <v>3.36694270501008</v>
      </c>
      <c r="B733">
        <v>6.5110280608670603</v>
      </c>
      <c r="C733">
        <v>0</v>
      </c>
    </row>
    <row r="734" spans="1:3" x14ac:dyDescent="0.3">
      <c r="A734">
        <v>4.2682788880217899</v>
      </c>
      <c r="B734">
        <v>4.5211309755464502</v>
      </c>
      <c r="C734">
        <v>0</v>
      </c>
    </row>
    <row r="735" spans="1:3" x14ac:dyDescent="0.3">
      <c r="A735">
        <v>5.6765995764115198</v>
      </c>
      <c r="B735">
        <v>5.5605652320331096</v>
      </c>
      <c r="C735">
        <v>0</v>
      </c>
    </row>
    <row r="736" spans="1:3" x14ac:dyDescent="0.3">
      <c r="A736">
        <v>5.0359861959088299</v>
      </c>
      <c r="B736">
        <v>4.3109546043896101</v>
      </c>
      <c r="C736">
        <v>0</v>
      </c>
    </row>
    <row r="737" spans="1:3" x14ac:dyDescent="0.3">
      <c r="A737">
        <v>5.6530159690695196</v>
      </c>
      <c r="B737">
        <v>4.7233007403074501</v>
      </c>
      <c r="C737">
        <v>0</v>
      </c>
    </row>
    <row r="738" spans="1:3" x14ac:dyDescent="0.3">
      <c r="A738">
        <v>4.29203111462283</v>
      </c>
      <c r="B738">
        <v>4.0457159476254496</v>
      </c>
      <c r="C738">
        <v>0</v>
      </c>
    </row>
    <row r="739" spans="1:3" x14ac:dyDescent="0.3">
      <c r="A739">
        <v>3.69259423706192</v>
      </c>
      <c r="B739">
        <v>4.8697259965938002</v>
      </c>
      <c r="C739">
        <v>0</v>
      </c>
    </row>
    <row r="740" spans="1:3" x14ac:dyDescent="0.3">
      <c r="A740">
        <v>6.3006903172478399</v>
      </c>
      <c r="B740">
        <v>4.4593212336719201</v>
      </c>
      <c r="C740">
        <v>0</v>
      </c>
    </row>
    <row r="741" spans="1:3" x14ac:dyDescent="0.3">
      <c r="A741">
        <v>6.6233164585200202</v>
      </c>
      <c r="B741">
        <v>4.92532746949633</v>
      </c>
      <c r="C741">
        <v>0</v>
      </c>
    </row>
    <row r="742" spans="1:3" x14ac:dyDescent="0.3">
      <c r="A742">
        <v>5.1563153736963203</v>
      </c>
      <c r="B742">
        <v>6.6051441256488497</v>
      </c>
      <c r="C742">
        <v>0</v>
      </c>
    </row>
    <row r="743" spans="1:3" x14ac:dyDescent="0.3">
      <c r="A743">
        <v>5.1178243045799601</v>
      </c>
      <c r="B743">
        <v>4.8868950764267396</v>
      </c>
      <c r="C743">
        <v>0</v>
      </c>
    </row>
    <row r="744" spans="1:3" x14ac:dyDescent="0.3">
      <c r="A744">
        <v>5.4193995775230599</v>
      </c>
      <c r="B744">
        <v>5.04004550452869</v>
      </c>
      <c r="C744">
        <v>0</v>
      </c>
    </row>
    <row r="745" spans="1:3" x14ac:dyDescent="0.3">
      <c r="A745">
        <v>4.4777164261711402</v>
      </c>
      <c r="B745">
        <v>4.2966582953885002</v>
      </c>
      <c r="C745">
        <v>0</v>
      </c>
    </row>
    <row r="746" spans="1:3" x14ac:dyDescent="0.3">
      <c r="A746">
        <v>6.8939715984814498</v>
      </c>
      <c r="B746">
        <v>4.6559792391144903</v>
      </c>
      <c r="C746">
        <v>0</v>
      </c>
    </row>
    <row r="747" spans="1:3" x14ac:dyDescent="0.3">
      <c r="A747">
        <v>7.3488985190870997</v>
      </c>
      <c r="B747">
        <v>6.5532950462265198</v>
      </c>
      <c r="C747">
        <v>0</v>
      </c>
    </row>
    <row r="748" spans="1:3" x14ac:dyDescent="0.3">
      <c r="A748">
        <v>4.0870826901427701</v>
      </c>
      <c r="B748">
        <v>6.3340583055097603</v>
      </c>
      <c r="C748">
        <v>0</v>
      </c>
    </row>
    <row r="749" spans="1:3" x14ac:dyDescent="0.3">
      <c r="A749">
        <v>5.8768696484980296</v>
      </c>
      <c r="B749">
        <v>4.8689165081249</v>
      </c>
      <c r="C749">
        <v>0</v>
      </c>
    </row>
    <row r="750" spans="1:3" x14ac:dyDescent="0.3">
      <c r="A750">
        <v>5.1977173798087097</v>
      </c>
      <c r="B750">
        <v>5.6667381284912004</v>
      </c>
      <c r="C750">
        <v>0</v>
      </c>
    </row>
    <row r="751" spans="1:3" x14ac:dyDescent="0.3">
      <c r="A751">
        <v>4.3370951997479601</v>
      </c>
      <c r="B751">
        <v>4.0375972481321298</v>
      </c>
      <c r="C751">
        <v>0</v>
      </c>
    </row>
    <row r="752" spans="1:3" x14ac:dyDescent="0.3">
      <c r="A752">
        <v>3.6305017866042202</v>
      </c>
      <c r="B752">
        <v>4.7252549483509103</v>
      </c>
      <c r="C752">
        <v>0</v>
      </c>
    </row>
    <row r="753" spans="1:3" x14ac:dyDescent="0.3">
      <c r="A753">
        <v>3.6193752579359701</v>
      </c>
      <c r="B753">
        <v>4.8210567019200301</v>
      </c>
      <c r="C753">
        <v>0</v>
      </c>
    </row>
    <row r="754" spans="1:3" x14ac:dyDescent="0.3">
      <c r="A754">
        <v>5.4392172209419396</v>
      </c>
      <c r="B754">
        <v>5.2902914684206097</v>
      </c>
      <c r="C754">
        <v>0</v>
      </c>
    </row>
    <row r="755" spans="1:3" x14ac:dyDescent="0.3">
      <c r="A755">
        <v>5.7262972283298099</v>
      </c>
      <c r="B755">
        <v>4.5685719105791298</v>
      </c>
      <c r="C755">
        <v>0</v>
      </c>
    </row>
    <row r="756" spans="1:3" x14ac:dyDescent="0.3">
      <c r="A756">
        <v>5.6871292635313102</v>
      </c>
      <c r="B756">
        <v>4.2582352259405898</v>
      </c>
      <c r="C756">
        <v>0</v>
      </c>
    </row>
    <row r="757" spans="1:3" x14ac:dyDescent="0.3">
      <c r="A757">
        <v>5.3014183663894201</v>
      </c>
      <c r="B757">
        <v>6.4492215893353899</v>
      </c>
      <c r="C757">
        <v>0</v>
      </c>
    </row>
    <row r="758" spans="1:3" x14ac:dyDescent="0.3">
      <c r="A758">
        <v>5.1476258239519197</v>
      </c>
      <c r="B758">
        <v>5.4628917469997003</v>
      </c>
      <c r="C758">
        <v>0</v>
      </c>
    </row>
    <row r="759" spans="1:3" x14ac:dyDescent="0.3">
      <c r="A759">
        <v>4.1127084578561002</v>
      </c>
      <c r="B759">
        <v>6.3921771981926403</v>
      </c>
      <c r="C759">
        <v>0</v>
      </c>
    </row>
    <row r="760" spans="1:3" x14ac:dyDescent="0.3">
      <c r="A760">
        <v>6.8970726430850604</v>
      </c>
      <c r="B760">
        <v>4.3999747465243297</v>
      </c>
      <c r="C760">
        <v>0</v>
      </c>
    </row>
    <row r="761" spans="1:3" x14ac:dyDescent="0.3">
      <c r="A761">
        <v>5.5983681058992696</v>
      </c>
      <c r="B761">
        <v>5.8592755648364498</v>
      </c>
      <c r="C761">
        <v>0</v>
      </c>
    </row>
    <row r="762" spans="1:3" x14ac:dyDescent="0.3">
      <c r="A762">
        <v>5.8066577577087299</v>
      </c>
      <c r="B762">
        <v>4.1376236609897603</v>
      </c>
      <c r="C762">
        <v>0</v>
      </c>
    </row>
    <row r="763" spans="1:3" x14ac:dyDescent="0.3">
      <c r="A763">
        <v>5.21929163601716</v>
      </c>
      <c r="B763">
        <v>5.8235990278418797</v>
      </c>
      <c r="C763">
        <v>0</v>
      </c>
    </row>
    <row r="764" spans="1:3" x14ac:dyDescent="0.3">
      <c r="A764">
        <v>6.69123126568274</v>
      </c>
      <c r="B764">
        <v>5.0870954291945996</v>
      </c>
      <c r="C764">
        <v>0</v>
      </c>
    </row>
    <row r="765" spans="1:3" x14ac:dyDescent="0.3">
      <c r="A765">
        <v>6.2504775699507302</v>
      </c>
      <c r="B765">
        <v>4.8112973489856801</v>
      </c>
      <c r="C765">
        <v>0</v>
      </c>
    </row>
    <row r="766" spans="1:3" x14ac:dyDescent="0.3">
      <c r="A766">
        <v>5.2073836966889502</v>
      </c>
      <c r="B766">
        <v>4.9741748091816902</v>
      </c>
      <c r="C766">
        <v>0</v>
      </c>
    </row>
    <row r="767" spans="1:3" x14ac:dyDescent="0.3">
      <c r="A767">
        <v>5.3403252850998397</v>
      </c>
      <c r="B767">
        <v>4.5637115155083299</v>
      </c>
      <c r="C767">
        <v>0</v>
      </c>
    </row>
    <row r="768" spans="1:3" x14ac:dyDescent="0.3">
      <c r="A768">
        <v>4.8173523610298803</v>
      </c>
      <c r="B768">
        <v>6.2385944873682702</v>
      </c>
      <c r="C768">
        <v>0</v>
      </c>
    </row>
    <row r="769" spans="1:3" x14ac:dyDescent="0.3">
      <c r="A769">
        <v>6.0177454577368099</v>
      </c>
      <c r="B769">
        <v>4.9254032114752402</v>
      </c>
      <c r="C769">
        <v>0</v>
      </c>
    </row>
    <row r="770" spans="1:3" x14ac:dyDescent="0.3">
      <c r="A770">
        <v>6.1621059413534001</v>
      </c>
      <c r="B770">
        <v>5.6728047769432504</v>
      </c>
      <c r="C770">
        <v>0</v>
      </c>
    </row>
    <row r="771" spans="1:3" x14ac:dyDescent="0.3">
      <c r="A771">
        <v>5.9790649618921998</v>
      </c>
      <c r="B771">
        <v>5.7614962024533396</v>
      </c>
      <c r="C771">
        <v>0</v>
      </c>
    </row>
    <row r="772" spans="1:3" x14ac:dyDescent="0.3">
      <c r="A772">
        <v>5.7137910094766298</v>
      </c>
      <c r="B772">
        <v>5.9666411249338003</v>
      </c>
      <c r="C772">
        <v>0</v>
      </c>
    </row>
    <row r="773" spans="1:3" x14ac:dyDescent="0.3">
      <c r="A773">
        <v>6.0077980545588101</v>
      </c>
      <c r="B773">
        <v>4.6540329081949103</v>
      </c>
      <c r="C773">
        <v>0</v>
      </c>
    </row>
    <row r="774" spans="1:3" x14ac:dyDescent="0.3">
      <c r="A774">
        <v>5.4107914081026802</v>
      </c>
      <c r="B774">
        <v>4.9834827499843302</v>
      </c>
      <c r="C774">
        <v>0</v>
      </c>
    </row>
    <row r="775" spans="1:3" x14ac:dyDescent="0.3">
      <c r="A775">
        <v>5.27270502430469</v>
      </c>
      <c r="B775">
        <v>6.6981840956465399</v>
      </c>
      <c r="C775">
        <v>0</v>
      </c>
    </row>
    <row r="776" spans="1:3" x14ac:dyDescent="0.3">
      <c r="A776">
        <v>5.0420904061711296</v>
      </c>
      <c r="B776">
        <v>5.4409649262712199</v>
      </c>
      <c r="C776">
        <v>0</v>
      </c>
    </row>
    <row r="777" spans="1:3" x14ac:dyDescent="0.3">
      <c r="A777">
        <v>6.59886082259231</v>
      </c>
      <c r="B777">
        <v>5.0263335439515</v>
      </c>
      <c r="C777">
        <v>0</v>
      </c>
    </row>
    <row r="778" spans="1:3" x14ac:dyDescent="0.3">
      <c r="A778">
        <v>3.97985792435321</v>
      </c>
      <c r="B778">
        <v>4.35032382490275</v>
      </c>
      <c r="C778">
        <v>0</v>
      </c>
    </row>
    <row r="779" spans="1:3" x14ac:dyDescent="0.3">
      <c r="A779">
        <v>4.8290051992612097</v>
      </c>
      <c r="B779">
        <v>4.4461521866940501</v>
      </c>
      <c r="C779">
        <v>0</v>
      </c>
    </row>
    <row r="780" spans="1:3" x14ac:dyDescent="0.3">
      <c r="A780">
        <v>4.5071974292182304</v>
      </c>
      <c r="B780">
        <v>6.1329655002869599</v>
      </c>
      <c r="C780">
        <v>0</v>
      </c>
    </row>
    <row r="781" spans="1:3" x14ac:dyDescent="0.3">
      <c r="A781">
        <v>4.9690226533940498</v>
      </c>
      <c r="B781">
        <v>4.1938356031315198</v>
      </c>
      <c r="C781">
        <v>0</v>
      </c>
    </row>
    <row r="782" spans="1:3" x14ac:dyDescent="0.3">
      <c r="A782">
        <v>4.9185781733885596</v>
      </c>
      <c r="B782">
        <v>4.5646999766341496</v>
      </c>
      <c r="C782">
        <v>0</v>
      </c>
    </row>
    <row r="783" spans="1:3" x14ac:dyDescent="0.3">
      <c r="A783">
        <v>6.3722404712876397</v>
      </c>
      <c r="B783">
        <v>6.5623015913937399</v>
      </c>
      <c r="C783">
        <v>0</v>
      </c>
    </row>
    <row r="784" spans="1:3" x14ac:dyDescent="0.3">
      <c r="A784">
        <v>5.6853911310263499</v>
      </c>
      <c r="B784">
        <v>6.2916304863661399</v>
      </c>
      <c r="C784">
        <v>0</v>
      </c>
    </row>
    <row r="785" spans="1:3" x14ac:dyDescent="0.3">
      <c r="A785">
        <v>5.5699067298177702</v>
      </c>
      <c r="B785">
        <v>6.4595885080315103</v>
      </c>
      <c r="C785">
        <v>0</v>
      </c>
    </row>
    <row r="786" spans="1:3" x14ac:dyDescent="0.3">
      <c r="A786">
        <v>4.3233535202613798</v>
      </c>
      <c r="B786">
        <v>5.3431624513689302</v>
      </c>
      <c r="C786">
        <v>0</v>
      </c>
    </row>
    <row r="787" spans="1:3" x14ac:dyDescent="0.3">
      <c r="A787">
        <v>6.0430160147663496</v>
      </c>
      <c r="B787">
        <v>4.4029985820392596</v>
      </c>
      <c r="C787">
        <v>0</v>
      </c>
    </row>
    <row r="788" spans="1:3" x14ac:dyDescent="0.3">
      <c r="A788">
        <v>4.8884467628979102</v>
      </c>
      <c r="B788">
        <v>6.9688257780703804</v>
      </c>
      <c r="C788">
        <v>0</v>
      </c>
    </row>
    <row r="789" spans="1:3" x14ac:dyDescent="0.3">
      <c r="A789">
        <v>5.3729068551187602</v>
      </c>
      <c r="B789">
        <v>4.4470235601122203</v>
      </c>
      <c r="C789">
        <v>0</v>
      </c>
    </row>
    <row r="790" spans="1:3" x14ac:dyDescent="0.3">
      <c r="A790">
        <v>4.5893511305420303</v>
      </c>
      <c r="B790">
        <v>4.1903501356634898</v>
      </c>
      <c r="C790">
        <v>0</v>
      </c>
    </row>
    <row r="791" spans="1:3" x14ac:dyDescent="0.3">
      <c r="A791">
        <v>4.5427173695729302</v>
      </c>
      <c r="B791">
        <v>4.1906132410347299</v>
      </c>
      <c r="C791">
        <v>0</v>
      </c>
    </row>
    <row r="792" spans="1:3" x14ac:dyDescent="0.3">
      <c r="A792">
        <v>5.6293071612290104</v>
      </c>
      <c r="B792">
        <v>4.7604020671513601</v>
      </c>
      <c r="C792">
        <v>0</v>
      </c>
    </row>
    <row r="793" spans="1:3" x14ac:dyDescent="0.3">
      <c r="A793">
        <v>6.2693691514194096</v>
      </c>
      <c r="B793">
        <v>6.1827192595165004</v>
      </c>
      <c r="C793">
        <v>0</v>
      </c>
    </row>
    <row r="794" spans="1:3" x14ac:dyDescent="0.3">
      <c r="A794">
        <v>5.3400291584824702</v>
      </c>
      <c r="B794">
        <v>5.9689656626182597</v>
      </c>
      <c r="C794">
        <v>0</v>
      </c>
    </row>
    <row r="795" spans="1:3" x14ac:dyDescent="0.3">
      <c r="A795">
        <v>5.4444707334502196</v>
      </c>
      <c r="B795">
        <v>4.0428072973590998</v>
      </c>
      <c r="C795">
        <v>0</v>
      </c>
    </row>
    <row r="796" spans="1:3" x14ac:dyDescent="0.3">
      <c r="A796">
        <v>6.1190825074864499</v>
      </c>
      <c r="B796">
        <v>6.2951106133223798</v>
      </c>
      <c r="C796">
        <v>0</v>
      </c>
    </row>
    <row r="797" spans="1:3" x14ac:dyDescent="0.3">
      <c r="A797">
        <v>6.44273428168969</v>
      </c>
      <c r="B797">
        <v>5.9716236285270599</v>
      </c>
      <c r="C797">
        <v>0</v>
      </c>
    </row>
    <row r="798" spans="1:3" x14ac:dyDescent="0.3">
      <c r="A798">
        <v>6.1513099948455503</v>
      </c>
      <c r="B798">
        <v>4.0776191798129497</v>
      </c>
      <c r="C798">
        <v>0</v>
      </c>
    </row>
    <row r="799" spans="1:3" x14ac:dyDescent="0.3">
      <c r="A799">
        <v>5.5321143191162996</v>
      </c>
      <c r="B799">
        <v>6.8273877684226196</v>
      </c>
      <c r="C799">
        <v>0</v>
      </c>
    </row>
    <row r="800" spans="1:3" x14ac:dyDescent="0.3">
      <c r="A800">
        <v>5.1726501516406902</v>
      </c>
      <c r="B800">
        <v>6.0845461929265099</v>
      </c>
      <c r="C800">
        <v>0</v>
      </c>
    </row>
    <row r="801" spans="1:3" x14ac:dyDescent="0.3">
      <c r="A801">
        <v>6.8441661999490897</v>
      </c>
      <c r="B801">
        <v>4.9220168029017097</v>
      </c>
      <c r="C801">
        <v>0</v>
      </c>
    </row>
    <row r="802" spans="1:3" x14ac:dyDescent="0.3">
      <c r="A802">
        <v>4.03897091289919</v>
      </c>
      <c r="B802">
        <v>4.0793715542451601</v>
      </c>
      <c r="C802">
        <v>0</v>
      </c>
    </row>
    <row r="803" spans="1:3" x14ac:dyDescent="0.3">
      <c r="A803">
        <v>6.9538382239079803</v>
      </c>
      <c r="B803">
        <v>6.3397395723582202</v>
      </c>
      <c r="C803">
        <v>0</v>
      </c>
    </row>
    <row r="804" spans="1:3" x14ac:dyDescent="0.3">
      <c r="A804">
        <v>4.2973895892535801</v>
      </c>
      <c r="B804">
        <v>4.9887969260890301</v>
      </c>
      <c r="C804">
        <v>0</v>
      </c>
    </row>
    <row r="805" spans="1:3" x14ac:dyDescent="0.3">
      <c r="A805">
        <v>6.2286826580260399</v>
      </c>
      <c r="B805">
        <v>4.6592887317398901</v>
      </c>
      <c r="C805">
        <v>0</v>
      </c>
    </row>
    <row r="806" spans="1:3" x14ac:dyDescent="0.3">
      <c r="A806">
        <v>4.0802575912634298</v>
      </c>
      <c r="B806">
        <v>5.9859801244148203</v>
      </c>
      <c r="C806">
        <v>0</v>
      </c>
    </row>
    <row r="807" spans="1:3" x14ac:dyDescent="0.3">
      <c r="A807">
        <v>5.2081926982055302</v>
      </c>
      <c r="B807">
        <v>4.2476005269600501</v>
      </c>
      <c r="C807">
        <v>0</v>
      </c>
    </row>
    <row r="808" spans="1:3" x14ac:dyDescent="0.3">
      <c r="A808">
        <v>4.9032355535017196</v>
      </c>
      <c r="B808">
        <v>4.8668955358225601</v>
      </c>
      <c r="C808">
        <v>0</v>
      </c>
    </row>
    <row r="809" spans="1:3" x14ac:dyDescent="0.3">
      <c r="A809">
        <v>4.5452140524682703</v>
      </c>
      <c r="B809">
        <v>6.7114964926525902</v>
      </c>
      <c r="C809">
        <v>0</v>
      </c>
    </row>
    <row r="810" spans="1:3" x14ac:dyDescent="0.3">
      <c r="A810">
        <v>5.7661542480958703</v>
      </c>
      <c r="B810">
        <v>5.2422475324797198</v>
      </c>
      <c r="C810">
        <v>0</v>
      </c>
    </row>
    <row r="811" spans="1:3" x14ac:dyDescent="0.3">
      <c r="A811">
        <v>5.1254367845164204</v>
      </c>
      <c r="B811">
        <v>5.0256781441846501</v>
      </c>
      <c r="C811">
        <v>0</v>
      </c>
    </row>
    <row r="812" spans="1:3" x14ac:dyDescent="0.3">
      <c r="A812">
        <v>4.1541241374482496</v>
      </c>
      <c r="B812">
        <v>4.6528939326840701</v>
      </c>
      <c r="C812">
        <v>0</v>
      </c>
    </row>
    <row r="813" spans="1:3" x14ac:dyDescent="0.3">
      <c r="A813">
        <v>6.4110300399366604</v>
      </c>
      <c r="B813">
        <v>4.5527027972692196</v>
      </c>
      <c r="C813">
        <v>0</v>
      </c>
    </row>
    <row r="814" spans="1:3" x14ac:dyDescent="0.3">
      <c r="A814">
        <v>5.3993584634092198</v>
      </c>
      <c r="B814">
        <v>5.7213698923299496</v>
      </c>
      <c r="C814">
        <v>0</v>
      </c>
    </row>
    <row r="815" spans="1:3" x14ac:dyDescent="0.3">
      <c r="A815">
        <v>5.9505830730504501</v>
      </c>
      <c r="B815">
        <v>5.24685611115122</v>
      </c>
      <c r="C815">
        <v>0</v>
      </c>
    </row>
    <row r="816" spans="1:3" x14ac:dyDescent="0.3">
      <c r="A816">
        <v>5.3701570680338504</v>
      </c>
      <c r="B816">
        <v>6.0720197106680001</v>
      </c>
      <c r="C816">
        <v>0</v>
      </c>
    </row>
    <row r="817" spans="1:3" x14ac:dyDescent="0.3">
      <c r="A817">
        <v>5.8532857769341904</v>
      </c>
      <c r="B817">
        <v>5.6183308752790602</v>
      </c>
      <c r="C817">
        <v>0</v>
      </c>
    </row>
    <row r="818" spans="1:3" x14ac:dyDescent="0.3">
      <c r="A818">
        <v>5.8132578310492597</v>
      </c>
      <c r="B818">
        <v>4.3006607495551004</v>
      </c>
      <c r="C818">
        <v>0</v>
      </c>
    </row>
    <row r="819" spans="1:3" x14ac:dyDescent="0.3">
      <c r="A819">
        <v>3.4468627359467998</v>
      </c>
      <c r="B819">
        <v>6.0231146368531299</v>
      </c>
      <c r="C819">
        <v>0</v>
      </c>
    </row>
    <row r="820" spans="1:3" x14ac:dyDescent="0.3">
      <c r="A820">
        <v>4.4052850923241298</v>
      </c>
      <c r="B820">
        <v>4.3594987455582297</v>
      </c>
      <c r="C820">
        <v>0</v>
      </c>
    </row>
    <row r="821" spans="1:3" x14ac:dyDescent="0.3">
      <c r="A821">
        <v>5.5254750545645397</v>
      </c>
      <c r="B821">
        <v>4.4051298235940397</v>
      </c>
      <c r="C821">
        <v>0</v>
      </c>
    </row>
    <row r="822" spans="1:3" x14ac:dyDescent="0.3">
      <c r="A822">
        <v>7.3955768827337902</v>
      </c>
      <c r="B822">
        <v>6.6482772015649596</v>
      </c>
      <c r="C822">
        <v>0</v>
      </c>
    </row>
    <row r="823" spans="1:3" x14ac:dyDescent="0.3">
      <c r="A823">
        <v>4.8698640008568796</v>
      </c>
      <c r="B823">
        <v>6.6089370367902003</v>
      </c>
      <c r="C823">
        <v>0</v>
      </c>
    </row>
    <row r="824" spans="1:3" x14ac:dyDescent="0.3">
      <c r="A824">
        <v>4.8533877829337699</v>
      </c>
      <c r="B824">
        <v>5.2378944755478898</v>
      </c>
      <c r="C824">
        <v>0</v>
      </c>
    </row>
    <row r="825" spans="1:3" x14ac:dyDescent="0.3">
      <c r="A825">
        <v>3.94832215450473</v>
      </c>
      <c r="B825">
        <v>4.4492346106107403</v>
      </c>
      <c r="C825">
        <v>0</v>
      </c>
    </row>
    <row r="826" spans="1:3" x14ac:dyDescent="0.3">
      <c r="A826">
        <v>6.7143165455698197</v>
      </c>
      <c r="B826">
        <v>5.0738184451799402</v>
      </c>
      <c r="C826">
        <v>0</v>
      </c>
    </row>
    <row r="827" spans="1:3" x14ac:dyDescent="0.3">
      <c r="A827">
        <v>4.0367620895266203</v>
      </c>
      <c r="B827">
        <v>5.5664170493574696</v>
      </c>
      <c r="C827">
        <v>0</v>
      </c>
    </row>
    <row r="828" spans="1:3" x14ac:dyDescent="0.3">
      <c r="A828">
        <v>5.66621711166363</v>
      </c>
      <c r="B828">
        <v>4.71032153568372</v>
      </c>
      <c r="C828">
        <v>0</v>
      </c>
    </row>
    <row r="829" spans="1:3" x14ac:dyDescent="0.3">
      <c r="A829">
        <v>4.6652722606054402</v>
      </c>
      <c r="B829">
        <v>6.24448915981037</v>
      </c>
      <c r="C829">
        <v>0</v>
      </c>
    </row>
    <row r="830" spans="1:3" x14ac:dyDescent="0.3">
      <c r="A830">
        <v>6.5481053890597698</v>
      </c>
      <c r="B830">
        <v>4.6763563366077303</v>
      </c>
      <c r="C830">
        <v>0</v>
      </c>
    </row>
    <row r="831" spans="1:3" x14ac:dyDescent="0.3">
      <c r="A831">
        <v>4.3821969720523599</v>
      </c>
      <c r="B831">
        <v>5.6623385320649904</v>
      </c>
      <c r="C831">
        <v>0</v>
      </c>
    </row>
    <row r="832" spans="1:3" x14ac:dyDescent="0.3">
      <c r="A832">
        <v>4.37568033691743</v>
      </c>
      <c r="B832">
        <v>6.1821507596771497</v>
      </c>
      <c r="C832">
        <v>0</v>
      </c>
    </row>
    <row r="833" spans="1:3" x14ac:dyDescent="0.3">
      <c r="A833">
        <v>6.4186643334177598</v>
      </c>
      <c r="B833">
        <v>5.5149735291348403</v>
      </c>
      <c r="C833">
        <v>0</v>
      </c>
    </row>
    <row r="834" spans="1:3" x14ac:dyDescent="0.3">
      <c r="A834">
        <v>4.8087072513650204</v>
      </c>
      <c r="B834">
        <v>5.9123566935174301</v>
      </c>
      <c r="C834">
        <v>0</v>
      </c>
    </row>
    <row r="835" spans="1:3" x14ac:dyDescent="0.3">
      <c r="A835">
        <v>4.8387839933425498</v>
      </c>
      <c r="B835">
        <v>6.08039902608889</v>
      </c>
      <c r="C835">
        <v>0</v>
      </c>
    </row>
    <row r="836" spans="1:3" x14ac:dyDescent="0.3">
      <c r="A836">
        <v>5.7215887800534402</v>
      </c>
      <c r="B836">
        <v>5.1858455383464497</v>
      </c>
      <c r="C836">
        <v>0</v>
      </c>
    </row>
    <row r="837" spans="1:3" x14ac:dyDescent="0.3">
      <c r="A837">
        <v>5.0707320984088904</v>
      </c>
      <c r="B837">
        <v>5.4472574013306101</v>
      </c>
      <c r="C837">
        <v>0</v>
      </c>
    </row>
    <row r="838" spans="1:3" x14ac:dyDescent="0.3">
      <c r="A838">
        <v>4.5931851976421703</v>
      </c>
      <c r="B838">
        <v>4.4501946029827897</v>
      </c>
      <c r="C838">
        <v>0</v>
      </c>
    </row>
    <row r="839" spans="1:3" x14ac:dyDescent="0.3">
      <c r="A839">
        <v>5.7481504824673104</v>
      </c>
      <c r="B839">
        <v>5.4570778163876001</v>
      </c>
      <c r="C839">
        <v>0</v>
      </c>
    </row>
    <row r="840" spans="1:3" x14ac:dyDescent="0.3">
      <c r="A840">
        <v>5.0377531336745802</v>
      </c>
      <c r="B840">
        <v>6.1730590126450604</v>
      </c>
      <c r="C840">
        <v>0</v>
      </c>
    </row>
    <row r="841" spans="1:3" x14ac:dyDescent="0.3">
      <c r="A841">
        <v>4.4387039101896297</v>
      </c>
      <c r="B841">
        <v>5.2497598192167603</v>
      </c>
      <c r="C841">
        <v>0</v>
      </c>
    </row>
    <row r="842" spans="1:3" x14ac:dyDescent="0.3">
      <c r="A842">
        <v>5.4100422934803998</v>
      </c>
      <c r="B842">
        <v>5.8274399721438197</v>
      </c>
      <c r="C842">
        <v>0</v>
      </c>
    </row>
    <row r="843" spans="1:3" x14ac:dyDescent="0.3">
      <c r="A843">
        <v>4.5656284408930103</v>
      </c>
      <c r="B843">
        <v>6.9752774936699904</v>
      </c>
      <c r="C843">
        <v>0</v>
      </c>
    </row>
    <row r="844" spans="1:3" x14ac:dyDescent="0.3">
      <c r="A844">
        <v>5.5407293074924002</v>
      </c>
      <c r="B844">
        <v>5.4486050184260302</v>
      </c>
      <c r="C844">
        <v>0</v>
      </c>
    </row>
    <row r="845" spans="1:3" x14ac:dyDescent="0.3">
      <c r="A845">
        <v>4.0671746015585803</v>
      </c>
      <c r="B845">
        <v>6.5956197971610901</v>
      </c>
      <c r="C845">
        <v>0</v>
      </c>
    </row>
    <row r="846" spans="1:3" x14ac:dyDescent="0.3">
      <c r="A846">
        <v>4.6186479506479898</v>
      </c>
      <c r="B846">
        <v>6.2401473446820797</v>
      </c>
      <c r="C846">
        <v>0</v>
      </c>
    </row>
    <row r="847" spans="1:3" x14ac:dyDescent="0.3">
      <c r="A847">
        <v>6.7644292290107302</v>
      </c>
      <c r="B847">
        <v>4.39574333167183</v>
      </c>
      <c r="C847">
        <v>0</v>
      </c>
    </row>
    <row r="848" spans="1:3" x14ac:dyDescent="0.3">
      <c r="A848">
        <v>3.7867965199459999</v>
      </c>
      <c r="B848">
        <v>5.0851705913455696</v>
      </c>
      <c r="C848">
        <v>0</v>
      </c>
    </row>
    <row r="849" spans="1:3" x14ac:dyDescent="0.3">
      <c r="A849">
        <v>5.7439486338216499</v>
      </c>
      <c r="B849">
        <v>6.3000819904126502</v>
      </c>
      <c r="C849">
        <v>0</v>
      </c>
    </row>
    <row r="850" spans="1:3" x14ac:dyDescent="0.3">
      <c r="A850">
        <v>5.8988178090848304</v>
      </c>
      <c r="B850">
        <v>6.7118311210508299</v>
      </c>
      <c r="C850">
        <v>0</v>
      </c>
    </row>
    <row r="851" spans="1:3" x14ac:dyDescent="0.3">
      <c r="A851">
        <v>3.4554609563989902</v>
      </c>
      <c r="B851">
        <v>5.7714694221835199</v>
      </c>
      <c r="C851">
        <v>0</v>
      </c>
    </row>
    <row r="852" spans="1:3" x14ac:dyDescent="0.3">
      <c r="A852">
        <v>5.0564162343958898</v>
      </c>
      <c r="B852">
        <v>4.0297334729119996</v>
      </c>
      <c r="C852">
        <v>0</v>
      </c>
    </row>
    <row r="853" spans="1:3" x14ac:dyDescent="0.3">
      <c r="A853">
        <v>5.9465510021749397</v>
      </c>
      <c r="B853">
        <v>5.5624404067910698</v>
      </c>
      <c r="C853">
        <v>0</v>
      </c>
    </row>
    <row r="854" spans="1:3" x14ac:dyDescent="0.3">
      <c r="A854">
        <v>3.71711230555964</v>
      </c>
      <c r="B854">
        <v>6.3444581320307902</v>
      </c>
      <c r="C854">
        <v>0</v>
      </c>
    </row>
    <row r="855" spans="1:3" x14ac:dyDescent="0.3">
      <c r="A855">
        <v>5.7436135446465499</v>
      </c>
      <c r="B855">
        <v>5.0840397392825096</v>
      </c>
      <c r="C855">
        <v>0</v>
      </c>
    </row>
    <row r="856" spans="1:3" x14ac:dyDescent="0.3">
      <c r="A856">
        <v>3.96219863285594</v>
      </c>
      <c r="B856">
        <v>6.8048869448740303</v>
      </c>
      <c r="C856">
        <v>0</v>
      </c>
    </row>
    <row r="857" spans="1:3" x14ac:dyDescent="0.3">
      <c r="A857">
        <v>5.5437086017248802</v>
      </c>
      <c r="B857">
        <v>6.5624577974331402</v>
      </c>
      <c r="C857">
        <v>0</v>
      </c>
    </row>
    <row r="858" spans="1:3" x14ac:dyDescent="0.3">
      <c r="A858">
        <v>4.8290962033573201</v>
      </c>
      <c r="B858">
        <v>4.91598756423691</v>
      </c>
      <c r="C858">
        <v>0</v>
      </c>
    </row>
    <row r="859" spans="1:3" x14ac:dyDescent="0.3">
      <c r="A859">
        <v>4.3700479099783802</v>
      </c>
      <c r="B859">
        <v>4.08507480681196</v>
      </c>
      <c r="C859">
        <v>0</v>
      </c>
    </row>
    <row r="860" spans="1:3" x14ac:dyDescent="0.3">
      <c r="A860">
        <v>5.3183158047234196</v>
      </c>
      <c r="B860">
        <v>5.9110932877503499</v>
      </c>
      <c r="C860">
        <v>0</v>
      </c>
    </row>
    <row r="861" spans="1:3" x14ac:dyDescent="0.3">
      <c r="A861">
        <v>5.9708445532527401</v>
      </c>
      <c r="B861">
        <v>5.4123077242386799</v>
      </c>
      <c r="C861">
        <v>0</v>
      </c>
    </row>
    <row r="862" spans="1:3" x14ac:dyDescent="0.3">
      <c r="A862">
        <v>4.9430220717695397</v>
      </c>
      <c r="B862">
        <v>4.6572678957018399</v>
      </c>
      <c r="C862">
        <v>0</v>
      </c>
    </row>
    <row r="863" spans="1:3" x14ac:dyDescent="0.3">
      <c r="A863">
        <v>5.9299989627486402</v>
      </c>
      <c r="B863">
        <v>6.3337749963377501</v>
      </c>
      <c r="C863">
        <v>0</v>
      </c>
    </row>
    <row r="864" spans="1:3" x14ac:dyDescent="0.3">
      <c r="A864">
        <v>3.4910099459115602</v>
      </c>
      <c r="B864">
        <v>4.5707332350953598</v>
      </c>
      <c r="C864">
        <v>0</v>
      </c>
    </row>
    <row r="865" spans="1:3" x14ac:dyDescent="0.3">
      <c r="A865">
        <v>5.4707612578850204</v>
      </c>
      <c r="B865">
        <v>6.8038737203348196</v>
      </c>
      <c r="C865">
        <v>0</v>
      </c>
    </row>
    <row r="866" spans="1:3" x14ac:dyDescent="0.3">
      <c r="A866">
        <v>5.3311898152845103</v>
      </c>
      <c r="B866">
        <v>5.66811845949697</v>
      </c>
      <c r="C866">
        <v>0</v>
      </c>
    </row>
    <row r="867" spans="1:3" x14ac:dyDescent="0.3">
      <c r="A867">
        <v>4.7265103802589401</v>
      </c>
      <c r="B867">
        <v>6.7107234443981501</v>
      </c>
      <c r="C867">
        <v>0</v>
      </c>
    </row>
    <row r="868" spans="1:3" x14ac:dyDescent="0.3">
      <c r="A868">
        <v>5.4607364783599897</v>
      </c>
      <c r="B868">
        <v>6.4060081017681298</v>
      </c>
      <c r="C868">
        <v>0</v>
      </c>
    </row>
    <row r="869" spans="1:3" x14ac:dyDescent="0.3">
      <c r="A869">
        <v>4.2498682665037997</v>
      </c>
      <c r="B869">
        <v>4.1907596779730598</v>
      </c>
      <c r="C869">
        <v>0</v>
      </c>
    </row>
    <row r="870" spans="1:3" x14ac:dyDescent="0.3">
      <c r="A870">
        <v>4.9897295963602604</v>
      </c>
      <c r="B870">
        <v>6.81989824306216</v>
      </c>
      <c r="C870">
        <v>0</v>
      </c>
    </row>
    <row r="871" spans="1:3" x14ac:dyDescent="0.3">
      <c r="A871">
        <v>6.3422474266563498</v>
      </c>
      <c r="B871">
        <v>4.4594087258249804</v>
      </c>
      <c r="C871">
        <v>0</v>
      </c>
    </row>
    <row r="872" spans="1:3" x14ac:dyDescent="0.3">
      <c r="A872">
        <v>4.5466054293880402</v>
      </c>
      <c r="B872">
        <v>6.8766956551877296</v>
      </c>
      <c r="C872">
        <v>0</v>
      </c>
    </row>
    <row r="873" spans="1:3" x14ac:dyDescent="0.3">
      <c r="A873">
        <v>5.5215896522113104</v>
      </c>
      <c r="B873">
        <v>4.8357736587699698</v>
      </c>
      <c r="C873">
        <v>0</v>
      </c>
    </row>
    <row r="874" spans="1:3" x14ac:dyDescent="0.3">
      <c r="A874">
        <v>6.1695600253832197</v>
      </c>
      <c r="B874">
        <v>6.1424439653608403</v>
      </c>
      <c r="C874">
        <v>0</v>
      </c>
    </row>
    <row r="875" spans="1:3" x14ac:dyDescent="0.3">
      <c r="A875">
        <v>5.0532115386165897</v>
      </c>
      <c r="B875">
        <v>4.0829296610591497</v>
      </c>
      <c r="C875">
        <v>0</v>
      </c>
    </row>
    <row r="876" spans="1:3" x14ac:dyDescent="0.3">
      <c r="A876">
        <v>5.0111552531945902</v>
      </c>
      <c r="B876">
        <v>5.7199121684510397</v>
      </c>
      <c r="C876">
        <v>0</v>
      </c>
    </row>
    <row r="877" spans="1:3" x14ac:dyDescent="0.3">
      <c r="A877">
        <v>3.8461292750001199</v>
      </c>
      <c r="B877">
        <v>4.7160155170381897</v>
      </c>
      <c r="C877">
        <v>0</v>
      </c>
    </row>
    <row r="878" spans="1:3" x14ac:dyDescent="0.3">
      <c r="A878">
        <v>6.2050565312939598</v>
      </c>
      <c r="B878">
        <v>6.3859627239547301</v>
      </c>
      <c r="C878">
        <v>0</v>
      </c>
    </row>
    <row r="879" spans="1:3" x14ac:dyDescent="0.3">
      <c r="A879">
        <v>4.4375106945620999</v>
      </c>
      <c r="B879">
        <v>4.8226836398366499</v>
      </c>
      <c r="C879">
        <v>0</v>
      </c>
    </row>
    <row r="880" spans="1:3" x14ac:dyDescent="0.3">
      <c r="A880">
        <v>5.9572609292331498</v>
      </c>
      <c r="B880">
        <v>4.3554075361734803</v>
      </c>
      <c r="C880">
        <v>0</v>
      </c>
    </row>
    <row r="881" spans="1:3" x14ac:dyDescent="0.3">
      <c r="A881">
        <v>5.2483147121435696</v>
      </c>
      <c r="B881">
        <v>4.3949023975986199</v>
      </c>
      <c r="C881">
        <v>0</v>
      </c>
    </row>
    <row r="882" spans="1:3" x14ac:dyDescent="0.3">
      <c r="A882">
        <v>4.3768920023424398</v>
      </c>
      <c r="B882">
        <v>6.0914323924408498</v>
      </c>
      <c r="C882">
        <v>0</v>
      </c>
    </row>
    <row r="883" spans="1:3" x14ac:dyDescent="0.3">
      <c r="A883">
        <v>6.3305817990721396</v>
      </c>
      <c r="B883">
        <v>5.0424344270879704</v>
      </c>
      <c r="C883">
        <v>0</v>
      </c>
    </row>
    <row r="884" spans="1:3" x14ac:dyDescent="0.3">
      <c r="A884">
        <v>5.0937778466450698</v>
      </c>
      <c r="B884">
        <v>5.4947754881534596</v>
      </c>
      <c r="C884">
        <v>0</v>
      </c>
    </row>
    <row r="885" spans="1:3" x14ac:dyDescent="0.3">
      <c r="A885">
        <v>4.0483291217182602</v>
      </c>
      <c r="B885">
        <v>4.2402335136739797</v>
      </c>
      <c r="C885">
        <v>0</v>
      </c>
    </row>
    <row r="886" spans="1:3" x14ac:dyDescent="0.3">
      <c r="A886">
        <v>4.7792105067942101</v>
      </c>
      <c r="B886">
        <v>4.7061018867281703</v>
      </c>
      <c r="C886">
        <v>0</v>
      </c>
    </row>
    <row r="887" spans="1:3" x14ac:dyDescent="0.3">
      <c r="A887">
        <v>4.3673808243266503</v>
      </c>
      <c r="B887">
        <v>5.1365681485765702</v>
      </c>
      <c r="C887">
        <v>0</v>
      </c>
    </row>
    <row r="888" spans="1:3" x14ac:dyDescent="0.3">
      <c r="A888">
        <v>4.7928133377084601</v>
      </c>
      <c r="B888">
        <v>6.5468496249887096</v>
      </c>
      <c r="C888">
        <v>0</v>
      </c>
    </row>
    <row r="889" spans="1:3" x14ac:dyDescent="0.3">
      <c r="A889">
        <v>6.11252088858474</v>
      </c>
      <c r="B889">
        <v>4.8841652258664903</v>
      </c>
      <c r="C889">
        <v>0</v>
      </c>
    </row>
    <row r="890" spans="1:3" x14ac:dyDescent="0.3">
      <c r="A890">
        <v>5.1824402157993603</v>
      </c>
      <c r="B890">
        <v>6.6048096754423602</v>
      </c>
      <c r="C890">
        <v>0</v>
      </c>
    </row>
    <row r="891" spans="1:3" x14ac:dyDescent="0.3">
      <c r="A891">
        <v>5.8406948394157698</v>
      </c>
      <c r="B891">
        <v>4.8260297770729403</v>
      </c>
      <c r="C891">
        <v>0</v>
      </c>
    </row>
    <row r="892" spans="1:3" x14ac:dyDescent="0.3">
      <c r="A892">
        <v>5.8416538427146598</v>
      </c>
      <c r="B892">
        <v>6.8246544798096203</v>
      </c>
      <c r="C892">
        <v>0</v>
      </c>
    </row>
    <row r="893" spans="1:3" x14ac:dyDescent="0.3">
      <c r="A893">
        <v>5.68297118424824</v>
      </c>
      <c r="B893">
        <v>6.8218054870955802</v>
      </c>
      <c r="C893">
        <v>0</v>
      </c>
    </row>
    <row r="894" spans="1:3" x14ac:dyDescent="0.3">
      <c r="A894">
        <v>5.0123389111054903</v>
      </c>
      <c r="B894">
        <v>5.6703103072131098</v>
      </c>
      <c r="C894">
        <v>0</v>
      </c>
    </row>
    <row r="895" spans="1:3" x14ac:dyDescent="0.3">
      <c r="A895">
        <v>5.6867056295556102</v>
      </c>
      <c r="B895">
        <v>5.8760027867604601</v>
      </c>
      <c r="C895">
        <v>0</v>
      </c>
    </row>
    <row r="896" spans="1:3" x14ac:dyDescent="0.3">
      <c r="A896">
        <v>3.8560210442390601</v>
      </c>
      <c r="B896">
        <v>4.9752737858838501</v>
      </c>
      <c r="C896">
        <v>0</v>
      </c>
    </row>
    <row r="897" spans="1:3" x14ac:dyDescent="0.3">
      <c r="A897">
        <v>4.8649271937816598</v>
      </c>
      <c r="B897">
        <v>5.5574008923172</v>
      </c>
      <c r="C897">
        <v>0</v>
      </c>
    </row>
    <row r="898" spans="1:3" x14ac:dyDescent="0.3">
      <c r="A898">
        <v>6.0156008961623098</v>
      </c>
      <c r="B898">
        <v>4.9228077017775203</v>
      </c>
      <c r="C898">
        <v>0</v>
      </c>
    </row>
    <row r="899" spans="1:3" x14ac:dyDescent="0.3">
      <c r="A899">
        <v>5.9453605456330703</v>
      </c>
      <c r="B899">
        <v>4.0762469565321604</v>
      </c>
      <c r="C899">
        <v>0</v>
      </c>
    </row>
    <row r="900" spans="1:3" x14ac:dyDescent="0.3">
      <c r="A900">
        <v>7.1143236882537497</v>
      </c>
      <c r="B900">
        <v>6.1321504092595696</v>
      </c>
      <c r="C900">
        <v>0</v>
      </c>
    </row>
    <row r="901" spans="1:3" x14ac:dyDescent="0.3">
      <c r="A901">
        <v>5.12945450611402</v>
      </c>
      <c r="B901">
        <v>5.9180849715443298</v>
      </c>
      <c r="C901">
        <v>0</v>
      </c>
    </row>
    <row r="902" spans="1:3" x14ac:dyDescent="0.3">
      <c r="A902">
        <v>5.1230501652573697</v>
      </c>
      <c r="B902">
        <v>6.91549968813184</v>
      </c>
      <c r="C902">
        <v>0</v>
      </c>
    </row>
    <row r="903" spans="1:3" x14ac:dyDescent="0.3">
      <c r="A903">
        <v>6.69272598890685</v>
      </c>
      <c r="B903">
        <v>5.8651114916487703</v>
      </c>
      <c r="C903">
        <v>0</v>
      </c>
    </row>
    <row r="904" spans="1:3" x14ac:dyDescent="0.3">
      <c r="A904">
        <v>4.1397082603909299</v>
      </c>
      <c r="B904">
        <v>4.6060395315448099</v>
      </c>
      <c r="C904">
        <v>0</v>
      </c>
    </row>
    <row r="905" spans="1:3" x14ac:dyDescent="0.3">
      <c r="A905">
        <v>3.98562000799356</v>
      </c>
      <c r="B905">
        <v>4.0792456408045803</v>
      </c>
      <c r="C905">
        <v>0</v>
      </c>
    </row>
    <row r="906" spans="1:3" x14ac:dyDescent="0.3">
      <c r="A906">
        <v>5.7735449595357</v>
      </c>
      <c r="B906">
        <v>5.6512293765657198</v>
      </c>
      <c r="C906">
        <v>0</v>
      </c>
    </row>
    <row r="907" spans="1:3" x14ac:dyDescent="0.3">
      <c r="A907">
        <v>3.2537311247503098</v>
      </c>
      <c r="B907">
        <v>6.7692793471259698</v>
      </c>
      <c r="C907">
        <v>0</v>
      </c>
    </row>
    <row r="908" spans="1:3" x14ac:dyDescent="0.3">
      <c r="A908">
        <v>5.5750636997338701</v>
      </c>
      <c r="B908">
        <v>6.8550747949482398</v>
      </c>
      <c r="C908">
        <v>0</v>
      </c>
    </row>
    <row r="909" spans="1:3" x14ac:dyDescent="0.3">
      <c r="A909">
        <v>6.5121352299481998</v>
      </c>
      <c r="B909">
        <v>6.9834024927660403</v>
      </c>
      <c r="C909">
        <v>0</v>
      </c>
    </row>
    <row r="910" spans="1:3" x14ac:dyDescent="0.3">
      <c r="A910">
        <v>4.6588933612624199</v>
      </c>
      <c r="B910">
        <v>6.5481118934731004</v>
      </c>
      <c r="C910">
        <v>0</v>
      </c>
    </row>
    <row r="911" spans="1:3" x14ac:dyDescent="0.3">
      <c r="A911">
        <v>4.1484023171500297</v>
      </c>
      <c r="B911">
        <v>5.7635941797996901</v>
      </c>
      <c r="C911">
        <v>0</v>
      </c>
    </row>
    <row r="912" spans="1:3" x14ac:dyDescent="0.3">
      <c r="A912">
        <v>5.2005693445244701</v>
      </c>
      <c r="B912">
        <v>6.6621352951063004</v>
      </c>
      <c r="C912">
        <v>0</v>
      </c>
    </row>
    <row r="913" spans="1:3" x14ac:dyDescent="0.3">
      <c r="A913">
        <v>6.0638227472045498</v>
      </c>
      <c r="B913">
        <v>6.9719843265541597</v>
      </c>
      <c r="C913">
        <v>0</v>
      </c>
    </row>
    <row r="914" spans="1:3" x14ac:dyDescent="0.3">
      <c r="A914">
        <v>5.0465554654914104</v>
      </c>
      <c r="B914">
        <v>4.3472026704834201</v>
      </c>
      <c r="C914">
        <v>0</v>
      </c>
    </row>
    <row r="915" spans="1:3" x14ac:dyDescent="0.3">
      <c r="A915">
        <v>6.2355586450138496</v>
      </c>
      <c r="B915">
        <v>5.80740834130044</v>
      </c>
      <c r="C915">
        <v>0</v>
      </c>
    </row>
    <row r="916" spans="1:3" x14ac:dyDescent="0.3">
      <c r="A916">
        <v>4.5462984798379704</v>
      </c>
      <c r="B916">
        <v>5.8181222307944997</v>
      </c>
      <c r="C916">
        <v>0</v>
      </c>
    </row>
    <row r="917" spans="1:3" x14ac:dyDescent="0.3">
      <c r="A917">
        <v>7.0225686279706698</v>
      </c>
      <c r="B917">
        <v>6.9320299295495298</v>
      </c>
      <c r="C917">
        <v>0</v>
      </c>
    </row>
    <row r="918" spans="1:3" x14ac:dyDescent="0.3">
      <c r="A918">
        <v>4.1825955946088502</v>
      </c>
      <c r="B918">
        <v>4.1884823715862698</v>
      </c>
      <c r="C918">
        <v>0</v>
      </c>
    </row>
    <row r="919" spans="1:3" x14ac:dyDescent="0.3">
      <c r="A919">
        <v>4.7321501139478599</v>
      </c>
      <c r="B919">
        <v>4.7754371853847504</v>
      </c>
      <c r="C919">
        <v>0</v>
      </c>
    </row>
    <row r="920" spans="1:3" x14ac:dyDescent="0.3">
      <c r="A920">
        <v>4.3579722914111096</v>
      </c>
      <c r="B920">
        <v>6.1295959675210803</v>
      </c>
      <c r="C920">
        <v>0</v>
      </c>
    </row>
    <row r="921" spans="1:3" x14ac:dyDescent="0.3">
      <c r="A921">
        <v>5.0428125041111702</v>
      </c>
      <c r="B921">
        <v>5.77675282352347</v>
      </c>
      <c r="C921">
        <v>0</v>
      </c>
    </row>
    <row r="922" spans="1:3" x14ac:dyDescent="0.3">
      <c r="A922">
        <v>4.75152593781538</v>
      </c>
      <c r="B922">
        <v>5.3543561274116502</v>
      </c>
      <c r="C922">
        <v>0</v>
      </c>
    </row>
    <row r="923" spans="1:3" x14ac:dyDescent="0.3">
      <c r="A923">
        <v>6.0001052105361401</v>
      </c>
      <c r="B923">
        <v>4.7236633867391298</v>
      </c>
      <c r="C923">
        <v>0</v>
      </c>
    </row>
    <row r="924" spans="1:3" x14ac:dyDescent="0.3">
      <c r="A924">
        <v>4.3322022890650498</v>
      </c>
      <c r="B924">
        <v>4.5653726924471103</v>
      </c>
      <c r="C924">
        <v>0</v>
      </c>
    </row>
    <row r="925" spans="1:3" x14ac:dyDescent="0.3">
      <c r="A925">
        <v>5.7071584520944301</v>
      </c>
      <c r="B925">
        <v>4.5077810534525904</v>
      </c>
      <c r="C925">
        <v>0</v>
      </c>
    </row>
    <row r="926" spans="1:3" x14ac:dyDescent="0.3">
      <c r="A926">
        <v>4.9805795486135098</v>
      </c>
      <c r="B926">
        <v>5.1406624239077496</v>
      </c>
      <c r="C926">
        <v>0</v>
      </c>
    </row>
    <row r="927" spans="1:3" x14ac:dyDescent="0.3">
      <c r="A927">
        <v>4.8823276393457098</v>
      </c>
      <c r="B927">
        <v>6.2466340068299404</v>
      </c>
      <c r="C927">
        <v>0</v>
      </c>
    </row>
    <row r="928" spans="1:3" x14ac:dyDescent="0.3">
      <c r="A928">
        <v>5.91565906979256</v>
      </c>
      <c r="B928">
        <v>5.2395132376073903</v>
      </c>
      <c r="C928">
        <v>0</v>
      </c>
    </row>
    <row r="929" spans="1:3" x14ac:dyDescent="0.3">
      <c r="A929">
        <v>5.5696485495203198</v>
      </c>
      <c r="B929">
        <v>4.2034203753116897</v>
      </c>
      <c r="C929">
        <v>0</v>
      </c>
    </row>
    <row r="930" spans="1:3" x14ac:dyDescent="0.3">
      <c r="A930">
        <v>5.4508904296602303</v>
      </c>
      <c r="B930">
        <v>5.2364604406908901</v>
      </c>
      <c r="C930">
        <v>0</v>
      </c>
    </row>
    <row r="931" spans="1:3" x14ac:dyDescent="0.3">
      <c r="A931">
        <v>5.4376031913986402</v>
      </c>
      <c r="B931">
        <v>5.0862283952698197</v>
      </c>
      <c r="C931">
        <v>0</v>
      </c>
    </row>
    <row r="932" spans="1:3" x14ac:dyDescent="0.3">
      <c r="A932">
        <v>4.5759530613846202</v>
      </c>
      <c r="B932">
        <v>4.5535160172831599</v>
      </c>
      <c r="C932">
        <v>0</v>
      </c>
    </row>
    <row r="933" spans="1:3" x14ac:dyDescent="0.3">
      <c r="A933">
        <v>4.8769947891514098</v>
      </c>
      <c r="B933">
        <v>4.0962080234394698</v>
      </c>
      <c r="C933">
        <v>0</v>
      </c>
    </row>
    <row r="934" spans="1:3" x14ac:dyDescent="0.3">
      <c r="A934">
        <v>5.8481895780392801</v>
      </c>
      <c r="B934">
        <v>6.1911525251125097</v>
      </c>
      <c r="C934">
        <v>0</v>
      </c>
    </row>
    <row r="935" spans="1:3" x14ac:dyDescent="0.3">
      <c r="A935">
        <v>7.3533309927419204</v>
      </c>
      <c r="B935">
        <v>5.1306686701979496</v>
      </c>
      <c r="C935">
        <v>0</v>
      </c>
    </row>
    <row r="936" spans="1:3" x14ac:dyDescent="0.3">
      <c r="A936">
        <v>6.6516667293214899</v>
      </c>
      <c r="B936">
        <v>4.7119191400924496</v>
      </c>
      <c r="C936">
        <v>0</v>
      </c>
    </row>
    <row r="937" spans="1:3" x14ac:dyDescent="0.3">
      <c r="A937">
        <v>6.3315737742068601</v>
      </c>
      <c r="B937">
        <v>6.2409368285057001</v>
      </c>
      <c r="C937">
        <v>0</v>
      </c>
    </row>
    <row r="938" spans="1:3" x14ac:dyDescent="0.3">
      <c r="A938">
        <v>6.2584773584422804</v>
      </c>
      <c r="B938">
        <v>4.2928610971630903</v>
      </c>
      <c r="C938">
        <v>0</v>
      </c>
    </row>
    <row r="939" spans="1:3" x14ac:dyDescent="0.3">
      <c r="A939">
        <v>4.9629125794395703</v>
      </c>
      <c r="B939">
        <v>5.4935071716311699</v>
      </c>
      <c r="C939">
        <v>0</v>
      </c>
    </row>
    <row r="940" spans="1:3" x14ac:dyDescent="0.3">
      <c r="A940">
        <v>5.9630136634856301</v>
      </c>
      <c r="B940">
        <v>5.6680184100659297</v>
      </c>
      <c r="C940">
        <v>0</v>
      </c>
    </row>
    <row r="941" spans="1:3" x14ac:dyDescent="0.3">
      <c r="A941">
        <v>3.7055481696457702</v>
      </c>
      <c r="B941">
        <v>6.4474587435169504</v>
      </c>
      <c r="C941">
        <v>0</v>
      </c>
    </row>
    <row r="942" spans="1:3" x14ac:dyDescent="0.3">
      <c r="A942">
        <v>4.2120672635116296</v>
      </c>
      <c r="B942">
        <v>4.1328585880274797</v>
      </c>
      <c r="C942">
        <v>0</v>
      </c>
    </row>
    <row r="943" spans="1:3" x14ac:dyDescent="0.3">
      <c r="A943">
        <v>5.23569192065092</v>
      </c>
      <c r="B943">
        <v>6.6010396200143999</v>
      </c>
      <c r="C943">
        <v>0</v>
      </c>
    </row>
    <row r="944" spans="1:3" x14ac:dyDescent="0.3">
      <c r="A944">
        <v>3.9165134028550699</v>
      </c>
      <c r="B944">
        <v>5.4627795700472603</v>
      </c>
      <c r="C944">
        <v>0</v>
      </c>
    </row>
    <row r="945" spans="1:3" x14ac:dyDescent="0.3">
      <c r="A945">
        <v>4.9620837053925699</v>
      </c>
      <c r="B945">
        <v>6.5558800373695902</v>
      </c>
      <c r="C945">
        <v>0</v>
      </c>
    </row>
    <row r="946" spans="1:3" x14ac:dyDescent="0.3">
      <c r="A946">
        <v>6.8918807095070198</v>
      </c>
      <c r="B946">
        <v>5.82017044547203</v>
      </c>
      <c r="C946">
        <v>0</v>
      </c>
    </row>
    <row r="947" spans="1:3" x14ac:dyDescent="0.3">
      <c r="A947">
        <v>4.0916504301316197</v>
      </c>
      <c r="B947">
        <v>6.9132748749405097</v>
      </c>
      <c r="C947">
        <v>0</v>
      </c>
    </row>
    <row r="948" spans="1:3" x14ac:dyDescent="0.3">
      <c r="A948">
        <v>7.2743639794633799</v>
      </c>
      <c r="B948">
        <v>6.0891199036637698</v>
      </c>
      <c r="C948">
        <v>0</v>
      </c>
    </row>
    <row r="949" spans="1:3" x14ac:dyDescent="0.3">
      <c r="A949">
        <v>6.1380240218000504</v>
      </c>
      <c r="B949">
        <v>4.6097446989682798</v>
      </c>
      <c r="C949">
        <v>0</v>
      </c>
    </row>
    <row r="950" spans="1:3" x14ac:dyDescent="0.3">
      <c r="A950">
        <v>4.7130025167682703</v>
      </c>
      <c r="B950">
        <v>4.7058075506309098</v>
      </c>
      <c r="C950">
        <v>0</v>
      </c>
    </row>
    <row r="951" spans="1:3" x14ac:dyDescent="0.3">
      <c r="A951">
        <v>3.8815059156608802</v>
      </c>
      <c r="B951">
        <v>5.9271894750099099</v>
      </c>
      <c r="C951">
        <v>0</v>
      </c>
    </row>
    <row r="952" spans="1:3" x14ac:dyDescent="0.3">
      <c r="A952">
        <v>6.1265326078640303</v>
      </c>
      <c r="B952">
        <v>5.4607817731552997</v>
      </c>
      <c r="C952">
        <v>0</v>
      </c>
    </row>
    <row r="953" spans="1:3" x14ac:dyDescent="0.3">
      <c r="A953">
        <v>4.6983423920338998</v>
      </c>
      <c r="B953">
        <v>4.1520005126653698</v>
      </c>
      <c r="C953">
        <v>0</v>
      </c>
    </row>
    <row r="954" spans="1:3" x14ac:dyDescent="0.3">
      <c r="A954">
        <v>5.6665942578406003</v>
      </c>
      <c r="B954">
        <v>6.7016171013647199</v>
      </c>
      <c r="C954">
        <v>0</v>
      </c>
    </row>
    <row r="955" spans="1:3" x14ac:dyDescent="0.3">
      <c r="A955">
        <v>4.7932230543073304</v>
      </c>
      <c r="B955">
        <v>4.7592505396034603</v>
      </c>
      <c r="C955">
        <v>0</v>
      </c>
    </row>
    <row r="956" spans="1:3" x14ac:dyDescent="0.3">
      <c r="A956">
        <v>5.5396212373499898</v>
      </c>
      <c r="B956">
        <v>5.08093366303045</v>
      </c>
      <c r="C956">
        <v>0</v>
      </c>
    </row>
    <row r="957" spans="1:3" x14ac:dyDescent="0.3">
      <c r="A957">
        <v>5.9279784838110503</v>
      </c>
      <c r="B957">
        <v>5.3460616260265201</v>
      </c>
      <c r="C957">
        <v>0</v>
      </c>
    </row>
    <row r="958" spans="1:3" x14ac:dyDescent="0.3">
      <c r="A958">
        <v>4.7780196691631698</v>
      </c>
      <c r="B958">
        <v>5.28167689271109</v>
      </c>
      <c r="C958">
        <v>0</v>
      </c>
    </row>
    <row r="959" spans="1:3" x14ac:dyDescent="0.3">
      <c r="A959">
        <v>6.26470581393954</v>
      </c>
      <c r="B959">
        <v>5.2431157456146602</v>
      </c>
      <c r="C959">
        <v>0</v>
      </c>
    </row>
    <row r="960" spans="1:3" x14ac:dyDescent="0.3">
      <c r="A960">
        <v>4.1961007498257601</v>
      </c>
      <c r="B960">
        <v>5.0838815102425698</v>
      </c>
      <c r="C960">
        <v>0</v>
      </c>
    </row>
    <row r="961" spans="1:3" x14ac:dyDescent="0.3">
      <c r="A961">
        <v>4.1971213777855896</v>
      </c>
      <c r="B961">
        <v>5.1883491587474397</v>
      </c>
      <c r="C961">
        <v>0</v>
      </c>
    </row>
    <row r="962" spans="1:3" x14ac:dyDescent="0.3">
      <c r="A962">
        <v>5.9743387548600504</v>
      </c>
      <c r="B962">
        <v>5.8739335769011198</v>
      </c>
      <c r="C962">
        <v>0</v>
      </c>
    </row>
    <row r="963" spans="1:3" x14ac:dyDescent="0.3">
      <c r="A963">
        <v>5.9289880042915897</v>
      </c>
      <c r="B963">
        <v>6.8667857983502296</v>
      </c>
      <c r="C963">
        <v>0</v>
      </c>
    </row>
    <row r="964" spans="1:3" x14ac:dyDescent="0.3">
      <c r="A964">
        <v>6.8774878756420996</v>
      </c>
      <c r="B964">
        <v>5.3883692495886102</v>
      </c>
      <c r="C964">
        <v>0</v>
      </c>
    </row>
    <row r="965" spans="1:3" x14ac:dyDescent="0.3">
      <c r="A965">
        <v>5.5524851973191103</v>
      </c>
      <c r="B965">
        <v>4.0308719767387799</v>
      </c>
      <c r="C965">
        <v>0</v>
      </c>
    </row>
    <row r="966" spans="1:3" x14ac:dyDescent="0.3">
      <c r="A966">
        <v>7.2206866030793</v>
      </c>
      <c r="B966">
        <v>6.80265321685388</v>
      </c>
      <c r="C966">
        <v>0</v>
      </c>
    </row>
    <row r="967" spans="1:3" x14ac:dyDescent="0.3">
      <c r="A967">
        <v>5.2896029555140398</v>
      </c>
      <c r="B967">
        <v>5.4026245325579598</v>
      </c>
      <c r="C967">
        <v>0</v>
      </c>
    </row>
    <row r="968" spans="1:3" x14ac:dyDescent="0.3">
      <c r="A968">
        <v>6.5082872810395402</v>
      </c>
      <c r="B968">
        <v>5.8225962484842304</v>
      </c>
      <c r="C968">
        <v>0</v>
      </c>
    </row>
    <row r="969" spans="1:3" x14ac:dyDescent="0.3">
      <c r="A969">
        <v>5.9001172215637601</v>
      </c>
      <c r="B969">
        <v>5.3380222061425897</v>
      </c>
      <c r="C969">
        <v>0</v>
      </c>
    </row>
    <row r="970" spans="1:3" x14ac:dyDescent="0.3">
      <c r="A970">
        <v>4.7331687551627697</v>
      </c>
      <c r="B970">
        <v>6.9814374988803003</v>
      </c>
      <c r="C970">
        <v>0</v>
      </c>
    </row>
    <row r="971" spans="1:3" x14ac:dyDescent="0.3">
      <c r="A971">
        <v>5.5236725129070301</v>
      </c>
      <c r="B971">
        <v>5.8819909417432301</v>
      </c>
      <c r="C971">
        <v>0</v>
      </c>
    </row>
    <row r="972" spans="1:3" x14ac:dyDescent="0.3">
      <c r="A972">
        <v>3.7179479528316599</v>
      </c>
      <c r="B972">
        <v>4.2409583034076697</v>
      </c>
      <c r="C972">
        <v>0</v>
      </c>
    </row>
    <row r="973" spans="1:3" x14ac:dyDescent="0.3">
      <c r="A973">
        <v>4.6244801038855199</v>
      </c>
      <c r="B973">
        <v>6.2790916721898</v>
      </c>
      <c r="C973">
        <v>0</v>
      </c>
    </row>
    <row r="974" spans="1:3" x14ac:dyDescent="0.3">
      <c r="A974">
        <v>5.68848132729131</v>
      </c>
      <c r="B974">
        <v>5.2438574688062696</v>
      </c>
      <c r="C974">
        <v>0</v>
      </c>
    </row>
    <row r="975" spans="1:3" x14ac:dyDescent="0.3">
      <c r="A975">
        <v>4.8284221988717597</v>
      </c>
      <c r="B975">
        <v>5.7573451049151698</v>
      </c>
      <c r="C975">
        <v>0</v>
      </c>
    </row>
    <row r="976" spans="1:3" x14ac:dyDescent="0.3">
      <c r="A976">
        <v>5.7318978571877004</v>
      </c>
      <c r="B976">
        <v>4.0242150576073197</v>
      </c>
      <c r="C976">
        <v>0</v>
      </c>
    </row>
    <row r="977" spans="1:3" x14ac:dyDescent="0.3">
      <c r="A977">
        <v>3.95304050601858</v>
      </c>
      <c r="B977">
        <v>5.1915088078273701</v>
      </c>
      <c r="C977">
        <v>0</v>
      </c>
    </row>
    <row r="978" spans="1:3" x14ac:dyDescent="0.3">
      <c r="A978">
        <v>3.9323695175461801</v>
      </c>
      <c r="B978">
        <v>5.81329502131811</v>
      </c>
      <c r="C978">
        <v>0</v>
      </c>
    </row>
    <row r="979" spans="1:3" x14ac:dyDescent="0.3">
      <c r="A979">
        <v>3.91078434186243</v>
      </c>
      <c r="B979">
        <v>6.7618757888067602</v>
      </c>
      <c r="C979">
        <v>0</v>
      </c>
    </row>
    <row r="980" spans="1:3" x14ac:dyDescent="0.3">
      <c r="A980">
        <v>6.2908272516458998</v>
      </c>
      <c r="B980">
        <v>5.4630710131489204</v>
      </c>
      <c r="C980">
        <v>0</v>
      </c>
    </row>
    <row r="981" spans="1:3" x14ac:dyDescent="0.3">
      <c r="A981">
        <v>5.7101690515327199</v>
      </c>
      <c r="B981">
        <v>4.8270422154720398</v>
      </c>
      <c r="C981">
        <v>0</v>
      </c>
    </row>
    <row r="982" spans="1:3" x14ac:dyDescent="0.3">
      <c r="A982">
        <v>3.5375803139659201</v>
      </c>
      <c r="B982">
        <v>4.92333065789997</v>
      </c>
      <c r="C982">
        <v>0</v>
      </c>
    </row>
    <row r="983" spans="1:3" x14ac:dyDescent="0.3">
      <c r="A983">
        <v>4.4617294759428496</v>
      </c>
      <c r="B983">
        <v>6.5561138826060299</v>
      </c>
      <c r="C983">
        <v>0</v>
      </c>
    </row>
    <row r="984" spans="1:3" x14ac:dyDescent="0.3">
      <c r="A984">
        <v>5.5879463483163603</v>
      </c>
      <c r="B984">
        <v>6.9106175274619197</v>
      </c>
      <c r="C984">
        <v>0</v>
      </c>
    </row>
    <row r="985" spans="1:3" x14ac:dyDescent="0.3">
      <c r="A985">
        <v>5.9948021462721197</v>
      </c>
      <c r="B985">
        <v>6.0284738954725396</v>
      </c>
      <c r="C985">
        <v>0</v>
      </c>
    </row>
    <row r="986" spans="1:3" x14ac:dyDescent="0.3">
      <c r="A986">
        <v>4.1173761702397504</v>
      </c>
      <c r="B986">
        <v>6.1370138178674498</v>
      </c>
      <c r="C986">
        <v>0</v>
      </c>
    </row>
    <row r="987" spans="1:3" x14ac:dyDescent="0.3">
      <c r="A987">
        <v>6.31803455469848</v>
      </c>
      <c r="B987">
        <v>4.45582936178248</v>
      </c>
      <c r="C987">
        <v>0</v>
      </c>
    </row>
    <row r="988" spans="1:3" x14ac:dyDescent="0.3">
      <c r="A988">
        <v>4.0241333327180104</v>
      </c>
      <c r="B988">
        <v>4.1519787103797103</v>
      </c>
      <c r="C988">
        <v>0</v>
      </c>
    </row>
    <row r="989" spans="1:3" x14ac:dyDescent="0.3">
      <c r="A989">
        <v>5.2982110233106301</v>
      </c>
      <c r="B989">
        <v>5.3031940872750498</v>
      </c>
      <c r="C989">
        <v>0</v>
      </c>
    </row>
    <row r="990" spans="1:3" x14ac:dyDescent="0.3">
      <c r="A990">
        <v>4.4240143348834602</v>
      </c>
      <c r="B990">
        <v>6.9731049640367599</v>
      </c>
      <c r="C990">
        <v>0</v>
      </c>
    </row>
    <row r="991" spans="1:3" x14ac:dyDescent="0.3">
      <c r="A991">
        <v>3.76377419091021</v>
      </c>
      <c r="B991">
        <v>6.6983917886220601</v>
      </c>
      <c r="C991">
        <v>0</v>
      </c>
    </row>
    <row r="992" spans="1:3" x14ac:dyDescent="0.3">
      <c r="A992">
        <v>6.0521969358178396</v>
      </c>
      <c r="B992">
        <v>5.0828513103179596</v>
      </c>
      <c r="C992">
        <v>0</v>
      </c>
    </row>
    <row r="993" spans="1:3" x14ac:dyDescent="0.3">
      <c r="A993">
        <v>6.9791385363806704</v>
      </c>
      <c r="B993">
        <v>4.6678972017612397</v>
      </c>
      <c r="C993">
        <v>0</v>
      </c>
    </row>
    <row r="994" spans="1:3" x14ac:dyDescent="0.3">
      <c r="A994">
        <v>5.6557372710085403</v>
      </c>
      <c r="B994">
        <v>5.1257078116623198</v>
      </c>
      <c r="C994">
        <v>0</v>
      </c>
    </row>
    <row r="995" spans="1:3" x14ac:dyDescent="0.3">
      <c r="A995">
        <v>6.2809990836504497</v>
      </c>
      <c r="B995">
        <v>5.76507931376368</v>
      </c>
      <c r="C995">
        <v>0</v>
      </c>
    </row>
    <row r="996" spans="1:3" x14ac:dyDescent="0.3">
      <c r="A996">
        <v>3.9023469410440699</v>
      </c>
      <c r="B996">
        <v>4.3627247186585896</v>
      </c>
      <c r="C996">
        <v>0</v>
      </c>
    </row>
    <row r="997" spans="1:3" x14ac:dyDescent="0.3">
      <c r="A997">
        <v>4.6976847540583098</v>
      </c>
      <c r="B997">
        <v>5.9200219473966298</v>
      </c>
      <c r="C997">
        <v>0</v>
      </c>
    </row>
    <row r="998" spans="1:3" x14ac:dyDescent="0.3">
      <c r="A998">
        <v>4.3061396102290104</v>
      </c>
      <c r="B998">
        <v>6.44401725272653</v>
      </c>
      <c r="C998">
        <v>0</v>
      </c>
    </row>
    <row r="999" spans="1:3" x14ac:dyDescent="0.3">
      <c r="A999">
        <v>6.5547928334462302</v>
      </c>
      <c r="B999">
        <v>6.3954239306327798</v>
      </c>
      <c r="C999">
        <v>0</v>
      </c>
    </row>
    <row r="1000" spans="1:3" x14ac:dyDescent="0.3">
      <c r="A1000">
        <v>5.2561179856481299</v>
      </c>
      <c r="B1000">
        <v>4.08140080198236</v>
      </c>
      <c r="C1000">
        <v>0</v>
      </c>
    </row>
    <row r="1001" spans="1:3" x14ac:dyDescent="0.3">
      <c r="A1001">
        <v>6.8764255158764902</v>
      </c>
      <c r="B1001">
        <v>6.2805240404297704</v>
      </c>
      <c r="C1001">
        <v>0</v>
      </c>
    </row>
    <row r="1002" spans="1:3" x14ac:dyDescent="0.3">
      <c r="A1002">
        <v>3.3793710749656398</v>
      </c>
      <c r="B1002">
        <v>6.4044790802223899</v>
      </c>
      <c r="C1002">
        <v>0</v>
      </c>
    </row>
    <row r="1003" spans="1:3" x14ac:dyDescent="0.3">
      <c r="A1003">
        <v>7.3241973143731904</v>
      </c>
      <c r="B1003">
        <v>5.9873182292149396</v>
      </c>
      <c r="C1003">
        <v>0</v>
      </c>
    </row>
    <row r="1004" spans="1:3" x14ac:dyDescent="0.3">
      <c r="A1004">
        <v>5.3993163911637803</v>
      </c>
      <c r="B1004">
        <v>4.44808891098151</v>
      </c>
      <c r="C1004">
        <v>0</v>
      </c>
    </row>
    <row r="1005" spans="1:3" x14ac:dyDescent="0.3">
      <c r="A1005">
        <v>3.3738676594168799</v>
      </c>
      <c r="B1005">
        <v>6.7015923431922602</v>
      </c>
      <c r="C1005">
        <v>0</v>
      </c>
    </row>
    <row r="1006" spans="1:3" x14ac:dyDescent="0.3">
      <c r="A1006">
        <v>4.6305288478880096</v>
      </c>
      <c r="B1006">
        <v>5.1244047582291401</v>
      </c>
      <c r="C1006">
        <v>0</v>
      </c>
    </row>
    <row r="1007" spans="1:3" x14ac:dyDescent="0.3">
      <c r="A1007">
        <v>4.85248883420841</v>
      </c>
      <c r="B1007">
        <v>4.7623658451403896</v>
      </c>
      <c r="C1007">
        <v>0</v>
      </c>
    </row>
    <row r="1008" spans="1:3" x14ac:dyDescent="0.3">
      <c r="A1008">
        <v>5.0310163509423296</v>
      </c>
      <c r="B1008">
        <v>6.6994695971915901</v>
      </c>
      <c r="C1008">
        <v>0</v>
      </c>
    </row>
    <row r="1009" spans="1:3" x14ac:dyDescent="0.3">
      <c r="A1009">
        <v>3.5978899326984801</v>
      </c>
      <c r="B1009">
        <v>6.4594388898462096</v>
      </c>
      <c r="C1009">
        <v>0</v>
      </c>
    </row>
    <row r="1010" spans="1:3" x14ac:dyDescent="0.3">
      <c r="A1010">
        <v>6.9250660416539098</v>
      </c>
      <c r="B1010">
        <v>4.5007048543560897</v>
      </c>
      <c r="C1010">
        <v>0</v>
      </c>
    </row>
    <row r="1011" spans="1:3" x14ac:dyDescent="0.3">
      <c r="A1011">
        <v>6.1217489833954897</v>
      </c>
      <c r="B1011">
        <v>5.3382830002619199</v>
      </c>
      <c r="C1011">
        <v>0</v>
      </c>
    </row>
    <row r="1012" spans="1:3" x14ac:dyDescent="0.3">
      <c r="A1012">
        <v>4.6332729389599896</v>
      </c>
      <c r="B1012">
        <v>5.9166602865136904</v>
      </c>
      <c r="C1012">
        <v>0</v>
      </c>
    </row>
    <row r="1013" spans="1:3" x14ac:dyDescent="0.3">
      <c r="A1013">
        <v>6.94322583535501</v>
      </c>
      <c r="B1013">
        <v>6.6630873946316704</v>
      </c>
      <c r="C1013">
        <v>0</v>
      </c>
    </row>
    <row r="1014" spans="1:3" x14ac:dyDescent="0.3">
      <c r="A1014">
        <v>6.4297246084618296</v>
      </c>
      <c r="B1014">
        <v>6.9795402597899798</v>
      </c>
      <c r="C1014">
        <v>0</v>
      </c>
    </row>
    <row r="1015" spans="1:3" x14ac:dyDescent="0.3">
      <c r="A1015">
        <v>6.2151003957651199</v>
      </c>
      <c r="B1015">
        <v>6.2403841667690596</v>
      </c>
      <c r="C1015">
        <v>0</v>
      </c>
    </row>
    <row r="1016" spans="1:3" x14ac:dyDescent="0.3">
      <c r="A1016">
        <v>7.4133891739149202</v>
      </c>
      <c r="B1016">
        <v>6.3343921530088299</v>
      </c>
      <c r="C1016">
        <v>0</v>
      </c>
    </row>
    <row r="1017" spans="1:3" x14ac:dyDescent="0.3">
      <c r="A1017">
        <v>6.53396509537244</v>
      </c>
      <c r="B1017">
        <v>5.2850200530968303</v>
      </c>
      <c r="C1017">
        <v>0</v>
      </c>
    </row>
    <row r="1018" spans="1:3" x14ac:dyDescent="0.3">
      <c r="A1018">
        <v>4.86857318574984</v>
      </c>
      <c r="B1018">
        <v>6.3463045602654802</v>
      </c>
      <c r="C1018">
        <v>0</v>
      </c>
    </row>
    <row r="1019" spans="1:3" x14ac:dyDescent="0.3">
      <c r="A1019">
        <v>3.6775254526160301</v>
      </c>
      <c r="B1019">
        <v>5.67299429435948</v>
      </c>
      <c r="C1019">
        <v>0</v>
      </c>
    </row>
    <row r="1020" spans="1:3" x14ac:dyDescent="0.3">
      <c r="A1020">
        <v>5.4154901919574598</v>
      </c>
      <c r="B1020">
        <v>5.3868200242421</v>
      </c>
      <c r="C1020">
        <v>0</v>
      </c>
    </row>
    <row r="1021" spans="1:3" x14ac:dyDescent="0.3">
      <c r="A1021">
        <v>5.8719669870133098</v>
      </c>
      <c r="B1021">
        <v>6.0202616610292097</v>
      </c>
      <c r="C1021">
        <v>0</v>
      </c>
    </row>
    <row r="1022" spans="1:3" x14ac:dyDescent="0.3">
      <c r="A1022">
        <v>6.0649166611542302</v>
      </c>
      <c r="B1022">
        <v>4.0836559287362499</v>
      </c>
      <c r="C1022">
        <v>0</v>
      </c>
    </row>
    <row r="1023" spans="1:3" x14ac:dyDescent="0.3">
      <c r="A1023">
        <v>4.6139620679322499</v>
      </c>
      <c r="B1023">
        <v>5.0771071312971499</v>
      </c>
      <c r="C1023">
        <v>0</v>
      </c>
    </row>
    <row r="1024" spans="1:3" x14ac:dyDescent="0.3">
      <c r="A1024">
        <v>4.1377319776358004</v>
      </c>
      <c r="B1024">
        <v>4.5163884228777897</v>
      </c>
      <c r="C1024">
        <v>0</v>
      </c>
    </row>
    <row r="1025" spans="1:3" x14ac:dyDescent="0.3">
      <c r="A1025">
        <v>5.27500854579782</v>
      </c>
      <c r="B1025">
        <v>4.5020634774130297</v>
      </c>
      <c r="C1025">
        <v>0</v>
      </c>
    </row>
    <row r="1026" spans="1:3" x14ac:dyDescent="0.3">
      <c r="A1026">
        <v>4.8495449965132096</v>
      </c>
      <c r="B1026">
        <v>6.8060416484279598</v>
      </c>
      <c r="C1026">
        <v>0</v>
      </c>
    </row>
    <row r="1027" spans="1:3" x14ac:dyDescent="0.3">
      <c r="A1027">
        <v>5.3179778853260196</v>
      </c>
      <c r="B1027">
        <v>4.7654274415851603</v>
      </c>
      <c r="C1027">
        <v>0</v>
      </c>
    </row>
    <row r="1028" spans="1:3" x14ac:dyDescent="0.3">
      <c r="A1028">
        <v>5.1168824858624804</v>
      </c>
      <c r="B1028">
        <v>4.4998606499400404</v>
      </c>
      <c r="C1028">
        <v>0</v>
      </c>
    </row>
    <row r="1029" spans="1:3" x14ac:dyDescent="0.3">
      <c r="A1029">
        <v>6.37486496641265</v>
      </c>
      <c r="B1029">
        <v>4.4651713791383196</v>
      </c>
      <c r="C1029">
        <v>0</v>
      </c>
    </row>
    <row r="1030" spans="1:3" x14ac:dyDescent="0.3">
      <c r="A1030">
        <v>6.47627593221958</v>
      </c>
      <c r="B1030">
        <v>6.2336527372781898</v>
      </c>
      <c r="C1030">
        <v>0</v>
      </c>
    </row>
    <row r="1031" spans="1:3" x14ac:dyDescent="0.3">
      <c r="A1031">
        <v>7.1917625339217697</v>
      </c>
      <c r="B1031">
        <v>4.4659559364839403</v>
      </c>
      <c r="C1031">
        <v>0</v>
      </c>
    </row>
    <row r="1032" spans="1:3" x14ac:dyDescent="0.3">
      <c r="A1032">
        <v>7.1445424342220001</v>
      </c>
      <c r="B1032">
        <v>5.2425641111010899</v>
      </c>
      <c r="C1032">
        <v>0</v>
      </c>
    </row>
    <row r="1033" spans="1:3" x14ac:dyDescent="0.3">
      <c r="A1033">
        <v>5.31210167817932</v>
      </c>
      <c r="B1033">
        <v>6.4537066706369002</v>
      </c>
      <c r="C1033">
        <v>0</v>
      </c>
    </row>
    <row r="1034" spans="1:3" x14ac:dyDescent="0.3">
      <c r="A1034">
        <v>6.1115711482935096</v>
      </c>
      <c r="B1034">
        <v>6.5514928357524198</v>
      </c>
      <c r="C1034">
        <v>0</v>
      </c>
    </row>
    <row r="1035" spans="1:3" x14ac:dyDescent="0.3">
      <c r="A1035">
        <v>5.0662800672573702</v>
      </c>
      <c r="B1035">
        <v>6.8227306849064702</v>
      </c>
      <c r="C1035">
        <v>0</v>
      </c>
    </row>
    <row r="1036" spans="1:3" x14ac:dyDescent="0.3">
      <c r="A1036">
        <v>6.7321236895064303</v>
      </c>
      <c r="B1036">
        <v>4.2044442389470298</v>
      </c>
      <c r="C1036">
        <v>0</v>
      </c>
    </row>
    <row r="1037" spans="1:3" x14ac:dyDescent="0.3">
      <c r="A1037">
        <v>4.6034271065382102</v>
      </c>
      <c r="B1037">
        <v>6.9773148648549697</v>
      </c>
      <c r="C1037">
        <v>0</v>
      </c>
    </row>
    <row r="1038" spans="1:3" x14ac:dyDescent="0.3">
      <c r="A1038">
        <v>6.6271728726896502</v>
      </c>
      <c r="B1038">
        <v>4.97247724967872</v>
      </c>
      <c r="C1038">
        <v>0</v>
      </c>
    </row>
    <row r="1039" spans="1:3" x14ac:dyDescent="0.3">
      <c r="A1039">
        <v>5.0692182699139003</v>
      </c>
      <c r="B1039">
        <v>5.4562128369089598</v>
      </c>
      <c r="C1039">
        <v>0</v>
      </c>
    </row>
    <row r="1040" spans="1:3" x14ac:dyDescent="0.3">
      <c r="A1040">
        <v>5.4006758277291098</v>
      </c>
      <c r="B1040">
        <v>4.2420613575565298</v>
      </c>
      <c r="C1040">
        <v>0</v>
      </c>
    </row>
    <row r="1041" spans="1:3" x14ac:dyDescent="0.3">
      <c r="A1041">
        <v>4.3764295887318099</v>
      </c>
      <c r="B1041">
        <v>5.4995669072912197</v>
      </c>
      <c r="C1041">
        <v>0</v>
      </c>
    </row>
    <row r="1042" spans="1:3" x14ac:dyDescent="0.3">
      <c r="A1042">
        <v>4.0337642032233596</v>
      </c>
      <c r="B1042">
        <v>5.9363850187408804</v>
      </c>
      <c r="C1042">
        <v>0</v>
      </c>
    </row>
    <row r="1043" spans="1:3" x14ac:dyDescent="0.3">
      <c r="A1043">
        <v>6.5783854548176297</v>
      </c>
      <c r="B1043">
        <v>5.9172347714997198</v>
      </c>
      <c r="C1043">
        <v>0</v>
      </c>
    </row>
    <row r="1044" spans="1:3" x14ac:dyDescent="0.3">
      <c r="A1044">
        <v>5.2102482830783501</v>
      </c>
      <c r="B1044">
        <v>5.2317386892894797</v>
      </c>
      <c r="C1044">
        <v>0</v>
      </c>
    </row>
    <row r="1045" spans="1:3" x14ac:dyDescent="0.3">
      <c r="A1045">
        <v>4.0167502176558303</v>
      </c>
      <c r="B1045">
        <v>4.4452428427086703</v>
      </c>
      <c r="C1045">
        <v>0</v>
      </c>
    </row>
    <row r="1046" spans="1:3" x14ac:dyDescent="0.3">
      <c r="A1046">
        <v>4.7696219879996997</v>
      </c>
      <c r="B1046">
        <v>5.1500061131215604</v>
      </c>
      <c r="C1046">
        <v>0</v>
      </c>
    </row>
    <row r="1047" spans="1:3" x14ac:dyDescent="0.3">
      <c r="A1047">
        <v>5.7994730427546797</v>
      </c>
      <c r="B1047">
        <v>5.12557485440637</v>
      </c>
      <c r="C1047">
        <v>0</v>
      </c>
    </row>
    <row r="1048" spans="1:3" x14ac:dyDescent="0.3">
      <c r="A1048">
        <v>4.4368681782051604</v>
      </c>
      <c r="B1048">
        <v>5.7188043240884703</v>
      </c>
      <c r="C1048">
        <v>0</v>
      </c>
    </row>
    <row r="1049" spans="1:3" x14ac:dyDescent="0.3">
      <c r="A1049">
        <v>6.5005765207442403</v>
      </c>
      <c r="B1049">
        <v>4.6132968311174496</v>
      </c>
      <c r="C1049">
        <v>0</v>
      </c>
    </row>
    <row r="1050" spans="1:3" x14ac:dyDescent="0.3">
      <c r="A1050">
        <v>5.5095779905707696</v>
      </c>
      <c r="B1050">
        <v>5.6651435952698197</v>
      </c>
      <c r="C1050">
        <v>0</v>
      </c>
    </row>
    <row r="1051" spans="1:3" x14ac:dyDescent="0.3">
      <c r="A1051">
        <v>5.76964041634327</v>
      </c>
      <c r="B1051">
        <v>4.6056605124351497</v>
      </c>
      <c r="C1051">
        <v>0</v>
      </c>
    </row>
    <row r="1052" spans="1:3" x14ac:dyDescent="0.3">
      <c r="A1052">
        <v>4.16844960490858</v>
      </c>
      <c r="B1052">
        <v>4.8641287890865899</v>
      </c>
      <c r="C1052">
        <v>0</v>
      </c>
    </row>
    <row r="1053" spans="1:3" x14ac:dyDescent="0.3">
      <c r="A1053">
        <v>6.3734253283591604</v>
      </c>
      <c r="B1053">
        <v>6.0864511414308202</v>
      </c>
      <c r="C1053">
        <v>0</v>
      </c>
    </row>
    <row r="1054" spans="1:3" x14ac:dyDescent="0.3">
      <c r="A1054">
        <v>6.1298861977264201</v>
      </c>
      <c r="B1054">
        <v>5.8757144515326898</v>
      </c>
      <c r="C1054">
        <v>0</v>
      </c>
    </row>
    <row r="1055" spans="1:3" x14ac:dyDescent="0.3">
      <c r="A1055">
        <v>6.9198518016558896</v>
      </c>
      <c r="B1055">
        <v>5.7631923940725098</v>
      </c>
      <c r="C1055">
        <v>0</v>
      </c>
    </row>
    <row r="1056" spans="1:3" x14ac:dyDescent="0.3">
      <c r="A1056">
        <v>4.7417930827643602</v>
      </c>
      <c r="B1056">
        <v>4.4129841546510002</v>
      </c>
      <c r="C1056">
        <v>0</v>
      </c>
    </row>
    <row r="1057" spans="1:3" x14ac:dyDescent="0.3">
      <c r="A1057">
        <v>5.8869249710505098</v>
      </c>
      <c r="B1057">
        <v>4.9151047655825</v>
      </c>
      <c r="C1057">
        <v>0</v>
      </c>
    </row>
    <row r="1058" spans="1:3" x14ac:dyDescent="0.3">
      <c r="A1058">
        <v>6.48183157731071</v>
      </c>
      <c r="B1058">
        <v>4.3419834967902702</v>
      </c>
      <c r="C1058">
        <v>0</v>
      </c>
    </row>
    <row r="1059" spans="1:3" x14ac:dyDescent="0.3">
      <c r="A1059">
        <v>5.4727710155136897</v>
      </c>
      <c r="B1059">
        <v>5.6692453127273401</v>
      </c>
      <c r="C1059">
        <v>0</v>
      </c>
    </row>
    <row r="1060" spans="1:3" x14ac:dyDescent="0.3">
      <c r="A1060">
        <v>3.4477124784372699</v>
      </c>
      <c r="B1060">
        <v>6.9133981417093997</v>
      </c>
      <c r="C1060">
        <v>0</v>
      </c>
    </row>
    <row r="1061" spans="1:3" x14ac:dyDescent="0.3">
      <c r="A1061">
        <v>4.2616404110543202</v>
      </c>
      <c r="B1061">
        <v>4.5581935561649098</v>
      </c>
      <c r="C1061">
        <v>0</v>
      </c>
    </row>
    <row r="1062" spans="1:3" x14ac:dyDescent="0.3">
      <c r="A1062">
        <v>5.5124549039248301</v>
      </c>
      <c r="B1062">
        <v>5.6485190799304101</v>
      </c>
      <c r="C1062">
        <v>0</v>
      </c>
    </row>
    <row r="1063" spans="1:3" x14ac:dyDescent="0.3">
      <c r="A1063">
        <v>6.0489998262538096</v>
      </c>
      <c r="B1063">
        <v>4.4563232254800003</v>
      </c>
      <c r="C1063">
        <v>0</v>
      </c>
    </row>
    <row r="1064" spans="1:3" x14ac:dyDescent="0.3">
      <c r="A1064">
        <v>7.0621104310920604</v>
      </c>
      <c r="B1064">
        <v>4.7801772748143998</v>
      </c>
      <c r="C1064">
        <v>0</v>
      </c>
    </row>
    <row r="1065" spans="1:3" x14ac:dyDescent="0.3">
      <c r="A1065">
        <v>4.8856712599151599</v>
      </c>
      <c r="B1065">
        <v>4.0814096381971696</v>
      </c>
      <c r="C1065">
        <v>0</v>
      </c>
    </row>
    <row r="1066" spans="1:3" x14ac:dyDescent="0.3">
      <c r="A1066">
        <v>6.4451665198641503</v>
      </c>
      <c r="B1066">
        <v>5.5498671177505496</v>
      </c>
      <c r="C1066">
        <v>0</v>
      </c>
    </row>
    <row r="1067" spans="1:3" x14ac:dyDescent="0.3">
      <c r="A1067">
        <v>5.3992969962651296</v>
      </c>
      <c r="B1067">
        <v>6.6978666575119803</v>
      </c>
      <c r="C1067">
        <v>0</v>
      </c>
    </row>
    <row r="1068" spans="1:3" x14ac:dyDescent="0.3">
      <c r="A1068">
        <v>4.3644347763141997</v>
      </c>
      <c r="B1068">
        <v>6.4970523922112102</v>
      </c>
      <c r="C1068">
        <v>0</v>
      </c>
    </row>
    <row r="1069" spans="1:3" x14ac:dyDescent="0.3">
      <c r="A1069">
        <v>4.5609710382419699</v>
      </c>
      <c r="B1069">
        <v>4.6754682026824597</v>
      </c>
      <c r="C1069">
        <v>0</v>
      </c>
    </row>
    <row r="1070" spans="1:3" x14ac:dyDescent="0.3">
      <c r="A1070">
        <v>6.5407406983891301</v>
      </c>
      <c r="B1070">
        <v>5.4079402494972797</v>
      </c>
      <c r="C1070">
        <v>0</v>
      </c>
    </row>
    <row r="1071" spans="1:3" x14ac:dyDescent="0.3">
      <c r="A1071">
        <v>5.3987388428901903</v>
      </c>
      <c r="B1071">
        <v>4.4987718039634004</v>
      </c>
      <c r="C1071">
        <v>0</v>
      </c>
    </row>
    <row r="1072" spans="1:3" x14ac:dyDescent="0.3">
      <c r="A1072">
        <v>4.5728073226420198</v>
      </c>
      <c r="B1072">
        <v>6.2484639208814396</v>
      </c>
      <c r="C1072">
        <v>0</v>
      </c>
    </row>
    <row r="1073" spans="1:3" x14ac:dyDescent="0.3">
      <c r="A1073">
        <v>5.4167114150991003</v>
      </c>
      <c r="B1073">
        <v>6.8050794967910804</v>
      </c>
      <c r="C1073">
        <v>0</v>
      </c>
    </row>
    <row r="1074" spans="1:3" x14ac:dyDescent="0.3">
      <c r="A1074">
        <v>4.9800144238471802</v>
      </c>
      <c r="B1074">
        <v>6.6173428398917897</v>
      </c>
      <c r="C1074">
        <v>0</v>
      </c>
    </row>
    <row r="1075" spans="1:3" x14ac:dyDescent="0.3">
      <c r="A1075">
        <v>5.1905202667533397</v>
      </c>
      <c r="B1075">
        <v>5.3975085633381497</v>
      </c>
      <c r="C1075">
        <v>0</v>
      </c>
    </row>
    <row r="1076" spans="1:3" x14ac:dyDescent="0.3">
      <c r="A1076">
        <v>4.4208192781198203</v>
      </c>
      <c r="B1076">
        <v>5.9302659190208402</v>
      </c>
      <c r="C1076">
        <v>0</v>
      </c>
    </row>
    <row r="1077" spans="1:3" x14ac:dyDescent="0.3">
      <c r="A1077">
        <v>5.4679675185147198</v>
      </c>
      <c r="B1077">
        <v>6.7612040635303297</v>
      </c>
      <c r="C1077">
        <v>0</v>
      </c>
    </row>
    <row r="1078" spans="1:3" x14ac:dyDescent="0.3">
      <c r="A1078">
        <v>5.5960022534599201</v>
      </c>
      <c r="B1078">
        <v>5.13832134583543</v>
      </c>
      <c r="C1078">
        <v>0</v>
      </c>
    </row>
    <row r="1079" spans="1:3" x14ac:dyDescent="0.3">
      <c r="A1079">
        <v>5.9475273831404198</v>
      </c>
      <c r="B1079">
        <v>6.4879933538485401</v>
      </c>
      <c r="C1079">
        <v>0</v>
      </c>
    </row>
    <row r="1080" spans="1:3" x14ac:dyDescent="0.3">
      <c r="A1080">
        <v>7.4005071198315502</v>
      </c>
      <c r="B1080">
        <v>5.8697617881553201</v>
      </c>
      <c r="C1080">
        <v>0</v>
      </c>
    </row>
    <row r="1081" spans="1:3" x14ac:dyDescent="0.3">
      <c r="A1081">
        <v>3.3910426221351</v>
      </c>
      <c r="B1081">
        <v>6.09121800155161</v>
      </c>
      <c r="C1081">
        <v>0</v>
      </c>
    </row>
    <row r="1082" spans="1:3" x14ac:dyDescent="0.3">
      <c r="A1082">
        <v>6.9832900355239103</v>
      </c>
      <c r="B1082">
        <v>6.1935833699032701</v>
      </c>
      <c r="C1082">
        <v>0</v>
      </c>
    </row>
    <row r="1083" spans="1:3" x14ac:dyDescent="0.3">
      <c r="A1083">
        <v>6.5156778654496499</v>
      </c>
      <c r="B1083">
        <v>6.6108288515137801</v>
      </c>
      <c r="C1083">
        <v>0</v>
      </c>
    </row>
    <row r="1084" spans="1:3" x14ac:dyDescent="0.3">
      <c r="A1084">
        <v>6.1736353981519203</v>
      </c>
      <c r="B1084">
        <v>5.0345185150559004</v>
      </c>
      <c r="C1084">
        <v>0</v>
      </c>
    </row>
    <row r="1085" spans="1:3" x14ac:dyDescent="0.3">
      <c r="A1085">
        <v>5.12178585871367</v>
      </c>
      <c r="B1085">
        <v>5.7611049929310703</v>
      </c>
      <c r="C1085">
        <v>0</v>
      </c>
    </row>
    <row r="1086" spans="1:3" x14ac:dyDescent="0.3">
      <c r="A1086">
        <v>3.7450084603322198</v>
      </c>
      <c r="B1086">
        <v>5.0292157956330303</v>
      </c>
      <c r="C1086">
        <v>0</v>
      </c>
    </row>
    <row r="1087" spans="1:3" x14ac:dyDescent="0.3">
      <c r="A1087">
        <v>5.4059517279564</v>
      </c>
      <c r="B1087">
        <v>5.0805069933483997</v>
      </c>
      <c r="C1087">
        <v>0</v>
      </c>
    </row>
    <row r="1088" spans="1:3" x14ac:dyDescent="0.3">
      <c r="A1088">
        <v>4.6885647208953598</v>
      </c>
      <c r="B1088">
        <v>4.0967418964275399</v>
      </c>
      <c r="C1088">
        <v>0</v>
      </c>
    </row>
    <row r="1089" spans="1:3" x14ac:dyDescent="0.3">
      <c r="A1089">
        <v>5.7156266296749401</v>
      </c>
      <c r="B1089">
        <v>4.3082347797361997</v>
      </c>
      <c r="C1089">
        <v>0</v>
      </c>
    </row>
    <row r="1090" spans="1:3" x14ac:dyDescent="0.3">
      <c r="A1090">
        <v>6.1725383643521603</v>
      </c>
      <c r="B1090">
        <v>6.8175802565452699</v>
      </c>
      <c r="C1090">
        <v>0</v>
      </c>
    </row>
    <row r="1091" spans="1:3" x14ac:dyDescent="0.3">
      <c r="A1091">
        <v>5.4903238306941597</v>
      </c>
      <c r="B1091">
        <v>4.56546004833588</v>
      </c>
      <c r="C1091">
        <v>0</v>
      </c>
    </row>
    <row r="1092" spans="1:3" x14ac:dyDescent="0.3">
      <c r="A1092">
        <v>6.7017141753760203</v>
      </c>
      <c r="B1092">
        <v>6.2379676087645199</v>
      </c>
      <c r="C1092">
        <v>0</v>
      </c>
    </row>
    <row r="1093" spans="1:3" x14ac:dyDescent="0.3">
      <c r="A1093">
        <v>4.7406303898395397</v>
      </c>
      <c r="B1093">
        <v>6.5525200116580704</v>
      </c>
      <c r="C1093">
        <v>0</v>
      </c>
    </row>
    <row r="1094" spans="1:3" x14ac:dyDescent="0.3">
      <c r="A1094">
        <v>6.1660216885677102</v>
      </c>
      <c r="B1094">
        <v>4.4549836741820803</v>
      </c>
      <c r="C1094">
        <v>0</v>
      </c>
    </row>
    <row r="1095" spans="1:3" x14ac:dyDescent="0.3">
      <c r="A1095">
        <v>4.2958272709713601</v>
      </c>
      <c r="B1095">
        <v>4.7289008198465199</v>
      </c>
      <c r="C1095">
        <v>0</v>
      </c>
    </row>
    <row r="1096" spans="1:3" x14ac:dyDescent="0.3">
      <c r="A1096">
        <v>5.1891495092987796</v>
      </c>
      <c r="B1096">
        <v>5.8117238626625998</v>
      </c>
      <c r="C1096">
        <v>0</v>
      </c>
    </row>
    <row r="1097" spans="1:3" x14ac:dyDescent="0.3">
      <c r="A1097">
        <v>6.0102172950516497</v>
      </c>
      <c r="B1097">
        <v>5.7128713666231299</v>
      </c>
      <c r="C1097">
        <v>0</v>
      </c>
    </row>
    <row r="1098" spans="1:3" x14ac:dyDescent="0.3">
      <c r="A1098">
        <v>6.0683766206284497</v>
      </c>
      <c r="B1098">
        <v>5.9347161952793197</v>
      </c>
      <c r="C1098">
        <v>0</v>
      </c>
    </row>
    <row r="1099" spans="1:3" x14ac:dyDescent="0.3">
      <c r="A1099">
        <v>4.3735835486825003</v>
      </c>
      <c r="B1099">
        <v>4.0998370086455704</v>
      </c>
      <c r="C1099">
        <v>0</v>
      </c>
    </row>
    <row r="1100" spans="1:3" x14ac:dyDescent="0.3">
      <c r="A1100">
        <v>5.6701554041138102</v>
      </c>
      <c r="B1100">
        <v>5.8269966729780203</v>
      </c>
      <c r="C1100">
        <v>0</v>
      </c>
    </row>
    <row r="1101" spans="1:3" x14ac:dyDescent="0.3">
      <c r="A1101">
        <v>5.4686127583889999</v>
      </c>
      <c r="B1101">
        <v>6.5399923921168703</v>
      </c>
      <c r="C1101">
        <v>0</v>
      </c>
    </row>
    <row r="1102" spans="1:3" x14ac:dyDescent="0.3">
      <c r="A1102">
        <v>4.9636927655329703</v>
      </c>
      <c r="B1102">
        <v>6.2254610472963403</v>
      </c>
      <c r="C1102">
        <v>0</v>
      </c>
    </row>
    <row r="1103" spans="1:3" x14ac:dyDescent="0.3">
      <c r="A1103">
        <v>3.9903069171094998</v>
      </c>
      <c r="B1103">
        <v>6.9214965116195302</v>
      </c>
      <c r="C1103">
        <v>0</v>
      </c>
    </row>
    <row r="1104" spans="1:3" x14ac:dyDescent="0.3">
      <c r="A1104">
        <v>5.8430302047207503</v>
      </c>
      <c r="B1104">
        <v>6.1294048201743596</v>
      </c>
      <c r="C1104">
        <v>0</v>
      </c>
    </row>
    <row r="1105" spans="1:3" x14ac:dyDescent="0.3">
      <c r="A1105">
        <v>5.6408524357690899</v>
      </c>
      <c r="B1105">
        <v>4.8842491070159797</v>
      </c>
      <c r="C1105">
        <v>0</v>
      </c>
    </row>
    <row r="1106" spans="1:3" x14ac:dyDescent="0.3">
      <c r="A1106">
        <v>5.7664640583553899</v>
      </c>
      <c r="B1106">
        <v>6.34021740403848</v>
      </c>
      <c r="C1106">
        <v>0</v>
      </c>
    </row>
    <row r="1107" spans="1:3" x14ac:dyDescent="0.3">
      <c r="A1107">
        <v>4.7855520238293003</v>
      </c>
      <c r="B1107">
        <v>5.6612488475389098</v>
      </c>
      <c r="C1107">
        <v>0</v>
      </c>
    </row>
    <row r="1108" spans="1:3" x14ac:dyDescent="0.3">
      <c r="A1108">
        <v>6.8727341844583201</v>
      </c>
      <c r="B1108">
        <v>4.3440472298735298</v>
      </c>
      <c r="C1108">
        <v>0</v>
      </c>
    </row>
    <row r="1109" spans="1:3" x14ac:dyDescent="0.3">
      <c r="A1109">
        <v>6.9473241954230298</v>
      </c>
      <c r="B1109">
        <v>6.5554114873835401</v>
      </c>
      <c r="C1109">
        <v>0</v>
      </c>
    </row>
    <row r="1110" spans="1:3" x14ac:dyDescent="0.3">
      <c r="A1110">
        <v>3.5330216591431101</v>
      </c>
      <c r="B1110">
        <v>5.4550567759531203</v>
      </c>
      <c r="C1110">
        <v>0</v>
      </c>
    </row>
    <row r="1111" spans="1:3" x14ac:dyDescent="0.3">
      <c r="A1111">
        <v>5.44231393637246</v>
      </c>
      <c r="B1111">
        <v>4.9281169094767501</v>
      </c>
      <c r="C1111">
        <v>0</v>
      </c>
    </row>
    <row r="1112" spans="1:3" x14ac:dyDescent="0.3">
      <c r="A1112">
        <v>4.6546283991674198</v>
      </c>
      <c r="B1112">
        <v>5.6024825789591999</v>
      </c>
      <c r="C1112">
        <v>0</v>
      </c>
    </row>
    <row r="1113" spans="1:3" x14ac:dyDescent="0.3">
      <c r="A1113">
        <v>4.6509620722806098</v>
      </c>
      <c r="B1113">
        <v>5.7244119925000403</v>
      </c>
      <c r="C1113">
        <v>0</v>
      </c>
    </row>
    <row r="1114" spans="1:3" x14ac:dyDescent="0.3">
      <c r="A1114">
        <v>5.06687276763674</v>
      </c>
      <c r="B1114">
        <v>5.1998333712102296</v>
      </c>
      <c r="C1114">
        <v>0</v>
      </c>
    </row>
    <row r="1115" spans="1:3" x14ac:dyDescent="0.3">
      <c r="A1115">
        <v>5.9187370457978199</v>
      </c>
      <c r="B1115">
        <v>5.3863291269132496</v>
      </c>
      <c r="C1115">
        <v>0</v>
      </c>
    </row>
    <row r="1116" spans="1:3" x14ac:dyDescent="0.3">
      <c r="A1116">
        <v>4.8471761919030101</v>
      </c>
      <c r="B1116">
        <v>4.18952194230096</v>
      </c>
      <c r="C1116">
        <v>0</v>
      </c>
    </row>
    <row r="1117" spans="1:3" x14ac:dyDescent="0.3">
      <c r="A1117">
        <v>5.7763471895729301</v>
      </c>
      <c r="B1117">
        <v>5.9238540869293601</v>
      </c>
      <c r="C1117">
        <v>0</v>
      </c>
    </row>
    <row r="1118" spans="1:3" x14ac:dyDescent="0.3">
      <c r="A1118">
        <v>5.6526348544838898</v>
      </c>
      <c r="B1118">
        <v>6.75452398995224</v>
      </c>
      <c r="C1118">
        <v>0</v>
      </c>
    </row>
    <row r="1119" spans="1:3" x14ac:dyDescent="0.3">
      <c r="A1119">
        <v>4.7253829660297697</v>
      </c>
      <c r="B1119">
        <v>5.44557196410811</v>
      </c>
      <c r="C1119">
        <v>0</v>
      </c>
    </row>
    <row r="1120" spans="1:3" x14ac:dyDescent="0.3">
      <c r="A1120">
        <v>3.9300382070300799</v>
      </c>
      <c r="B1120">
        <v>5.1488352779726201</v>
      </c>
      <c r="C1120">
        <v>0</v>
      </c>
    </row>
    <row r="1121" spans="1:3" x14ac:dyDescent="0.3">
      <c r="A1121">
        <v>5.3114227093720503</v>
      </c>
      <c r="B1121">
        <v>6.2324104262706603</v>
      </c>
      <c r="C1121">
        <v>0</v>
      </c>
    </row>
    <row r="1122" spans="1:3" x14ac:dyDescent="0.3">
      <c r="A1122">
        <v>4.7932952325979503</v>
      </c>
      <c r="B1122">
        <v>5.9768633152360904</v>
      </c>
      <c r="C1122">
        <v>0</v>
      </c>
    </row>
    <row r="1123" spans="1:3" x14ac:dyDescent="0.3">
      <c r="A1123">
        <v>5.5981218105030397</v>
      </c>
      <c r="B1123">
        <v>5.7576584865667702</v>
      </c>
      <c r="C1123">
        <v>0</v>
      </c>
    </row>
    <row r="1124" spans="1:3" x14ac:dyDescent="0.3">
      <c r="A1124">
        <v>6.3024944289927696</v>
      </c>
      <c r="B1124">
        <v>4.23557136741554</v>
      </c>
      <c r="C1124">
        <v>0</v>
      </c>
    </row>
    <row r="1125" spans="1:3" x14ac:dyDescent="0.3">
      <c r="A1125">
        <v>3.8815005397628499</v>
      </c>
      <c r="B1125">
        <v>4.9828745395876703</v>
      </c>
      <c r="C1125">
        <v>0</v>
      </c>
    </row>
    <row r="1126" spans="1:3" x14ac:dyDescent="0.3">
      <c r="A1126">
        <v>5.90703720148647</v>
      </c>
      <c r="B1126">
        <v>5.7183504696814902</v>
      </c>
      <c r="C1126">
        <v>0</v>
      </c>
    </row>
    <row r="1127" spans="1:3" x14ac:dyDescent="0.3">
      <c r="A1127">
        <v>5.4544627088186699</v>
      </c>
      <c r="B1127">
        <v>5.8190258307161598</v>
      </c>
      <c r="C1127">
        <v>0</v>
      </c>
    </row>
    <row r="1128" spans="1:3" x14ac:dyDescent="0.3">
      <c r="A1128">
        <v>5.2961078683457998</v>
      </c>
      <c r="B1128">
        <v>6.49493183168003</v>
      </c>
      <c r="C1128">
        <v>0</v>
      </c>
    </row>
    <row r="1129" spans="1:3" x14ac:dyDescent="0.3">
      <c r="A1129">
        <v>3.3584982362577298</v>
      </c>
      <c r="B1129">
        <v>4.9790017670932398</v>
      </c>
      <c r="C1129">
        <v>0</v>
      </c>
    </row>
    <row r="1130" spans="1:3" x14ac:dyDescent="0.3">
      <c r="A1130">
        <v>7.2270712644907196</v>
      </c>
      <c r="B1130">
        <v>6.9135365809823597</v>
      </c>
      <c r="C1130">
        <v>0</v>
      </c>
    </row>
    <row r="1131" spans="1:3" x14ac:dyDescent="0.3">
      <c r="A1131">
        <v>5.8000198650780099</v>
      </c>
      <c r="B1131">
        <v>4.8197086550680197</v>
      </c>
      <c r="C1131">
        <v>0</v>
      </c>
    </row>
    <row r="1132" spans="1:3" x14ac:dyDescent="0.3">
      <c r="A1132">
        <v>3.3361035052077899</v>
      </c>
      <c r="B1132">
        <v>6.5061157648263501</v>
      </c>
      <c r="C1132">
        <v>0</v>
      </c>
    </row>
    <row r="1133" spans="1:3" x14ac:dyDescent="0.3">
      <c r="A1133">
        <v>5.8918818488225204</v>
      </c>
      <c r="B1133">
        <v>4.8645732727034803</v>
      </c>
      <c r="C1133">
        <v>0</v>
      </c>
    </row>
    <row r="1134" spans="1:3" x14ac:dyDescent="0.3">
      <c r="A1134">
        <v>4.7738589883112903</v>
      </c>
      <c r="B1134">
        <v>5.49498042963861</v>
      </c>
      <c r="C1134">
        <v>0</v>
      </c>
    </row>
    <row r="1135" spans="1:3" x14ac:dyDescent="0.3">
      <c r="A1135">
        <v>3.27345638707085</v>
      </c>
      <c r="B1135">
        <v>4.0841850010287297</v>
      </c>
      <c r="C1135">
        <v>0</v>
      </c>
    </row>
    <row r="1136" spans="1:3" x14ac:dyDescent="0.3">
      <c r="A1136">
        <v>6.1798592704166504</v>
      </c>
      <c r="B1136">
        <v>5.3897923675799699</v>
      </c>
      <c r="C1136">
        <v>0</v>
      </c>
    </row>
    <row r="1137" spans="1:3" x14ac:dyDescent="0.3">
      <c r="A1137">
        <v>6.0234156125046399</v>
      </c>
      <c r="B1137">
        <v>4.1514282341125703</v>
      </c>
      <c r="C1137">
        <v>0</v>
      </c>
    </row>
    <row r="1138" spans="1:3" x14ac:dyDescent="0.3">
      <c r="A1138">
        <v>5.3056696702482302</v>
      </c>
      <c r="B1138">
        <v>6.9142557367119499</v>
      </c>
      <c r="C1138">
        <v>0</v>
      </c>
    </row>
    <row r="1139" spans="1:3" x14ac:dyDescent="0.3">
      <c r="A1139">
        <v>6.8406872723961101</v>
      </c>
      <c r="B1139">
        <v>4.81026894146052</v>
      </c>
      <c r="C1139">
        <v>0</v>
      </c>
    </row>
    <row r="1140" spans="1:3" x14ac:dyDescent="0.3">
      <c r="A1140">
        <v>5.8547253489322202</v>
      </c>
      <c r="B1140">
        <v>6.3962438538013702</v>
      </c>
      <c r="C1140">
        <v>0</v>
      </c>
    </row>
    <row r="1141" spans="1:3" x14ac:dyDescent="0.3">
      <c r="A1141">
        <v>6.3250026941311202</v>
      </c>
      <c r="B1141">
        <v>4.5648870046066996</v>
      </c>
      <c r="C1141">
        <v>0</v>
      </c>
    </row>
    <row r="1142" spans="1:3" x14ac:dyDescent="0.3">
      <c r="A1142">
        <v>5.0005393179716604</v>
      </c>
      <c r="B1142">
        <v>4.7608261792575899</v>
      </c>
      <c r="C1142">
        <v>0</v>
      </c>
    </row>
    <row r="1143" spans="1:3" x14ac:dyDescent="0.3">
      <c r="A1143">
        <v>5.3586084195842503</v>
      </c>
      <c r="B1143">
        <v>5.6676674089897103</v>
      </c>
      <c r="C1143">
        <v>0</v>
      </c>
    </row>
    <row r="1144" spans="1:3" x14ac:dyDescent="0.3">
      <c r="A1144">
        <v>3.4511135977421499</v>
      </c>
      <c r="B1144">
        <v>6.7033364107439999</v>
      </c>
      <c r="C1144">
        <v>0</v>
      </c>
    </row>
    <row r="1145" spans="1:3" x14ac:dyDescent="0.3">
      <c r="A1145">
        <v>5.3866126309234197</v>
      </c>
      <c r="B1145">
        <v>4.5190404927357903</v>
      </c>
      <c r="C1145">
        <v>0</v>
      </c>
    </row>
    <row r="1146" spans="1:3" x14ac:dyDescent="0.3">
      <c r="A1146">
        <v>5.64532245941108</v>
      </c>
      <c r="B1146">
        <v>5.1859292360632496</v>
      </c>
      <c r="C1146">
        <v>0</v>
      </c>
    </row>
    <row r="1147" spans="1:3" x14ac:dyDescent="0.3">
      <c r="A1147">
        <v>5.8541263783655397</v>
      </c>
      <c r="B1147">
        <v>5.4498710289373404</v>
      </c>
      <c r="C1147">
        <v>0</v>
      </c>
    </row>
    <row r="1148" spans="1:3" x14ac:dyDescent="0.3">
      <c r="A1148">
        <v>3.9505722574572402</v>
      </c>
      <c r="B1148">
        <v>5.4403464174391498</v>
      </c>
      <c r="C1148">
        <v>0</v>
      </c>
    </row>
    <row r="1149" spans="1:3" x14ac:dyDescent="0.3">
      <c r="A1149">
        <v>5.6524228571138302</v>
      </c>
      <c r="B1149">
        <v>4.4537623688382304</v>
      </c>
      <c r="C1149">
        <v>0</v>
      </c>
    </row>
    <row r="1150" spans="1:3" x14ac:dyDescent="0.3">
      <c r="A1150">
        <v>5.8939507413295003</v>
      </c>
      <c r="B1150">
        <v>6.7685051825525697</v>
      </c>
      <c r="C1150">
        <v>0</v>
      </c>
    </row>
    <row r="1151" spans="1:3" x14ac:dyDescent="0.3">
      <c r="A1151">
        <v>5.4779233767913098</v>
      </c>
      <c r="B1151">
        <v>4.1825329575880099</v>
      </c>
      <c r="C1151">
        <v>0</v>
      </c>
    </row>
    <row r="1152" spans="1:3" x14ac:dyDescent="0.3">
      <c r="A1152">
        <v>4.7011723653634103</v>
      </c>
      <c r="B1152">
        <v>4.3521440903946598</v>
      </c>
      <c r="C1152">
        <v>0</v>
      </c>
    </row>
    <row r="1153" spans="1:3" x14ac:dyDescent="0.3">
      <c r="A1153">
        <v>4.5759765669652204</v>
      </c>
      <c r="B1153">
        <v>5.6111925815959296</v>
      </c>
      <c r="C1153">
        <v>0</v>
      </c>
    </row>
    <row r="1154" spans="1:3" x14ac:dyDescent="0.3">
      <c r="A1154">
        <v>4.5354645616042601</v>
      </c>
      <c r="B1154">
        <v>5.4095617735290196</v>
      </c>
      <c r="C1154">
        <v>0</v>
      </c>
    </row>
    <row r="1155" spans="1:3" x14ac:dyDescent="0.3">
      <c r="A1155">
        <v>6.1571913136684504</v>
      </c>
      <c r="B1155">
        <v>6.7048967206660297</v>
      </c>
      <c r="C1155">
        <v>0</v>
      </c>
    </row>
    <row r="1156" spans="1:3" x14ac:dyDescent="0.3">
      <c r="A1156">
        <v>5.3281033892618401</v>
      </c>
      <c r="B1156">
        <v>6.8070469486748797</v>
      </c>
      <c r="C1156">
        <v>0</v>
      </c>
    </row>
    <row r="1157" spans="1:3" x14ac:dyDescent="0.3">
      <c r="A1157">
        <v>3.8374913247306499</v>
      </c>
      <c r="B1157">
        <v>4.3508317552672704</v>
      </c>
      <c r="C1157">
        <v>0</v>
      </c>
    </row>
    <row r="1158" spans="1:3" x14ac:dyDescent="0.3">
      <c r="A1158">
        <v>4.71967247170197</v>
      </c>
      <c r="B1158">
        <v>6.7128423068667002</v>
      </c>
      <c r="C1158">
        <v>0</v>
      </c>
    </row>
    <row r="1159" spans="1:3" x14ac:dyDescent="0.3">
      <c r="A1159">
        <v>4.2802639699623404</v>
      </c>
      <c r="B1159">
        <v>6.8124045039907299</v>
      </c>
      <c r="C1159">
        <v>0</v>
      </c>
    </row>
    <row r="1160" spans="1:3" x14ac:dyDescent="0.3">
      <c r="A1160">
        <v>4.9850445723654699</v>
      </c>
      <c r="B1160">
        <v>6.8762002034871896</v>
      </c>
      <c r="C1160">
        <v>0</v>
      </c>
    </row>
    <row r="1161" spans="1:3" x14ac:dyDescent="0.3">
      <c r="A1161">
        <v>4.8279863547987398</v>
      </c>
      <c r="B1161">
        <v>6.9814974289611804</v>
      </c>
      <c r="C1161">
        <v>0</v>
      </c>
    </row>
    <row r="1162" spans="1:3" x14ac:dyDescent="0.3">
      <c r="A1162">
        <v>5.2345235113883897</v>
      </c>
      <c r="B1162">
        <v>6.13178385309108</v>
      </c>
      <c r="C1162">
        <v>0</v>
      </c>
    </row>
    <row r="1163" spans="1:3" x14ac:dyDescent="0.3">
      <c r="A1163">
        <v>6.9342584817609998</v>
      </c>
      <c r="B1163">
        <v>6.8752998896311803</v>
      </c>
      <c r="C1163">
        <v>0</v>
      </c>
    </row>
    <row r="1164" spans="1:3" x14ac:dyDescent="0.3">
      <c r="A1164">
        <v>5.6700541309346102</v>
      </c>
      <c r="B1164">
        <v>4.9791846756916298</v>
      </c>
      <c r="C1164">
        <v>0</v>
      </c>
    </row>
    <row r="1165" spans="1:3" x14ac:dyDescent="0.3">
      <c r="A1165">
        <v>5.3932719102788997</v>
      </c>
      <c r="B1165">
        <v>5.4077401349123901</v>
      </c>
      <c r="C1165">
        <v>0</v>
      </c>
    </row>
    <row r="1166" spans="1:3" x14ac:dyDescent="0.3">
      <c r="A1166">
        <v>5.67040883349949</v>
      </c>
      <c r="B1166">
        <v>5.7724069781168996</v>
      </c>
      <c r="C1166">
        <v>0</v>
      </c>
    </row>
    <row r="1167" spans="1:3" x14ac:dyDescent="0.3">
      <c r="A1167">
        <v>7.39694740645366</v>
      </c>
      <c r="B1167">
        <v>6.81392554883484</v>
      </c>
      <c r="C1167">
        <v>0</v>
      </c>
    </row>
    <row r="1168" spans="1:3" x14ac:dyDescent="0.3">
      <c r="A1168">
        <v>4.5808305963894203</v>
      </c>
      <c r="B1168">
        <v>5.1245772740552997</v>
      </c>
      <c r="C1168">
        <v>0</v>
      </c>
    </row>
    <row r="1169" spans="1:3" x14ac:dyDescent="0.3">
      <c r="A1169">
        <v>6.2811898721373698</v>
      </c>
      <c r="B1169">
        <v>4.1522571874105303</v>
      </c>
      <c r="C1169">
        <v>0</v>
      </c>
    </row>
    <row r="1170" spans="1:3" x14ac:dyDescent="0.3">
      <c r="A1170">
        <v>6.2910576225956198</v>
      </c>
      <c r="B1170">
        <v>5.3338220062932997</v>
      </c>
      <c r="C1170">
        <v>0</v>
      </c>
    </row>
    <row r="1171" spans="1:3" x14ac:dyDescent="0.3">
      <c r="A1171">
        <v>4.6791058079902603</v>
      </c>
      <c r="B1171">
        <v>5.0335976148109403</v>
      </c>
      <c r="C1171">
        <v>0</v>
      </c>
    </row>
    <row r="1172" spans="1:3" x14ac:dyDescent="0.3">
      <c r="A1172">
        <v>5.4872215411992302</v>
      </c>
      <c r="B1172">
        <v>4.6213517641661701</v>
      </c>
      <c r="C1172">
        <v>0</v>
      </c>
    </row>
    <row r="1173" spans="1:3" x14ac:dyDescent="0.3">
      <c r="A1173">
        <v>5.8727611362142502</v>
      </c>
      <c r="B1173">
        <v>6.8554005923726002</v>
      </c>
      <c r="C1173">
        <v>0</v>
      </c>
    </row>
    <row r="1174" spans="1:3" x14ac:dyDescent="0.3">
      <c r="A1174">
        <v>4.9836817923777401</v>
      </c>
      <c r="B1174">
        <v>6.1935936945433498</v>
      </c>
      <c r="C1174">
        <v>0</v>
      </c>
    </row>
    <row r="1175" spans="1:3" x14ac:dyDescent="0.3">
      <c r="A1175">
        <v>5.5184153978356898</v>
      </c>
      <c r="B1175">
        <v>5.7232248370824701</v>
      </c>
      <c r="C1175">
        <v>0</v>
      </c>
    </row>
    <row r="1176" spans="1:3" x14ac:dyDescent="0.3">
      <c r="A1176">
        <v>3.8271707387031602</v>
      </c>
      <c r="B1176">
        <v>5.7775548960706899</v>
      </c>
      <c r="C1176">
        <v>0</v>
      </c>
    </row>
    <row r="1177" spans="1:3" x14ac:dyDescent="0.3">
      <c r="A1177">
        <v>6.35513445522382</v>
      </c>
      <c r="B1177">
        <v>4.8718359389925903</v>
      </c>
      <c r="C1177">
        <v>0</v>
      </c>
    </row>
    <row r="1178" spans="1:3" x14ac:dyDescent="0.3">
      <c r="A1178">
        <v>4.28752795146577</v>
      </c>
      <c r="B1178">
        <v>6.8754918545636103</v>
      </c>
      <c r="C1178">
        <v>0</v>
      </c>
    </row>
    <row r="1179" spans="1:3" x14ac:dyDescent="0.3">
      <c r="A1179">
        <v>7.3455533741609402</v>
      </c>
      <c r="B1179">
        <v>6.3330583195699601</v>
      </c>
      <c r="C1179">
        <v>0</v>
      </c>
    </row>
    <row r="1180" spans="1:3" x14ac:dyDescent="0.3">
      <c r="A1180">
        <v>5.4500788977115002</v>
      </c>
      <c r="B1180">
        <v>5.8725869608241004</v>
      </c>
      <c r="C1180">
        <v>0</v>
      </c>
    </row>
    <row r="1181" spans="1:3" x14ac:dyDescent="0.3">
      <c r="A1181">
        <v>5.5859470731807299</v>
      </c>
      <c r="B1181">
        <v>6.5504569284506404</v>
      </c>
      <c r="C1181">
        <v>0</v>
      </c>
    </row>
    <row r="1182" spans="1:3" x14ac:dyDescent="0.3">
      <c r="A1182">
        <v>4.9735268327889299</v>
      </c>
      <c r="B1182">
        <v>5.5622634676165701</v>
      </c>
      <c r="C1182">
        <v>0</v>
      </c>
    </row>
    <row r="1183" spans="1:3" x14ac:dyDescent="0.3">
      <c r="A1183">
        <v>6.6287737063849503</v>
      </c>
      <c r="B1183">
        <v>6.7687090968146402</v>
      </c>
      <c r="C1183">
        <v>0</v>
      </c>
    </row>
    <row r="1184" spans="1:3" x14ac:dyDescent="0.3">
      <c r="A1184">
        <v>5.8712100981717601</v>
      </c>
      <c r="B1184">
        <v>5.2470510110067199</v>
      </c>
      <c r="C1184">
        <v>0</v>
      </c>
    </row>
    <row r="1185" spans="1:3" x14ac:dyDescent="0.3">
      <c r="A1185">
        <v>5.4307421685126203</v>
      </c>
      <c r="B1185">
        <v>4.3540915376331899</v>
      </c>
      <c r="C1185">
        <v>0</v>
      </c>
    </row>
    <row r="1186" spans="1:3" x14ac:dyDescent="0.3">
      <c r="A1186">
        <v>3.8675055782450798</v>
      </c>
      <c r="B1186">
        <v>6.4941040051828898</v>
      </c>
      <c r="C1186">
        <v>0</v>
      </c>
    </row>
    <row r="1187" spans="1:3" x14ac:dyDescent="0.3">
      <c r="A1187">
        <v>4.86986517461155</v>
      </c>
      <c r="B1187">
        <v>4.5160274587859401</v>
      </c>
      <c r="C1187">
        <v>0</v>
      </c>
    </row>
    <row r="1188" spans="1:3" x14ac:dyDescent="0.3">
      <c r="A1188">
        <v>6.6813359700985897</v>
      </c>
      <c r="B1188">
        <v>6.5009308616009598</v>
      </c>
      <c r="C1188">
        <v>0</v>
      </c>
    </row>
    <row r="1189" spans="1:3" x14ac:dyDescent="0.3">
      <c r="A1189">
        <v>4.0965863886482596</v>
      </c>
      <c r="B1189">
        <v>6.2962824494897198</v>
      </c>
      <c r="C1189">
        <v>0</v>
      </c>
    </row>
    <row r="1190" spans="1:3" x14ac:dyDescent="0.3">
      <c r="A1190">
        <v>7.1425884528056702</v>
      </c>
      <c r="B1190">
        <v>6.2833491554482697</v>
      </c>
      <c r="C1190">
        <v>0</v>
      </c>
    </row>
    <row r="1191" spans="1:3" x14ac:dyDescent="0.3">
      <c r="A1191">
        <v>3.6845277122332201</v>
      </c>
      <c r="B1191">
        <v>6.9694958157660398</v>
      </c>
      <c r="C1191">
        <v>0</v>
      </c>
    </row>
    <row r="1192" spans="1:3" x14ac:dyDescent="0.3">
      <c r="A1192">
        <v>6.7721716654386501</v>
      </c>
      <c r="B1192">
        <v>5.71526581836783</v>
      </c>
      <c r="C1192">
        <v>0</v>
      </c>
    </row>
    <row r="1193" spans="1:3" x14ac:dyDescent="0.3">
      <c r="A1193">
        <v>3.8811399836681701</v>
      </c>
      <c r="B1193">
        <v>4.1304094628587498</v>
      </c>
      <c r="C1193">
        <v>0</v>
      </c>
    </row>
    <row r="1194" spans="1:3" x14ac:dyDescent="0.3">
      <c r="A1194">
        <v>4.3398933851586898</v>
      </c>
      <c r="B1194">
        <v>5.8239709769315002</v>
      </c>
      <c r="C1194">
        <v>0</v>
      </c>
    </row>
    <row r="1195" spans="1:3" x14ac:dyDescent="0.3">
      <c r="A1195">
        <v>5.06609225126605</v>
      </c>
      <c r="B1195">
        <v>4.3495652940356297</v>
      </c>
      <c r="C1195">
        <v>0</v>
      </c>
    </row>
    <row r="1196" spans="1:3" x14ac:dyDescent="0.3">
      <c r="A1196">
        <v>4.1121615135842298</v>
      </c>
      <c r="B1196">
        <v>4.0931131627862696</v>
      </c>
      <c r="C1196">
        <v>0</v>
      </c>
    </row>
    <row r="1197" spans="1:3" x14ac:dyDescent="0.3">
      <c r="A1197">
        <v>7.0156269818577996</v>
      </c>
      <c r="B1197">
        <v>5.2981347358657898</v>
      </c>
      <c r="C1197">
        <v>0</v>
      </c>
    </row>
    <row r="1198" spans="1:3" x14ac:dyDescent="0.3">
      <c r="A1198">
        <v>4.6250703094010603</v>
      </c>
      <c r="B1198">
        <v>6.9773704816471298</v>
      </c>
      <c r="C1198">
        <v>0</v>
      </c>
    </row>
    <row r="1199" spans="1:3" x14ac:dyDescent="0.3">
      <c r="A1199">
        <v>5.7621170807877302</v>
      </c>
      <c r="B1199">
        <v>5.6195790508918</v>
      </c>
      <c r="C1199">
        <v>0</v>
      </c>
    </row>
    <row r="1200" spans="1:3" x14ac:dyDescent="0.3">
      <c r="A1200">
        <v>7.4177631580024403</v>
      </c>
      <c r="B1200">
        <v>4.0410007998009503</v>
      </c>
      <c r="C1200">
        <v>0</v>
      </c>
    </row>
    <row r="1201" spans="1:3" x14ac:dyDescent="0.3">
      <c r="A1201">
        <v>4.5967596109000102</v>
      </c>
      <c r="B1201">
        <v>5.44746362160366</v>
      </c>
      <c r="C1201">
        <v>0</v>
      </c>
    </row>
    <row r="1202" spans="1:3" x14ac:dyDescent="0.3">
      <c r="A1202">
        <v>6.6474347644682599</v>
      </c>
      <c r="B1202">
        <v>4.7229436178202597</v>
      </c>
      <c r="C1202">
        <v>0</v>
      </c>
    </row>
    <row r="1203" spans="1:3" x14ac:dyDescent="0.3">
      <c r="A1203">
        <v>6.2485131670156298</v>
      </c>
      <c r="B1203">
        <v>6.3877619156508203</v>
      </c>
      <c r="C1203">
        <v>0</v>
      </c>
    </row>
    <row r="1204" spans="1:3" x14ac:dyDescent="0.3">
      <c r="A1204">
        <v>4.1791547912173996</v>
      </c>
      <c r="B1204">
        <v>6.9153867931714403</v>
      </c>
      <c r="C1204">
        <v>0</v>
      </c>
    </row>
    <row r="1205" spans="1:3" x14ac:dyDescent="0.3">
      <c r="A1205">
        <v>4.1123783482462803</v>
      </c>
      <c r="B1205">
        <v>5.8196707748195804</v>
      </c>
      <c r="C1205">
        <v>0</v>
      </c>
    </row>
    <row r="1206" spans="1:3" x14ac:dyDescent="0.3">
      <c r="A1206">
        <v>3.8819554484572301</v>
      </c>
      <c r="B1206">
        <v>5.5062758898615396</v>
      </c>
      <c r="C1206">
        <v>0</v>
      </c>
    </row>
    <row r="1207" spans="1:3" x14ac:dyDescent="0.3">
      <c r="A1207">
        <v>6.0588817024176604</v>
      </c>
      <c r="B1207">
        <v>5.1344649722236397</v>
      </c>
      <c r="C1207">
        <v>0</v>
      </c>
    </row>
    <row r="1208" spans="1:3" x14ac:dyDescent="0.3">
      <c r="A1208">
        <v>5.09537009821205</v>
      </c>
      <c r="B1208">
        <v>4.9825540564704296</v>
      </c>
      <c r="C1208">
        <v>0</v>
      </c>
    </row>
    <row r="1209" spans="1:3" x14ac:dyDescent="0.3">
      <c r="A1209">
        <v>6.5314268483505797</v>
      </c>
      <c r="B1209">
        <v>4.2992891132589204</v>
      </c>
      <c r="C1209">
        <v>0</v>
      </c>
    </row>
    <row r="1210" spans="1:3" x14ac:dyDescent="0.3">
      <c r="A1210">
        <v>6.8376082293411402</v>
      </c>
      <c r="B1210">
        <v>6.3857199376848097</v>
      </c>
      <c r="C1210">
        <v>0</v>
      </c>
    </row>
    <row r="1211" spans="1:3" x14ac:dyDescent="0.3">
      <c r="A1211">
        <v>5.3196443070097397</v>
      </c>
      <c r="B1211">
        <v>5.1454127279178703</v>
      </c>
      <c r="C1211">
        <v>0</v>
      </c>
    </row>
    <row r="1212" spans="1:3" x14ac:dyDescent="0.3">
      <c r="A1212">
        <v>4.3667395579422097</v>
      </c>
      <c r="B1212">
        <v>5.7217134512798102</v>
      </c>
      <c r="C1212">
        <v>0</v>
      </c>
    </row>
    <row r="1213" spans="1:3" x14ac:dyDescent="0.3">
      <c r="A1213">
        <v>5.3355517163044404</v>
      </c>
      <c r="B1213">
        <v>4.4465496591324998</v>
      </c>
      <c r="C1213">
        <v>0</v>
      </c>
    </row>
    <row r="1214" spans="1:3" x14ac:dyDescent="0.3">
      <c r="A1214">
        <v>4.6604243184457399</v>
      </c>
      <c r="B1214">
        <v>4.6103893705431398</v>
      </c>
      <c r="C1214">
        <v>0</v>
      </c>
    </row>
    <row r="1215" spans="1:3" x14ac:dyDescent="0.3">
      <c r="A1215">
        <v>7.1347372332011103</v>
      </c>
      <c r="B1215">
        <v>4.1325394780349596</v>
      </c>
      <c r="C1215">
        <v>0</v>
      </c>
    </row>
    <row r="1216" spans="1:3" x14ac:dyDescent="0.3">
      <c r="A1216">
        <v>4.7060317960915796</v>
      </c>
      <c r="B1216">
        <v>4.6725268647104299</v>
      </c>
      <c r="C1216">
        <v>0</v>
      </c>
    </row>
    <row r="1217" spans="1:3" x14ac:dyDescent="0.3">
      <c r="A1217">
        <v>5.8953748512692199</v>
      </c>
      <c r="B1217">
        <v>6.5610092766344303</v>
      </c>
      <c r="C1217">
        <v>0</v>
      </c>
    </row>
    <row r="1218" spans="1:3" x14ac:dyDescent="0.3">
      <c r="A1218">
        <v>3.67118058707735</v>
      </c>
      <c r="B1218">
        <v>5.03328575303021</v>
      </c>
      <c r="C1218">
        <v>0</v>
      </c>
    </row>
    <row r="1219" spans="1:3" x14ac:dyDescent="0.3">
      <c r="A1219">
        <v>6.4160617585423703</v>
      </c>
      <c r="B1219">
        <v>4.1423960974643803</v>
      </c>
      <c r="C1219">
        <v>0</v>
      </c>
    </row>
    <row r="1220" spans="1:3" x14ac:dyDescent="0.3">
      <c r="A1220">
        <v>6.8536199503660997</v>
      </c>
      <c r="B1220">
        <v>6.0933320161561602</v>
      </c>
      <c r="C1220">
        <v>0</v>
      </c>
    </row>
    <row r="1221" spans="1:3" x14ac:dyDescent="0.3">
      <c r="A1221">
        <v>5.7188063107604803</v>
      </c>
      <c r="B1221">
        <v>4.1446981620236203</v>
      </c>
      <c r="C1221">
        <v>0</v>
      </c>
    </row>
    <row r="1222" spans="1:3" x14ac:dyDescent="0.3">
      <c r="A1222">
        <v>6.1171774731643502</v>
      </c>
      <c r="B1222">
        <v>6.0251620653905604</v>
      </c>
      <c r="C1222">
        <v>0</v>
      </c>
    </row>
    <row r="1223" spans="1:3" x14ac:dyDescent="0.3">
      <c r="A1223">
        <v>5.3485406735245</v>
      </c>
      <c r="B1223">
        <v>5.8623397660254399</v>
      </c>
      <c r="C1223">
        <v>0</v>
      </c>
    </row>
    <row r="1224" spans="1:3" x14ac:dyDescent="0.3">
      <c r="A1224">
        <v>5.2608963205988699</v>
      </c>
      <c r="B1224">
        <v>6.9242571526673302</v>
      </c>
      <c r="C1224">
        <v>0</v>
      </c>
    </row>
    <row r="1225" spans="1:3" x14ac:dyDescent="0.3">
      <c r="A1225">
        <v>5.1931953146283298</v>
      </c>
      <c r="B1225">
        <v>5.9140819461159202</v>
      </c>
      <c r="C1225">
        <v>0</v>
      </c>
    </row>
    <row r="1226" spans="1:3" x14ac:dyDescent="0.3">
      <c r="A1226">
        <v>4.1052915782925998</v>
      </c>
      <c r="B1226">
        <v>6.76537181151597</v>
      </c>
      <c r="C1226">
        <v>0</v>
      </c>
    </row>
    <row r="1227" spans="1:3" x14ac:dyDescent="0.3">
      <c r="A1227">
        <v>4.4324905661486396</v>
      </c>
      <c r="B1227">
        <v>6.8090965836455499</v>
      </c>
      <c r="C1227">
        <v>0</v>
      </c>
    </row>
    <row r="1228" spans="1:3" x14ac:dyDescent="0.3">
      <c r="A1228">
        <v>4.7493515394987096</v>
      </c>
      <c r="B1228">
        <v>4.1815296803416304</v>
      </c>
      <c r="C1228">
        <v>0</v>
      </c>
    </row>
    <row r="1229" spans="1:3" x14ac:dyDescent="0.3">
      <c r="A1229">
        <v>4.2134074169644702</v>
      </c>
      <c r="B1229">
        <v>4.5623856325664196</v>
      </c>
      <c r="C1229">
        <v>0</v>
      </c>
    </row>
    <row r="1230" spans="1:3" x14ac:dyDescent="0.3">
      <c r="A1230">
        <v>5.9419355244148404</v>
      </c>
      <c r="B1230">
        <v>4.2953409970965701</v>
      </c>
      <c r="C1230">
        <v>0</v>
      </c>
    </row>
    <row r="1231" spans="1:3" x14ac:dyDescent="0.3">
      <c r="A1231">
        <v>5.7540796864159196</v>
      </c>
      <c r="B1231">
        <v>4.60840697675635</v>
      </c>
      <c r="C1231">
        <v>0</v>
      </c>
    </row>
    <row r="1232" spans="1:3" x14ac:dyDescent="0.3">
      <c r="A1232">
        <v>5.9895128062997598</v>
      </c>
      <c r="B1232">
        <v>4.6773504527013898</v>
      </c>
      <c r="C1232">
        <v>0</v>
      </c>
    </row>
    <row r="1233" spans="1:3" x14ac:dyDescent="0.3">
      <c r="A1233">
        <v>5.6426276558730102</v>
      </c>
      <c r="B1233">
        <v>5.6639931211496704</v>
      </c>
      <c r="C1233">
        <v>0</v>
      </c>
    </row>
    <row r="1234" spans="1:3" x14ac:dyDescent="0.3">
      <c r="A1234">
        <v>5.0947841507329397</v>
      </c>
      <c r="B1234">
        <v>4.0824102582899897</v>
      </c>
      <c r="C1234">
        <v>0</v>
      </c>
    </row>
    <row r="1235" spans="1:3" x14ac:dyDescent="0.3">
      <c r="A1235">
        <v>3.7613096973475799</v>
      </c>
      <c r="B1235">
        <v>4.30743892293677</v>
      </c>
      <c r="C1235">
        <v>0</v>
      </c>
    </row>
    <row r="1236" spans="1:3" x14ac:dyDescent="0.3">
      <c r="A1236">
        <v>5.25587997259007</v>
      </c>
      <c r="B1236">
        <v>6.5075055924046197</v>
      </c>
      <c r="C1236">
        <v>0</v>
      </c>
    </row>
    <row r="1237" spans="1:3" x14ac:dyDescent="0.3">
      <c r="A1237">
        <v>6.1882246453800498</v>
      </c>
      <c r="B1237">
        <v>6.0162257592215003</v>
      </c>
      <c r="C1237">
        <v>0</v>
      </c>
    </row>
    <row r="1238" spans="1:3" x14ac:dyDescent="0.3">
      <c r="A1238">
        <v>5.8910844832288998</v>
      </c>
      <c r="B1238">
        <v>5.8231452834945197</v>
      </c>
      <c r="C1238">
        <v>0</v>
      </c>
    </row>
    <row r="1239" spans="1:3" x14ac:dyDescent="0.3">
      <c r="A1239">
        <v>6.6325999535351201</v>
      </c>
      <c r="B1239">
        <v>4.0822557869997604</v>
      </c>
      <c r="C1239">
        <v>0</v>
      </c>
    </row>
    <row r="1240" spans="1:3" x14ac:dyDescent="0.3">
      <c r="A1240">
        <v>4.8396363272394396</v>
      </c>
      <c r="B1240">
        <v>4.5647769554734898</v>
      </c>
      <c r="C1240">
        <v>0</v>
      </c>
    </row>
    <row r="1241" spans="1:3" x14ac:dyDescent="0.3">
      <c r="A1241">
        <v>4.3976058862129097</v>
      </c>
      <c r="B1241">
        <v>5.2319543799303698</v>
      </c>
      <c r="C1241">
        <v>0</v>
      </c>
    </row>
    <row r="1242" spans="1:3" x14ac:dyDescent="0.3">
      <c r="A1242">
        <v>4.8925387460736598</v>
      </c>
      <c r="B1242">
        <v>6.85761697814198</v>
      </c>
      <c r="C1242">
        <v>0</v>
      </c>
    </row>
    <row r="1243" spans="1:3" x14ac:dyDescent="0.3">
      <c r="A1243">
        <v>4.6806610735820504</v>
      </c>
      <c r="B1243">
        <v>6.9662382870017598</v>
      </c>
      <c r="C1243">
        <v>0</v>
      </c>
    </row>
    <row r="1244" spans="1:3" x14ac:dyDescent="0.3">
      <c r="A1244">
        <v>5.1068870247983398</v>
      </c>
      <c r="B1244">
        <v>4.3446769071360603</v>
      </c>
      <c r="C1244">
        <v>0</v>
      </c>
    </row>
    <row r="1245" spans="1:3" x14ac:dyDescent="0.3">
      <c r="A1245">
        <v>3.3577497517028898</v>
      </c>
      <c r="B1245">
        <v>4.7631087056146999</v>
      </c>
      <c r="C1245">
        <v>0</v>
      </c>
    </row>
    <row r="1246" spans="1:3" x14ac:dyDescent="0.3">
      <c r="A1246">
        <v>6.25677997199241</v>
      </c>
      <c r="B1246">
        <v>6.6453237779990104</v>
      </c>
      <c r="C1246">
        <v>0</v>
      </c>
    </row>
    <row r="1247" spans="1:3" x14ac:dyDescent="0.3">
      <c r="A1247">
        <v>4.1084844806320699</v>
      </c>
      <c r="B1247">
        <v>4.15010446850801</v>
      </c>
      <c r="C1247">
        <v>0</v>
      </c>
    </row>
    <row r="1248" spans="1:3" x14ac:dyDescent="0.3">
      <c r="A1248">
        <v>5.40973064383045</v>
      </c>
      <c r="B1248">
        <v>6.2253323142332402</v>
      </c>
      <c r="C1248">
        <v>0</v>
      </c>
    </row>
    <row r="1249" spans="1:3" x14ac:dyDescent="0.3">
      <c r="A1249">
        <v>5.7577248450690899</v>
      </c>
      <c r="B1249">
        <v>5.3052600529962204</v>
      </c>
      <c r="C1249">
        <v>0</v>
      </c>
    </row>
    <row r="1250" spans="1:3" x14ac:dyDescent="0.3">
      <c r="A1250">
        <v>4.2603099575914101</v>
      </c>
      <c r="B1250">
        <v>5.7733943648512396</v>
      </c>
      <c r="C1250">
        <v>0</v>
      </c>
    </row>
    <row r="1251" spans="1:3" x14ac:dyDescent="0.3">
      <c r="A1251">
        <v>4.1001114025860499</v>
      </c>
      <c r="B1251">
        <v>6.8133091154126602</v>
      </c>
      <c r="C1251">
        <v>0</v>
      </c>
    </row>
    <row r="1252" spans="1:3" x14ac:dyDescent="0.3">
      <c r="A1252">
        <v>5.8277585741262898</v>
      </c>
      <c r="B1252">
        <v>4.9249526064473699</v>
      </c>
      <c r="C1252">
        <v>0</v>
      </c>
    </row>
    <row r="1253" spans="1:3" x14ac:dyDescent="0.3">
      <c r="A1253">
        <v>5.6017742962308299</v>
      </c>
      <c r="B1253">
        <v>5.2303605804397497</v>
      </c>
      <c r="C1253">
        <v>0</v>
      </c>
    </row>
    <row r="1254" spans="1:3" x14ac:dyDescent="0.3">
      <c r="A1254">
        <v>5.0672466516903398</v>
      </c>
      <c r="B1254">
        <v>6.8151519378847203</v>
      </c>
      <c r="C1254">
        <v>0</v>
      </c>
    </row>
    <row r="1255" spans="1:3" x14ac:dyDescent="0.3">
      <c r="A1255">
        <v>5.7090706661366699</v>
      </c>
      <c r="B1255">
        <v>4.7287441788095999</v>
      </c>
      <c r="C1255">
        <v>0</v>
      </c>
    </row>
    <row r="1256" spans="1:3" x14ac:dyDescent="0.3">
      <c r="A1256">
        <v>5.6132251673593103</v>
      </c>
      <c r="B1256">
        <v>5.9105704469284497</v>
      </c>
      <c r="C1256">
        <v>0</v>
      </c>
    </row>
    <row r="1257" spans="1:3" x14ac:dyDescent="0.3">
      <c r="A1257">
        <v>7.0483307189053503</v>
      </c>
      <c r="B1257">
        <v>4.1403990080985098</v>
      </c>
      <c r="C1257">
        <v>0</v>
      </c>
    </row>
    <row r="1258" spans="1:3" x14ac:dyDescent="0.3">
      <c r="A1258">
        <v>5.7400495427450897</v>
      </c>
      <c r="B1258">
        <v>5.9165184301517204</v>
      </c>
      <c r="C1258">
        <v>0</v>
      </c>
    </row>
    <row r="1259" spans="1:3" x14ac:dyDescent="0.3">
      <c r="A1259">
        <v>6.0063416079319101</v>
      </c>
      <c r="B1259">
        <v>5.75737719515437</v>
      </c>
      <c r="C1259">
        <v>0</v>
      </c>
    </row>
    <row r="1260" spans="1:3" x14ac:dyDescent="0.3">
      <c r="A1260">
        <v>5.87257158753747</v>
      </c>
      <c r="B1260">
        <v>5.8630185455991004</v>
      </c>
      <c r="C1260">
        <v>0</v>
      </c>
    </row>
    <row r="1261" spans="1:3" x14ac:dyDescent="0.3">
      <c r="A1261">
        <v>5.29406628214885</v>
      </c>
      <c r="B1261">
        <v>5.3030496943010004</v>
      </c>
      <c r="C1261">
        <v>0</v>
      </c>
    </row>
    <row r="1262" spans="1:3" x14ac:dyDescent="0.3">
      <c r="A1262">
        <v>3.6987320797146301</v>
      </c>
      <c r="B1262">
        <v>4.4066976699792297</v>
      </c>
      <c r="C1262">
        <v>0</v>
      </c>
    </row>
    <row r="1263" spans="1:3" x14ac:dyDescent="0.3">
      <c r="A1263">
        <v>4.1301496189881099</v>
      </c>
      <c r="B1263">
        <v>5.0352995871803703</v>
      </c>
      <c r="C1263">
        <v>0</v>
      </c>
    </row>
    <row r="1264" spans="1:3" x14ac:dyDescent="0.3">
      <c r="A1264">
        <v>5.4684108166920904</v>
      </c>
      <c r="B1264">
        <v>5.8608220386925796</v>
      </c>
      <c r="C1264">
        <v>0</v>
      </c>
    </row>
    <row r="1265" spans="1:3" x14ac:dyDescent="0.3">
      <c r="A1265">
        <v>4.4674380648247602</v>
      </c>
      <c r="B1265">
        <v>5.6117031429093398</v>
      </c>
      <c r="C1265">
        <v>0</v>
      </c>
    </row>
    <row r="1266" spans="1:3" x14ac:dyDescent="0.3">
      <c r="A1266">
        <v>5.2520646449152002</v>
      </c>
      <c r="B1266">
        <v>5.1285924532097802</v>
      </c>
      <c r="C1266">
        <v>0</v>
      </c>
    </row>
    <row r="1267" spans="1:3" x14ac:dyDescent="0.3">
      <c r="A1267">
        <v>6.0764479065312997</v>
      </c>
      <c r="B1267">
        <v>6.1749546270458202</v>
      </c>
      <c r="C1267">
        <v>0</v>
      </c>
    </row>
    <row r="1268" spans="1:3" x14ac:dyDescent="0.3">
      <c r="A1268">
        <v>5.6827140659193001</v>
      </c>
      <c r="B1268">
        <v>6.4537684350447</v>
      </c>
      <c r="C1268">
        <v>0</v>
      </c>
    </row>
    <row r="1269" spans="1:3" x14ac:dyDescent="0.3">
      <c r="A1269">
        <v>5.7526012636463202</v>
      </c>
      <c r="B1269">
        <v>6.2304357052113302</v>
      </c>
      <c r="C1269">
        <v>0</v>
      </c>
    </row>
    <row r="1270" spans="1:3" x14ac:dyDescent="0.3">
      <c r="A1270">
        <v>5.2263294588766103</v>
      </c>
      <c r="B1270">
        <v>4.4011976817986698</v>
      </c>
      <c r="C1270">
        <v>0</v>
      </c>
    </row>
    <row r="1271" spans="1:3" x14ac:dyDescent="0.3">
      <c r="A1271">
        <v>7.3777492158745703</v>
      </c>
      <c r="B1271">
        <v>6.8638770380242704</v>
      </c>
      <c r="C1271">
        <v>0</v>
      </c>
    </row>
    <row r="1272" spans="1:3" x14ac:dyDescent="0.3">
      <c r="A1272">
        <v>6.4717497665196397</v>
      </c>
      <c r="B1272">
        <v>5.1989550483134996</v>
      </c>
      <c r="C1272">
        <v>0</v>
      </c>
    </row>
    <row r="1273" spans="1:3" x14ac:dyDescent="0.3">
      <c r="A1273">
        <v>6.8112806477945096</v>
      </c>
      <c r="B1273">
        <v>6.2289359804869298</v>
      </c>
      <c r="C1273">
        <v>0</v>
      </c>
    </row>
    <row r="1274" spans="1:3" x14ac:dyDescent="0.3">
      <c r="A1274">
        <v>4.8696715965518402</v>
      </c>
      <c r="B1274">
        <v>6.9666287051429796</v>
      </c>
      <c r="C1274">
        <v>0</v>
      </c>
    </row>
    <row r="1275" spans="1:3" x14ac:dyDescent="0.3">
      <c r="A1275">
        <v>5.4617989905612596</v>
      </c>
      <c r="B1275">
        <v>5.3370653268853703</v>
      </c>
      <c r="C1275">
        <v>0</v>
      </c>
    </row>
    <row r="1276" spans="1:3" x14ac:dyDescent="0.3">
      <c r="A1276">
        <v>5.5516384527301801</v>
      </c>
      <c r="B1276">
        <v>5.34242691772043</v>
      </c>
      <c r="C1276">
        <v>0</v>
      </c>
    </row>
    <row r="1277" spans="1:3" x14ac:dyDescent="0.3">
      <c r="A1277">
        <v>5.5242793085048598</v>
      </c>
      <c r="B1277">
        <v>4.5719093006964799</v>
      </c>
      <c r="C1277">
        <v>0</v>
      </c>
    </row>
    <row r="1278" spans="1:3" x14ac:dyDescent="0.3">
      <c r="A1278">
        <v>4.7990207367582496</v>
      </c>
      <c r="B1278">
        <v>4.8651018942756297</v>
      </c>
      <c r="C1278">
        <v>0</v>
      </c>
    </row>
    <row r="1279" spans="1:3" x14ac:dyDescent="0.3">
      <c r="A1279">
        <v>3.7908113960777201</v>
      </c>
      <c r="B1279">
        <v>6.4412944407407098</v>
      </c>
      <c r="C1279">
        <v>0</v>
      </c>
    </row>
    <row r="1280" spans="1:3" x14ac:dyDescent="0.3">
      <c r="A1280">
        <v>4.5150920980704603</v>
      </c>
      <c r="B1280">
        <v>4.0417222353368496</v>
      </c>
      <c r="C1280">
        <v>0</v>
      </c>
    </row>
    <row r="1281" spans="1:3" x14ac:dyDescent="0.3">
      <c r="A1281">
        <v>6.6088265282133003</v>
      </c>
      <c r="B1281">
        <v>4.9675996538623703</v>
      </c>
      <c r="C1281">
        <v>0</v>
      </c>
    </row>
    <row r="1282" spans="1:3" x14ac:dyDescent="0.3">
      <c r="A1282">
        <v>6.1759791220129099</v>
      </c>
      <c r="B1282">
        <v>5.44348151274305</v>
      </c>
      <c r="C1282">
        <v>0</v>
      </c>
    </row>
    <row r="1283" spans="1:3" x14ac:dyDescent="0.3">
      <c r="A1283">
        <v>4.4442198966001198</v>
      </c>
      <c r="B1283">
        <v>4.7235342186785099</v>
      </c>
      <c r="C1283">
        <v>0</v>
      </c>
    </row>
    <row r="1284" spans="1:3" x14ac:dyDescent="0.3">
      <c r="A1284">
        <v>7.2769044825331903</v>
      </c>
      <c r="B1284">
        <v>5.9339300656534899</v>
      </c>
      <c r="C1284">
        <v>0</v>
      </c>
    </row>
    <row r="1285" spans="1:3" x14ac:dyDescent="0.3">
      <c r="A1285">
        <v>7.1146040631850198</v>
      </c>
      <c r="B1285">
        <v>4.3024800245104702</v>
      </c>
      <c r="C1285">
        <v>0</v>
      </c>
    </row>
    <row r="1286" spans="1:3" x14ac:dyDescent="0.3">
      <c r="A1286">
        <v>5.7164881910111802</v>
      </c>
      <c r="B1286">
        <v>4.9260698373228298</v>
      </c>
      <c r="C1286">
        <v>0</v>
      </c>
    </row>
    <row r="1287" spans="1:3" x14ac:dyDescent="0.3">
      <c r="A1287">
        <v>5.1001830716286198</v>
      </c>
      <c r="B1287">
        <v>6.7215524143221002</v>
      </c>
      <c r="C1287">
        <v>0</v>
      </c>
    </row>
    <row r="1288" spans="1:3" x14ac:dyDescent="0.3">
      <c r="A1288">
        <v>4.1219137178032002</v>
      </c>
      <c r="B1288">
        <v>5.2918776528340503</v>
      </c>
      <c r="C1288">
        <v>0</v>
      </c>
    </row>
    <row r="1289" spans="1:3" x14ac:dyDescent="0.3">
      <c r="A1289">
        <v>6.4421724444526802</v>
      </c>
      <c r="B1289">
        <v>5.6015947699718396</v>
      </c>
      <c r="C1289">
        <v>0</v>
      </c>
    </row>
    <row r="1290" spans="1:3" x14ac:dyDescent="0.3">
      <c r="A1290">
        <v>6.0180210766751197</v>
      </c>
      <c r="B1290">
        <v>5.1494572929895703</v>
      </c>
      <c r="C1290">
        <v>0</v>
      </c>
    </row>
    <row r="1291" spans="1:3" x14ac:dyDescent="0.3">
      <c r="A1291">
        <v>6.0020433132366602</v>
      </c>
      <c r="B1291">
        <v>5.34309042521227</v>
      </c>
      <c r="C1291">
        <v>0</v>
      </c>
    </row>
    <row r="1292" spans="1:3" x14ac:dyDescent="0.3">
      <c r="A1292">
        <v>6.0482711481739404</v>
      </c>
      <c r="B1292">
        <v>5.2324444911191099</v>
      </c>
      <c r="C1292">
        <v>0</v>
      </c>
    </row>
    <row r="1293" spans="1:3" x14ac:dyDescent="0.3">
      <c r="A1293">
        <v>5.7775105430523297</v>
      </c>
      <c r="B1293">
        <v>5.7171725907171904</v>
      </c>
      <c r="C1293">
        <v>0</v>
      </c>
    </row>
    <row r="1294" spans="1:3" x14ac:dyDescent="0.3">
      <c r="A1294">
        <v>4.2948203977903203</v>
      </c>
      <c r="B1294">
        <v>4.4956136852362096</v>
      </c>
      <c r="C1294">
        <v>0</v>
      </c>
    </row>
    <row r="1295" spans="1:3" x14ac:dyDescent="0.3">
      <c r="A1295">
        <v>4.4586540252885598</v>
      </c>
      <c r="B1295">
        <v>4.0829320509250797</v>
      </c>
      <c r="C1295">
        <v>0</v>
      </c>
    </row>
    <row r="1296" spans="1:3" x14ac:dyDescent="0.3">
      <c r="A1296">
        <v>4.9751606179953001</v>
      </c>
      <c r="B1296">
        <v>6.7000524886358397</v>
      </c>
      <c r="C1296">
        <v>0</v>
      </c>
    </row>
    <row r="1297" spans="1:3" x14ac:dyDescent="0.3">
      <c r="A1297">
        <v>3.3741956196837299</v>
      </c>
      <c r="B1297">
        <v>6.6701451875677797</v>
      </c>
      <c r="C1297">
        <v>0</v>
      </c>
    </row>
    <row r="1298" spans="1:3" x14ac:dyDescent="0.3">
      <c r="A1298">
        <v>6.5543273660409698</v>
      </c>
      <c r="B1298">
        <v>6.8239473939511601</v>
      </c>
      <c r="C1298">
        <v>0</v>
      </c>
    </row>
    <row r="1299" spans="1:3" x14ac:dyDescent="0.3">
      <c r="A1299">
        <v>5.5932332391555999</v>
      </c>
      <c r="B1299">
        <v>5.70692348821854</v>
      </c>
      <c r="C1299">
        <v>0</v>
      </c>
    </row>
    <row r="1300" spans="1:3" x14ac:dyDescent="0.3">
      <c r="A1300">
        <v>5.6517401028206997</v>
      </c>
      <c r="B1300">
        <v>5.0426782405809698</v>
      </c>
      <c r="C1300">
        <v>0</v>
      </c>
    </row>
    <row r="1301" spans="1:3" x14ac:dyDescent="0.3">
      <c r="A1301">
        <v>5.2515685481022798</v>
      </c>
      <c r="B1301">
        <v>4.5149017638019897</v>
      </c>
      <c r="C1301">
        <v>0</v>
      </c>
    </row>
    <row r="1302" spans="1:3" x14ac:dyDescent="0.3">
      <c r="A1302">
        <v>6.5771090550439597</v>
      </c>
      <c r="B1302">
        <v>4.6199916841295696</v>
      </c>
      <c r="C1302">
        <v>0</v>
      </c>
    </row>
    <row r="1303" spans="1:3" x14ac:dyDescent="0.3">
      <c r="A1303">
        <v>7.15901746648239</v>
      </c>
      <c r="B1303">
        <v>6.3487851310385199</v>
      </c>
      <c r="C1303">
        <v>0</v>
      </c>
    </row>
    <row r="1304" spans="1:3" x14ac:dyDescent="0.3">
      <c r="A1304">
        <v>6.3937883764496197</v>
      </c>
      <c r="B1304">
        <v>5.4991096515180402</v>
      </c>
      <c r="C1304">
        <v>0</v>
      </c>
    </row>
    <row r="1305" spans="1:3" x14ac:dyDescent="0.3">
      <c r="A1305">
        <v>4.6898631933543102</v>
      </c>
      <c r="B1305">
        <v>5.30384181955539</v>
      </c>
      <c r="C1305">
        <v>0</v>
      </c>
    </row>
    <row r="1306" spans="1:3" x14ac:dyDescent="0.3">
      <c r="A1306">
        <v>5.3037508303354501</v>
      </c>
      <c r="B1306">
        <v>4.4995172429772596</v>
      </c>
      <c r="C1306">
        <v>0</v>
      </c>
    </row>
    <row r="1307" spans="1:3" x14ac:dyDescent="0.3">
      <c r="A1307">
        <v>5.8104699909394499</v>
      </c>
      <c r="B1307">
        <v>6.7020429272563904</v>
      </c>
      <c r="C1307">
        <v>0</v>
      </c>
    </row>
    <row r="1308" spans="1:3" x14ac:dyDescent="0.3">
      <c r="A1308">
        <v>6.2194035633206797</v>
      </c>
      <c r="B1308">
        <v>6.6477351265150899</v>
      </c>
      <c r="C1308">
        <v>0</v>
      </c>
    </row>
    <row r="1309" spans="1:3" x14ac:dyDescent="0.3">
      <c r="A1309">
        <v>4.9780847762452698</v>
      </c>
      <c r="B1309">
        <v>5.9758433770603601</v>
      </c>
      <c r="C1309">
        <v>0</v>
      </c>
    </row>
    <row r="1310" spans="1:3" x14ac:dyDescent="0.3">
      <c r="A1310">
        <v>6.54601913412976</v>
      </c>
      <c r="B1310">
        <v>5.3457547326512698</v>
      </c>
      <c r="C1310">
        <v>0</v>
      </c>
    </row>
    <row r="1311" spans="1:3" x14ac:dyDescent="0.3">
      <c r="A1311">
        <v>5.3012928457760102</v>
      </c>
      <c r="B1311">
        <v>4.2050689111175403</v>
      </c>
      <c r="C1311">
        <v>0</v>
      </c>
    </row>
    <row r="1312" spans="1:3" x14ac:dyDescent="0.3">
      <c r="A1312">
        <v>6.0990368812767102</v>
      </c>
      <c r="B1312">
        <v>6.8051329228727999</v>
      </c>
      <c r="C1312">
        <v>0</v>
      </c>
    </row>
    <row r="1313" spans="1:3" x14ac:dyDescent="0.3">
      <c r="A1313">
        <v>6.4987366882402</v>
      </c>
      <c r="B1313">
        <v>6.4600313250313697</v>
      </c>
      <c r="C1313">
        <v>0</v>
      </c>
    </row>
    <row r="1314" spans="1:3" x14ac:dyDescent="0.3">
      <c r="A1314">
        <v>5.7862908936452797</v>
      </c>
      <c r="B1314">
        <v>6.1974997364871403</v>
      </c>
      <c r="C1314">
        <v>0</v>
      </c>
    </row>
    <row r="1315" spans="1:3" x14ac:dyDescent="0.3">
      <c r="A1315">
        <v>5.31864244388112</v>
      </c>
      <c r="B1315">
        <v>5.39606324475014</v>
      </c>
      <c r="C1315">
        <v>0</v>
      </c>
    </row>
    <row r="1316" spans="1:3" x14ac:dyDescent="0.3">
      <c r="A1316">
        <v>4.7359888913102504</v>
      </c>
      <c r="B1316">
        <v>6.2820684650806804</v>
      </c>
      <c r="C1316">
        <v>0</v>
      </c>
    </row>
    <row r="1317" spans="1:3" x14ac:dyDescent="0.3">
      <c r="A1317">
        <v>6.7838299659482297</v>
      </c>
      <c r="B1317">
        <v>4.97783550727973</v>
      </c>
      <c r="C1317">
        <v>0</v>
      </c>
    </row>
    <row r="1318" spans="1:3" x14ac:dyDescent="0.3">
      <c r="A1318">
        <v>3.6815546678632902</v>
      </c>
      <c r="B1318">
        <v>5.5069093615603197</v>
      </c>
      <c r="C1318">
        <v>0</v>
      </c>
    </row>
    <row r="1319" spans="1:3" x14ac:dyDescent="0.3">
      <c r="A1319">
        <v>3.3040301404753301</v>
      </c>
      <c r="B1319">
        <v>4.0789727296457201</v>
      </c>
      <c r="C1319">
        <v>0</v>
      </c>
    </row>
    <row r="1320" spans="1:3" x14ac:dyDescent="0.3">
      <c r="A1320">
        <v>4.9540845469684696</v>
      </c>
      <c r="B1320">
        <v>6.7645170937862096</v>
      </c>
      <c r="C1320">
        <v>0</v>
      </c>
    </row>
    <row r="1321" spans="1:3" x14ac:dyDescent="0.3">
      <c r="A1321">
        <v>6.17949574690756</v>
      </c>
      <c r="B1321">
        <v>6.2358486047907604</v>
      </c>
      <c r="C1321">
        <v>0</v>
      </c>
    </row>
    <row r="1322" spans="1:3" x14ac:dyDescent="0.3">
      <c r="A1322">
        <v>6.5540029524440904</v>
      </c>
      <c r="B1322">
        <v>4.5497262664250302</v>
      </c>
      <c r="C1322">
        <v>0</v>
      </c>
    </row>
    <row r="1323" spans="1:3" x14ac:dyDescent="0.3">
      <c r="A1323">
        <v>5.90594488303016</v>
      </c>
      <c r="B1323">
        <v>5.0836999013958204</v>
      </c>
      <c r="C1323">
        <v>0</v>
      </c>
    </row>
    <row r="1324" spans="1:3" x14ac:dyDescent="0.3">
      <c r="A1324">
        <v>4.1039439199235197</v>
      </c>
      <c r="B1324">
        <v>6.5561860502679199</v>
      </c>
      <c r="C1324">
        <v>0</v>
      </c>
    </row>
    <row r="1325" spans="1:3" x14ac:dyDescent="0.3">
      <c r="A1325">
        <v>6.1085479068568302</v>
      </c>
      <c r="B1325">
        <v>6.9818587389546796</v>
      </c>
      <c r="C1325">
        <v>0</v>
      </c>
    </row>
    <row r="1326" spans="1:3" x14ac:dyDescent="0.3">
      <c r="A1326">
        <v>5.0878176677679301</v>
      </c>
      <c r="B1326">
        <v>6.75507770511663</v>
      </c>
      <c r="C1326">
        <v>0</v>
      </c>
    </row>
    <row r="1327" spans="1:3" x14ac:dyDescent="0.3">
      <c r="A1327">
        <v>5.3417372509976904</v>
      </c>
      <c r="B1327">
        <v>4.6690755890961402</v>
      </c>
      <c r="C1327">
        <v>0</v>
      </c>
    </row>
    <row r="1328" spans="1:3" x14ac:dyDescent="0.3">
      <c r="A1328">
        <v>6.5297099145663804</v>
      </c>
      <c r="B1328">
        <v>6.2903995534264299</v>
      </c>
      <c r="C1328">
        <v>0</v>
      </c>
    </row>
    <row r="1329" spans="1:3" x14ac:dyDescent="0.3">
      <c r="A1329">
        <v>6.0333755306512904</v>
      </c>
      <c r="B1329">
        <v>4.4026773232637799</v>
      </c>
      <c r="C1329">
        <v>0</v>
      </c>
    </row>
    <row r="1330" spans="1:3" x14ac:dyDescent="0.3">
      <c r="A1330">
        <v>7.22917055267067</v>
      </c>
      <c r="B1330">
        <v>6.7596326218643803</v>
      </c>
      <c r="C1330">
        <v>0</v>
      </c>
    </row>
    <row r="1331" spans="1:3" x14ac:dyDescent="0.3">
      <c r="A1331">
        <v>6.3366742565441498</v>
      </c>
      <c r="B1331">
        <v>5.3872994124797797</v>
      </c>
      <c r="C1331">
        <v>0</v>
      </c>
    </row>
    <row r="1332" spans="1:3" x14ac:dyDescent="0.3">
      <c r="A1332">
        <v>3.9887398072660001</v>
      </c>
      <c r="B1332">
        <v>6.1896318680975204</v>
      </c>
      <c r="C1332">
        <v>0</v>
      </c>
    </row>
    <row r="1333" spans="1:3" x14ac:dyDescent="0.3">
      <c r="A1333">
        <v>5.8842872038596701</v>
      </c>
      <c r="B1333">
        <v>4.2425112340945601</v>
      </c>
      <c r="C1333">
        <v>0</v>
      </c>
    </row>
    <row r="1334" spans="1:3" x14ac:dyDescent="0.3">
      <c r="A1334">
        <v>5.53897753199481</v>
      </c>
      <c r="B1334">
        <v>5.97617737654652</v>
      </c>
      <c r="C1334">
        <v>0</v>
      </c>
    </row>
    <row r="1335" spans="1:3" x14ac:dyDescent="0.3">
      <c r="A1335">
        <v>4.7719658642963596</v>
      </c>
      <c r="B1335">
        <v>5.0769606524313504</v>
      </c>
      <c r="C1335">
        <v>0</v>
      </c>
    </row>
    <row r="1336" spans="1:3" x14ac:dyDescent="0.3">
      <c r="A1336">
        <v>6.4191245671982804</v>
      </c>
      <c r="B1336">
        <v>5.66425841199041</v>
      </c>
      <c r="C1336">
        <v>0</v>
      </c>
    </row>
    <row r="1337" spans="1:3" x14ac:dyDescent="0.3">
      <c r="A1337">
        <v>6.43259638473375</v>
      </c>
      <c r="B1337">
        <v>6.03473701606032</v>
      </c>
      <c r="C1337">
        <v>0</v>
      </c>
    </row>
    <row r="1338" spans="1:3" x14ac:dyDescent="0.3">
      <c r="A1338">
        <v>5.7145358660624801</v>
      </c>
      <c r="B1338">
        <v>4.8864868705553501</v>
      </c>
      <c r="C1338">
        <v>0</v>
      </c>
    </row>
    <row r="1339" spans="1:3" x14ac:dyDescent="0.3">
      <c r="A1339">
        <v>7.23301628618088</v>
      </c>
      <c r="B1339">
        <v>6.0894310212318601</v>
      </c>
      <c r="C1339">
        <v>0</v>
      </c>
    </row>
    <row r="1340" spans="1:3" x14ac:dyDescent="0.3">
      <c r="A1340">
        <v>6.6963081611403998</v>
      </c>
      <c r="B1340">
        <v>5.2317394963933301</v>
      </c>
      <c r="C1340">
        <v>0</v>
      </c>
    </row>
    <row r="1341" spans="1:3" x14ac:dyDescent="0.3">
      <c r="A1341">
        <v>5.6879151253128999</v>
      </c>
      <c r="B1341">
        <v>4.9335534194640704</v>
      </c>
      <c r="C1341">
        <v>0</v>
      </c>
    </row>
    <row r="1342" spans="1:3" x14ac:dyDescent="0.3">
      <c r="A1342">
        <v>5.6799948523489796</v>
      </c>
      <c r="B1342">
        <v>5.3455540048771102</v>
      </c>
      <c r="C1342">
        <v>0</v>
      </c>
    </row>
    <row r="1343" spans="1:3" x14ac:dyDescent="0.3">
      <c r="A1343">
        <v>6.2208620932351</v>
      </c>
      <c r="B1343">
        <v>6.2975817661369202</v>
      </c>
      <c r="C1343">
        <v>0</v>
      </c>
    </row>
    <row r="1344" spans="1:3" x14ac:dyDescent="0.3">
      <c r="A1344">
        <v>4.9846937772349698</v>
      </c>
      <c r="B1344">
        <v>4.0836338591629602</v>
      </c>
      <c r="C1344">
        <v>0</v>
      </c>
    </row>
    <row r="1345" spans="1:3" x14ac:dyDescent="0.3">
      <c r="A1345">
        <v>3.5425084779385401</v>
      </c>
      <c r="B1345">
        <v>5.4477065965472198</v>
      </c>
      <c r="C1345">
        <v>0</v>
      </c>
    </row>
    <row r="1346" spans="1:3" x14ac:dyDescent="0.3">
      <c r="A1346">
        <v>5.0640927474769102</v>
      </c>
      <c r="B1346">
        <v>6.2305542761033097</v>
      </c>
      <c r="C1346">
        <v>0</v>
      </c>
    </row>
    <row r="1347" spans="1:3" x14ac:dyDescent="0.3">
      <c r="A1347">
        <v>5.4714214821858498</v>
      </c>
      <c r="B1347">
        <v>6.2891120498445803</v>
      </c>
      <c r="C1347">
        <v>0</v>
      </c>
    </row>
    <row r="1348" spans="1:3" x14ac:dyDescent="0.3">
      <c r="A1348">
        <v>5.1669246830487197</v>
      </c>
      <c r="B1348">
        <v>4.6639803582523696</v>
      </c>
      <c r="C1348">
        <v>0</v>
      </c>
    </row>
    <row r="1349" spans="1:3" x14ac:dyDescent="0.3">
      <c r="A1349">
        <v>4.9789570385656603</v>
      </c>
      <c r="B1349">
        <v>4.9829959458249702</v>
      </c>
      <c r="C1349">
        <v>0</v>
      </c>
    </row>
    <row r="1350" spans="1:3" x14ac:dyDescent="0.3">
      <c r="A1350">
        <v>4.2258112498580402</v>
      </c>
      <c r="B1350">
        <v>5.5049978094791099</v>
      </c>
      <c r="C1350">
        <v>0</v>
      </c>
    </row>
    <row r="1351" spans="1:3" x14ac:dyDescent="0.3">
      <c r="A1351">
        <v>5.7586347386756902</v>
      </c>
      <c r="B1351">
        <v>4.4124207699632896</v>
      </c>
      <c r="C1351">
        <v>0</v>
      </c>
    </row>
    <row r="1352" spans="1:3" x14ac:dyDescent="0.3">
      <c r="A1352">
        <v>6.04498881182578</v>
      </c>
      <c r="B1352">
        <v>4.3925557484134004</v>
      </c>
      <c r="C1352">
        <v>0</v>
      </c>
    </row>
    <row r="1353" spans="1:3" x14ac:dyDescent="0.3">
      <c r="A1353">
        <v>5.5193930999103298</v>
      </c>
      <c r="B1353">
        <v>5.6180346681683497</v>
      </c>
      <c r="C1353">
        <v>0</v>
      </c>
    </row>
    <row r="1354" spans="1:3" x14ac:dyDescent="0.3">
      <c r="A1354">
        <v>4.0131335390673604</v>
      </c>
      <c r="B1354">
        <v>6.8021543742689996</v>
      </c>
      <c r="C1354">
        <v>0</v>
      </c>
    </row>
    <row r="1355" spans="1:3" x14ac:dyDescent="0.3">
      <c r="A1355">
        <v>3.8870540304298098</v>
      </c>
      <c r="B1355">
        <v>4.6142409906277404</v>
      </c>
      <c r="C1355">
        <v>0</v>
      </c>
    </row>
    <row r="1356" spans="1:3" x14ac:dyDescent="0.3">
      <c r="A1356">
        <v>4.1491108889647803</v>
      </c>
      <c r="B1356">
        <v>5.0365413636126304</v>
      </c>
      <c r="C1356">
        <v>0</v>
      </c>
    </row>
    <row r="1357" spans="1:3" x14ac:dyDescent="0.3">
      <c r="A1357">
        <v>4.3279411022935204</v>
      </c>
      <c r="B1357">
        <v>6.0177036344918298</v>
      </c>
      <c r="C1357">
        <v>0</v>
      </c>
    </row>
    <row r="1358" spans="1:3" x14ac:dyDescent="0.3">
      <c r="A1358">
        <v>5.4353227080167201</v>
      </c>
      <c r="B1358">
        <v>5.5058059353051503</v>
      </c>
      <c r="C1358">
        <v>0</v>
      </c>
    </row>
    <row r="1359" spans="1:3" x14ac:dyDescent="0.3">
      <c r="A1359">
        <v>4.5999347951332297</v>
      </c>
      <c r="B1359">
        <v>4.1536764428334996</v>
      </c>
      <c r="C1359">
        <v>0</v>
      </c>
    </row>
    <row r="1360" spans="1:3" x14ac:dyDescent="0.3">
      <c r="A1360">
        <v>4.4913701807621802</v>
      </c>
      <c r="B1360">
        <v>4.1867014550272197</v>
      </c>
      <c r="C1360">
        <v>0</v>
      </c>
    </row>
    <row r="1361" spans="1:3" x14ac:dyDescent="0.3">
      <c r="A1361">
        <v>4.7188888100752502</v>
      </c>
      <c r="B1361">
        <v>5.9205212511837004</v>
      </c>
      <c r="C1361">
        <v>0</v>
      </c>
    </row>
    <row r="1362" spans="1:3" x14ac:dyDescent="0.3">
      <c r="A1362">
        <v>6.1821275233764901</v>
      </c>
      <c r="B1362">
        <v>5.1343668724200704</v>
      </c>
      <c r="C1362">
        <v>0</v>
      </c>
    </row>
    <row r="1363" spans="1:3" x14ac:dyDescent="0.3">
      <c r="A1363">
        <v>4.5618335446793701</v>
      </c>
      <c r="B1363">
        <v>4.7627385227198502</v>
      </c>
      <c r="C1363">
        <v>0</v>
      </c>
    </row>
    <row r="1364" spans="1:3" x14ac:dyDescent="0.3">
      <c r="A1364">
        <v>6.8663099964771801</v>
      </c>
      <c r="B1364">
        <v>4.4454363956441201</v>
      </c>
      <c r="C1364">
        <v>0</v>
      </c>
    </row>
    <row r="1365" spans="1:3" x14ac:dyDescent="0.3">
      <c r="A1365">
        <v>5.5089447829521898</v>
      </c>
      <c r="B1365">
        <v>4.9302689837443801</v>
      </c>
      <c r="C1365">
        <v>0</v>
      </c>
    </row>
    <row r="1366" spans="1:3" x14ac:dyDescent="0.3">
      <c r="A1366">
        <v>4.3057360723560496</v>
      </c>
      <c r="B1366">
        <v>5.2317787352665697</v>
      </c>
      <c r="C1366">
        <v>0</v>
      </c>
    </row>
    <row r="1367" spans="1:3" x14ac:dyDescent="0.3">
      <c r="A1367">
        <v>5.4457513556920096</v>
      </c>
      <c r="B1367">
        <v>5.1814910296758798</v>
      </c>
      <c r="C1367">
        <v>0</v>
      </c>
    </row>
    <row r="1368" spans="1:3" x14ac:dyDescent="0.3">
      <c r="A1368">
        <v>5.2926570397683301</v>
      </c>
      <c r="B1368">
        <v>5.9786986588952704</v>
      </c>
      <c r="C1368">
        <v>0</v>
      </c>
    </row>
    <row r="1369" spans="1:3" x14ac:dyDescent="0.3">
      <c r="A1369">
        <v>6.1983782533725797</v>
      </c>
      <c r="B1369">
        <v>6.0197353926364503</v>
      </c>
      <c r="C1369">
        <v>0</v>
      </c>
    </row>
    <row r="1370" spans="1:3" x14ac:dyDescent="0.3">
      <c r="A1370">
        <v>4.7321901537176698</v>
      </c>
      <c r="B1370">
        <v>4.5678974600169999</v>
      </c>
      <c r="C1370">
        <v>0</v>
      </c>
    </row>
    <row r="1371" spans="1:3" x14ac:dyDescent="0.3">
      <c r="A1371">
        <v>4.3237858278268098</v>
      </c>
      <c r="B1371">
        <v>4.6621541809868496</v>
      </c>
      <c r="C1371">
        <v>0</v>
      </c>
    </row>
    <row r="1372" spans="1:3" x14ac:dyDescent="0.3">
      <c r="A1372">
        <v>5.4073633686581504</v>
      </c>
      <c r="B1372">
        <v>4.1809085667653401</v>
      </c>
      <c r="C1372">
        <v>0</v>
      </c>
    </row>
    <row r="1373" spans="1:3" x14ac:dyDescent="0.3">
      <c r="A1373">
        <v>5.7174144358841801</v>
      </c>
      <c r="B1373">
        <v>6.9212961035423399</v>
      </c>
      <c r="C1373">
        <v>0</v>
      </c>
    </row>
    <row r="1374" spans="1:3" x14ac:dyDescent="0.3">
      <c r="A1374">
        <v>4.5589781501609803</v>
      </c>
      <c r="B1374">
        <v>5.1387826109231503</v>
      </c>
      <c r="C1374">
        <v>0</v>
      </c>
    </row>
    <row r="1375" spans="1:3" x14ac:dyDescent="0.3">
      <c r="A1375">
        <v>6.9052407764514303</v>
      </c>
      <c r="B1375">
        <v>4.4022391182858804</v>
      </c>
      <c r="C1375">
        <v>0</v>
      </c>
    </row>
    <row r="1376" spans="1:3" x14ac:dyDescent="0.3">
      <c r="A1376">
        <v>5.6247750810249997</v>
      </c>
      <c r="B1376">
        <v>6.5088135775567499</v>
      </c>
      <c r="C1376">
        <v>0</v>
      </c>
    </row>
    <row r="1377" spans="1:3" x14ac:dyDescent="0.3">
      <c r="A1377">
        <v>5.2444054383641303</v>
      </c>
      <c r="B1377">
        <v>4.9820944999272099</v>
      </c>
      <c r="C1377">
        <v>0</v>
      </c>
    </row>
    <row r="1378" spans="1:3" x14ac:dyDescent="0.3">
      <c r="A1378">
        <v>4.1500737539673498</v>
      </c>
      <c r="B1378">
        <v>5.8194906386753003</v>
      </c>
      <c r="C1378">
        <v>0</v>
      </c>
    </row>
    <row r="1379" spans="1:3" x14ac:dyDescent="0.3">
      <c r="A1379">
        <v>7.0698897671149501</v>
      </c>
      <c r="B1379">
        <v>5.0784019302592096</v>
      </c>
      <c r="C1379">
        <v>0</v>
      </c>
    </row>
    <row r="1380" spans="1:3" x14ac:dyDescent="0.3">
      <c r="A1380">
        <v>3.6975078840773898</v>
      </c>
      <c r="B1380">
        <v>4.3564775095465897</v>
      </c>
      <c r="C1380">
        <v>0</v>
      </c>
    </row>
    <row r="1381" spans="1:3" x14ac:dyDescent="0.3">
      <c r="A1381">
        <v>4.3454281313192</v>
      </c>
      <c r="B1381">
        <v>5.3924604170458901</v>
      </c>
      <c r="C1381">
        <v>0</v>
      </c>
    </row>
    <row r="1382" spans="1:3" x14ac:dyDescent="0.3">
      <c r="A1382">
        <v>4.6229118406121001</v>
      </c>
      <c r="B1382">
        <v>5.5110956100431698</v>
      </c>
      <c r="C1382">
        <v>0</v>
      </c>
    </row>
    <row r="1383" spans="1:3" x14ac:dyDescent="0.3">
      <c r="A1383">
        <v>4.5286254081559596</v>
      </c>
      <c r="B1383">
        <v>6.1854057832749501</v>
      </c>
      <c r="C1383">
        <v>0</v>
      </c>
    </row>
    <row r="1384" spans="1:3" x14ac:dyDescent="0.3">
      <c r="A1384">
        <v>6.0691107863925096</v>
      </c>
      <c r="B1384">
        <v>5.4528282783851498</v>
      </c>
      <c r="C1384">
        <v>0</v>
      </c>
    </row>
    <row r="1385" spans="1:3" x14ac:dyDescent="0.3">
      <c r="A1385">
        <v>4.9464603701347798</v>
      </c>
      <c r="B1385">
        <v>6.8715626476913201</v>
      </c>
      <c r="C1385">
        <v>0</v>
      </c>
    </row>
    <row r="1386" spans="1:3" x14ac:dyDescent="0.3">
      <c r="A1386">
        <v>4.4504408370187596</v>
      </c>
      <c r="B1386">
        <v>4.7812578925245797</v>
      </c>
      <c r="C1386">
        <v>0</v>
      </c>
    </row>
    <row r="1387" spans="1:3" x14ac:dyDescent="0.3">
      <c r="A1387">
        <v>3.8626692110340701</v>
      </c>
      <c r="B1387">
        <v>4.2433763393556099</v>
      </c>
      <c r="C1387">
        <v>0</v>
      </c>
    </row>
    <row r="1388" spans="1:3" x14ac:dyDescent="0.3">
      <c r="A1388">
        <v>5.25537822549492</v>
      </c>
      <c r="B1388">
        <v>4.25560275717595</v>
      </c>
      <c r="C1388">
        <v>0</v>
      </c>
    </row>
    <row r="1389" spans="1:3" x14ac:dyDescent="0.3">
      <c r="A1389">
        <v>4.3042705253195299</v>
      </c>
      <c r="B1389">
        <v>4.6016993411060803</v>
      </c>
      <c r="C1389">
        <v>0</v>
      </c>
    </row>
    <row r="1390" spans="1:3" x14ac:dyDescent="0.3">
      <c r="A1390">
        <v>3.5706363450947398</v>
      </c>
      <c r="B1390">
        <v>4.2954941371895501</v>
      </c>
      <c r="C1390">
        <v>0</v>
      </c>
    </row>
    <row r="1391" spans="1:3" x14ac:dyDescent="0.3">
      <c r="A1391">
        <v>5.8542361777799901</v>
      </c>
      <c r="B1391">
        <v>5.4050256350479797</v>
      </c>
      <c r="C1391">
        <v>0</v>
      </c>
    </row>
    <row r="1392" spans="1:3" x14ac:dyDescent="0.3">
      <c r="A1392">
        <v>5.1030032585879903</v>
      </c>
      <c r="B1392">
        <v>6.7166000618224402</v>
      </c>
      <c r="C1392">
        <v>0</v>
      </c>
    </row>
    <row r="1393" spans="1:3" x14ac:dyDescent="0.3">
      <c r="A1393">
        <v>6.1145251585292204</v>
      </c>
      <c r="B1393">
        <v>6.6135043745516597</v>
      </c>
      <c r="C1393">
        <v>0</v>
      </c>
    </row>
    <row r="1394" spans="1:3" x14ac:dyDescent="0.3">
      <c r="A1394">
        <v>4.6571315809035596</v>
      </c>
      <c r="B1394">
        <v>6.8122938835957001</v>
      </c>
      <c r="C1394">
        <v>0</v>
      </c>
    </row>
    <row r="1395" spans="1:3" x14ac:dyDescent="0.3">
      <c r="A1395">
        <v>4.9908854347610498</v>
      </c>
      <c r="B1395">
        <v>6.5464363878206298</v>
      </c>
      <c r="C1395">
        <v>0</v>
      </c>
    </row>
    <row r="1396" spans="1:3" x14ac:dyDescent="0.3">
      <c r="A1396">
        <v>6.90899017061703</v>
      </c>
      <c r="B1396">
        <v>4.0841038608877502</v>
      </c>
      <c r="C1396">
        <v>0</v>
      </c>
    </row>
    <row r="1397" spans="1:3" x14ac:dyDescent="0.3">
      <c r="A1397">
        <v>7.1179332226904002</v>
      </c>
      <c r="B1397">
        <v>5.5011203777943098</v>
      </c>
      <c r="C1397">
        <v>0</v>
      </c>
    </row>
    <row r="1398" spans="1:3" x14ac:dyDescent="0.3">
      <c r="A1398">
        <v>6.1438725364663496</v>
      </c>
      <c r="B1398">
        <v>5.2019612533262798</v>
      </c>
      <c r="C1398">
        <v>0</v>
      </c>
    </row>
    <row r="1399" spans="1:3" x14ac:dyDescent="0.3">
      <c r="A1399">
        <v>5.9048234900100196</v>
      </c>
      <c r="B1399">
        <v>6.6512861423453096</v>
      </c>
      <c r="C1399">
        <v>0</v>
      </c>
    </row>
    <row r="1400" spans="1:3" x14ac:dyDescent="0.3">
      <c r="A1400">
        <v>4.2638147179095904</v>
      </c>
      <c r="B1400">
        <v>4.07772710112694</v>
      </c>
      <c r="C1400">
        <v>0</v>
      </c>
    </row>
    <row r="1401" spans="1:3" x14ac:dyDescent="0.3">
      <c r="A1401">
        <v>6.3756491666454096</v>
      </c>
      <c r="B1401">
        <v>4.8294857957325403</v>
      </c>
      <c r="C1401">
        <v>0</v>
      </c>
    </row>
    <row r="1402" spans="1:3" x14ac:dyDescent="0.3">
      <c r="A1402">
        <v>6.0697556502588004</v>
      </c>
      <c r="B1402">
        <v>6.0200156882713802</v>
      </c>
      <c r="C1402">
        <v>0</v>
      </c>
    </row>
    <row r="1403" spans="1:3" x14ac:dyDescent="0.3">
      <c r="A1403">
        <v>5.1458374537307003</v>
      </c>
      <c r="B1403">
        <v>5.7265089740689303</v>
      </c>
      <c r="C1403">
        <v>0</v>
      </c>
    </row>
    <row r="1404" spans="1:3" x14ac:dyDescent="0.3">
      <c r="A1404">
        <v>5.4096301125048498</v>
      </c>
      <c r="B1404">
        <v>4.5107787471884704</v>
      </c>
      <c r="C1404">
        <v>0</v>
      </c>
    </row>
    <row r="1405" spans="1:3" x14ac:dyDescent="0.3">
      <c r="A1405">
        <v>6.5690132168355602</v>
      </c>
      <c r="B1405">
        <v>6.3931664244948303</v>
      </c>
      <c r="C1405">
        <v>0</v>
      </c>
    </row>
    <row r="1406" spans="1:3" x14ac:dyDescent="0.3">
      <c r="A1406">
        <v>4.7408682911114397</v>
      </c>
      <c r="B1406">
        <v>5.8072611234629399</v>
      </c>
      <c r="C1406">
        <v>0</v>
      </c>
    </row>
    <row r="1407" spans="1:3" x14ac:dyDescent="0.3">
      <c r="A1407">
        <v>5.8200787125416804</v>
      </c>
      <c r="B1407">
        <v>5.8759143826848801</v>
      </c>
      <c r="C1407">
        <v>0</v>
      </c>
    </row>
    <row r="1408" spans="1:3" x14ac:dyDescent="0.3">
      <c r="A1408">
        <v>3.9505093320119</v>
      </c>
      <c r="B1408">
        <v>6.86879517770645</v>
      </c>
      <c r="C1408">
        <v>0</v>
      </c>
    </row>
    <row r="1409" spans="1:3" x14ac:dyDescent="0.3">
      <c r="A1409">
        <v>5.85254682977122</v>
      </c>
      <c r="B1409">
        <v>4.3101787679582602</v>
      </c>
      <c r="C1409">
        <v>0</v>
      </c>
    </row>
    <row r="1410" spans="1:3" x14ac:dyDescent="0.3">
      <c r="A1410">
        <v>6.1778629576142396</v>
      </c>
      <c r="B1410">
        <v>5.7079408321319196</v>
      </c>
      <c r="C1410">
        <v>0</v>
      </c>
    </row>
    <row r="1411" spans="1:3" x14ac:dyDescent="0.3">
      <c r="A1411">
        <v>6.4668334874482403</v>
      </c>
      <c r="B1411">
        <v>5.3863317735849403</v>
      </c>
      <c r="C1411">
        <v>0</v>
      </c>
    </row>
    <row r="1412" spans="1:3" x14ac:dyDescent="0.3">
      <c r="A1412">
        <v>4.8824547148029698</v>
      </c>
      <c r="B1412">
        <v>6.8263355722977996</v>
      </c>
      <c r="C1412">
        <v>0</v>
      </c>
    </row>
    <row r="1413" spans="1:3" x14ac:dyDescent="0.3">
      <c r="A1413">
        <v>3.7214318294627899</v>
      </c>
      <c r="B1413">
        <v>6.7053015566168197</v>
      </c>
      <c r="C1413">
        <v>0</v>
      </c>
    </row>
    <row r="1414" spans="1:3" x14ac:dyDescent="0.3">
      <c r="A1414">
        <v>7.3108351997095804</v>
      </c>
      <c r="B1414">
        <v>6.8764572870252101</v>
      </c>
      <c r="C1414">
        <v>0</v>
      </c>
    </row>
    <row r="1415" spans="1:3" x14ac:dyDescent="0.3">
      <c r="A1415">
        <v>5.4300190848219003</v>
      </c>
      <c r="B1415">
        <v>5.5004620168997098</v>
      </c>
      <c r="C1415">
        <v>0</v>
      </c>
    </row>
    <row r="1416" spans="1:3" x14ac:dyDescent="0.3">
      <c r="A1416">
        <v>5.98270949555911</v>
      </c>
      <c r="B1416">
        <v>4.9784972118902502</v>
      </c>
      <c r="C1416">
        <v>0</v>
      </c>
    </row>
    <row r="1417" spans="1:3" x14ac:dyDescent="0.3">
      <c r="A1417">
        <v>4.5395439129439996</v>
      </c>
      <c r="B1417">
        <v>6.4554899246525403</v>
      </c>
      <c r="C1417">
        <v>0</v>
      </c>
    </row>
    <row r="1418" spans="1:3" x14ac:dyDescent="0.3">
      <c r="A1418">
        <v>4.3380131419580303</v>
      </c>
      <c r="B1418">
        <v>4.2975157226811698</v>
      </c>
      <c r="C1418">
        <v>0</v>
      </c>
    </row>
    <row r="1419" spans="1:3" x14ac:dyDescent="0.3">
      <c r="A1419">
        <v>5.1330675770582603</v>
      </c>
      <c r="B1419">
        <v>6.9684443428901197</v>
      </c>
      <c r="C1419">
        <v>0</v>
      </c>
    </row>
    <row r="1420" spans="1:3" x14ac:dyDescent="0.3">
      <c r="A1420">
        <v>6.6015941364622801</v>
      </c>
      <c r="B1420">
        <v>5.8306624967095599</v>
      </c>
      <c r="C1420">
        <v>0</v>
      </c>
    </row>
    <row r="1421" spans="1:3" x14ac:dyDescent="0.3">
      <c r="A1421">
        <v>5.1960878221516298</v>
      </c>
      <c r="B1421">
        <v>5.9334469720754397</v>
      </c>
      <c r="C1421">
        <v>0</v>
      </c>
    </row>
    <row r="1422" spans="1:3" x14ac:dyDescent="0.3">
      <c r="A1422">
        <v>6.0013562399328197</v>
      </c>
      <c r="B1422">
        <v>5.2398876446950799</v>
      </c>
      <c r="C1422">
        <v>0</v>
      </c>
    </row>
    <row r="1423" spans="1:3" x14ac:dyDescent="0.3">
      <c r="A1423">
        <v>5.4444384221689797</v>
      </c>
      <c r="B1423">
        <v>4.0266241472808302</v>
      </c>
      <c r="C1423">
        <v>0</v>
      </c>
    </row>
    <row r="1424" spans="1:3" x14ac:dyDescent="0.3">
      <c r="A1424">
        <v>6.1937411500718298</v>
      </c>
      <c r="B1424">
        <v>5.3495797602364998</v>
      </c>
      <c r="C1424">
        <v>0</v>
      </c>
    </row>
    <row r="1425" spans="1:3" x14ac:dyDescent="0.3">
      <c r="A1425">
        <v>3.7296170965986999</v>
      </c>
      <c r="B1425">
        <v>6.2784856158170399</v>
      </c>
      <c r="C1425">
        <v>0</v>
      </c>
    </row>
    <row r="1426" spans="1:3" x14ac:dyDescent="0.3">
      <c r="A1426">
        <v>5.9669545930729297</v>
      </c>
      <c r="B1426">
        <v>5.7778244844773603</v>
      </c>
      <c r="C1426">
        <v>0</v>
      </c>
    </row>
    <row r="1427" spans="1:3" x14ac:dyDescent="0.3">
      <c r="A1427">
        <v>6.2114907546234903</v>
      </c>
      <c r="B1427">
        <v>5.3446154950937297</v>
      </c>
      <c r="C1427">
        <v>0</v>
      </c>
    </row>
    <row r="1428" spans="1:3" x14ac:dyDescent="0.3">
      <c r="A1428">
        <v>6.5424260627456698</v>
      </c>
      <c r="B1428">
        <v>4.7829592674275299</v>
      </c>
      <c r="C1428">
        <v>0</v>
      </c>
    </row>
    <row r="1429" spans="1:3" x14ac:dyDescent="0.3">
      <c r="A1429">
        <v>4.2568704346596</v>
      </c>
      <c r="B1429">
        <v>4.3606656447657004</v>
      </c>
      <c r="C1429">
        <v>0</v>
      </c>
    </row>
    <row r="1430" spans="1:3" x14ac:dyDescent="0.3">
      <c r="A1430">
        <v>5.7441446051214102</v>
      </c>
      <c r="B1430">
        <v>4.1478505209642904</v>
      </c>
      <c r="C1430">
        <v>0</v>
      </c>
    </row>
    <row r="1431" spans="1:3" x14ac:dyDescent="0.3">
      <c r="A1431">
        <v>5.8489171636634998</v>
      </c>
      <c r="B1431">
        <v>4.77732669409734</v>
      </c>
      <c r="C1431">
        <v>0</v>
      </c>
    </row>
    <row r="1432" spans="1:3" x14ac:dyDescent="0.3">
      <c r="A1432">
        <v>5.33254840329126</v>
      </c>
      <c r="B1432">
        <v>5.6097220593560699</v>
      </c>
      <c r="C1432">
        <v>0</v>
      </c>
    </row>
    <row r="1433" spans="1:3" x14ac:dyDescent="0.3">
      <c r="A1433">
        <v>6.0949812387651399</v>
      </c>
      <c r="B1433">
        <v>6.0872549330044103</v>
      </c>
      <c r="C1433">
        <v>0</v>
      </c>
    </row>
    <row r="1434" spans="1:3" x14ac:dyDescent="0.3">
      <c r="A1434">
        <v>6.8374619368268403</v>
      </c>
      <c r="B1434">
        <v>5.8605388762667197</v>
      </c>
      <c r="C1434">
        <v>0</v>
      </c>
    </row>
    <row r="1435" spans="1:3" x14ac:dyDescent="0.3">
      <c r="A1435">
        <v>7.1739387846593097</v>
      </c>
      <c r="B1435">
        <v>4.3392099211172201</v>
      </c>
      <c r="C1435">
        <v>0</v>
      </c>
    </row>
    <row r="1436" spans="1:3" x14ac:dyDescent="0.3">
      <c r="A1436">
        <v>4.8106009698790704</v>
      </c>
      <c r="B1436">
        <v>6.8073280828592599</v>
      </c>
      <c r="C1436">
        <v>0</v>
      </c>
    </row>
    <row r="1437" spans="1:3" x14ac:dyDescent="0.3">
      <c r="A1437">
        <v>6.0826849339945097</v>
      </c>
      <c r="B1437">
        <v>5.0383673155179798</v>
      </c>
      <c r="C1437">
        <v>0</v>
      </c>
    </row>
    <row r="1438" spans="1:3" x14ac:dyDescent="0.3">
      <c r="A1438">
        <v>4.1912967345455003</v>
      </c>
      <c r="B1438">
        <v>6.4602149726014702</v>
      </c>
      <c r="C1438">
        <v>0</v>
      </c>
    </row>
    <row r="1439" spans="1:3" x14ac:dyDescent="0.3">
      <c r="A1439">
        <v>6.2109862840109997</v>
      </c>
      <c r="B1439">
        <v>4.2483877257364302</v>
      </c>
      <c r="C1439">
        <v>0</v>
      </c>
    </row>
    <row r="1440" spans="1:3" x14ac:dyDescent="0.3">
      <c r="A1440">
        <v>5.5470898637429098</v>
      </c>
      <c r="B1440">
        <v>5.9742039604797696</v>
      </c>
      <c r="C1440">
        <v>0</v>
      </c>
    </row>
    <row r="1441" spans="1:3" x14ac:dyDescent="0.3">
      <c r="A1441">
        <v>6.1742155429131298</v>
      </c>
      <c r="B1441">
        <v>6.9153420827630496</v>
      </c>
      <c r="C1441">
        <v>0</v>
      </c>
    </row>
    <row r="1442" spans="1:3" x14ac:dyDescent="0.3">
      <c r="A1442">
        <v>6.4804112071261502</v>
      </c>
      <c r="B1442">
        <v>4.97664738228936</v>
      </c>
      <c r="C1442">
        <v>0</v>
      </c>
    </row>
    <row r="1443" spans="1:3" x14ac:dyDescent="0.3">
      <c r="A1443">
        <v>5.5805590819227104</v>
      </c>
      <c r="B1443">
        <v>6.2487841105063699</v>
      </c>
      <c r="C1443">
        <v>0</v>
      </c>
    </row>
    <row r="1444" spans="1:3" x14ac:dyDescent="0.3">
      <c r="A1444">
        <v>7.4728310983160497</v>
      </c>
      <c r="B1444">
        <v>5.6122171422754903</v>
      </c>
      <c r="C1444">
        <v>0</v>
      </c>
    </row>
    <row r="1445" spans="1:3" x14ac:dyDescent="0.3">
      <c r="A1445">
        <v>3.9872000342196601</v>
      </c>
      <c r="B1445">
        <v>4.83423372559953</v>
      </c>
      <c r="C1445">
        <v>0</v>
      </c>
    </row>
    <row r="1446" spans="1:3" x14ac:dyDescent="0.3">
      <c r="A1446">
        <v>5.95655698130044</v>
      </c>
      <c r="B1446">
        <v>4.7264379162621797</v>
      </c>
      <c r="C1446">
        <v>0</v>
      </c>
    </row>
    <row r="1447" spans="1:3" x14ac:dyDescent="0.3">
      <c r="A1447">
        <v>6.0883459324596503</v>
      </c>
      <c r="B1447">
        <v>6.0872463640772301</v>
      </c>
      <c r="C1447">
        <v>0</v>
      </c>
    </row>
    <row r="1448" spans="1:3" x14ac:dyDescent="0.3">
      <c r="A1448">
        <v>6.35605231105367</v>
      </c>
      <c r="B1448">
        <v>5.7540972771198202</v>
      </c>
      <c r="C1448">
        <v>0</v>
      </c>
    </row>
    <row r="1449" spans="1:3" x14ac:dyDescent="0.3">
      <c r="A1449">
        <v>5.5878689008326701</v>
      </c>
      <c r="B1449">
        <v>5.3070136590479304</v>
      </c>
      <c r="C1449">
        <v>0</v>
      </c>
    </row>
    <row r="1450" spans="1:3" x14ac:dyDescent="0.3">
      <c r="A1450">
        <v>6.4580119995486402</v>
      </c>
      <c r="B1450">
        <v>6.1199117748219596</v>
      </c>
      <c r="C1450">
        <v>0</v>
      </c>
    </row>
    <row r="1451" spans="1:3" x14ac:dyDescent="0.3">
      <c r="A1451">
        <v>5.8136753218673798</v>
      </c>
      <c r="B1451">
        <v>4.9783970157130604</v>
      </c>
      <c r="C1451">
        <v>0</v>
      </c>
    </row>
    <row r="1452" spans="1:3" x14ac:dyDescent="0.3">
      <c r="A1452">
        <v>3.2755742114284998</v>
      </c>
      <c r="B1452">
        <v>4.40712235858821</v>
      </c>
      <c r="C1452">
        <v>0</v>
      </c>
    </row>
    <row r="1453" spans="1:3" x14ac:dyDescent="0.3">
      <c r="A1453">
        <v>7.2961159909088096</v>
      </c>
      <c r="B1453">
        <v>5.4442717722249201</v>
      </c>
      <c r="C1453">
        <v>0</v>
      </c>
    </row>
    <row r="1454" spans="1:3" x14ac:dyDescent="0.3">
      <c r="A1454">
        <v>5.3231453275727798</v>
      </c>
      <c r="B1454">
        <v>4.0910935531267896</v>
      </c>
      <c r="C1454">
        <v>0</v>
      </c>
    </row>
    <row r="1455" spans="1:3" x14ac:dyDescent="0.3">
      <c r="A1455">
        <v>4.1186873863208797</v>
      </c>
      <c r="B1455">
        <v>5.8060564633256302</v>
      </c>
      <c r="C1455">
        <v>0</v>
      </c>
    </row>
    <row r="1456" spans="1:3" x14ac:dyDescent="0.3">
      <c r="A1456">
        <v>6.6006010078976596</v>
      </c>
      <c r="B1456">
        <v>5.1834636596025296</v>
      </c>
      <c r="C1456">
        <v>0</v>
      </c>
    </row>
    <row r="1457" spans="1:3" x14ac:dyDescent="0.3">
      <c r="A1457">
        <v>6.2181336928749502</v>
      </c>
      <c r="B1457">
        <v>4.4643440295661696</v>
      </c>
      <c r="C1457">
        <v>0</v>
      </c>
    </row>
    <row r="1458" spans="1:3" x14ac:dyDescent="0.3">
      <c r="A1458">
        <v>5.5205089544343799</v>
      </c>
      <c r="B1458">
        <v>5.1933607442837504</v>
      </c>
      <c r="C1458">
        <v>0</v>
      </c>
    </row>
    <row r="1459" spans="1:3" x14ac:dyDescent="0.3">
      <c r="A1459">
        <v>6.21867730388679</v>
      </c>
      <c r="B1459">
        <v>5.0237892801069401</v>
      </c>
      <c r="C1459">
        <v>0</v>
      </c>
    </row>
    <row r="1460" spans="1:3" x14ac:dyDescent="0.3">
      <c r="A1460">
        <v>5.5344521183108499</v>
      </c>
      <c r="B1460">
        <v>5.1438689321790401</v>
      </c>
      <c r="C1460">
        <v>0</v>
      </c>
    </row>
    <row r="1461" spans="1:3" x14ac:dyDescent="0.3">
      <c r="A1461">
        <v>5.9204538779582299</v>
      </c>
      <c r="B1461">
        <v>4.9190292241685496</v>
      </c>
      <c r="C1461">
        <v>0</v>
      </c>
    </row>
    <row r="1462" spans="1:3" x14ac:dyDescent="0.3">
      <c r="A1462">
        <v>5.1372537807227996</v>
      </c>
      <c r="B1462">
        <v>5.7682188428977899</v>
      </c>
      <c r="C1462">
        <v>0</v>
      </c>
    </row>
    <row r="1463" spans="1:3" x14ac:dyDescent="0.3">
      <c r="A1463">
        <v>4.1279200846889204</v>
      </c>
      <c r="B1463">
        <v>5.5058214851564804</v>
      </c>
      <c r="C1463">
        <v>0</v>
      </c>
    </row>
    <row r="1464" spans="1:3" x14ac:dyDescent="0.3">
      <c r="A1464">
        <v>5.9844714435972097</v>
      </c>
      <c r="B1464">
        <v>4.5515495768996299</v>
      </c>
      <c r="C1464">
        <v>0</v>
      </c>
    </row>
    <row r="1465" spans="1:3" x14ac:dyDescent="0.3">
      <c r="A1465">
        <v>5.1500960795829398</v>
      </c>
      <c r="B1465">
        <v>6.7673615530923001</v>
      </c>
      <c r="C1465">
        <v>0</v>
      </c>
    </row>
    <row r="1466" spans="1:3" x14ac:dyDescent="0.3">
      <c r="A1466">
        <v>5.9114329330631801</v>
      </c>
      <c r="B1466">
        <v>4.2507220692084999</v>
      </c>
      <c r="C1466">
        <v>0</v>
      </c>
    </row>
    <row r="1467" spans="1:3" x14ac:dyDescent="0.3">
      <c r="A1467">
        <v>6.5403200318278403</v>
      </c>
      <c r="B1467">
        <v>4.2857554859446996</v>
      </c>
      <c r="C1467">
        <v>0</v>
      </c>
    </row>
    <row r="1468" spans="1:3" x14ac:dyDescent="0.3">
      <c r="A1468">
        <v>6.4504253422150004</v>
      </c>
      <c r="B1468">
        <v>5.8068667746211799</v>
      </c>
      <c r="C1468">
        <v>0</v>
      </c>
    </row>
    <row r="1469" spans="1:3" x14ac:dyDescent="0.3">
      <c r="A1469">
        <v>6.9009527051085797</v>
      </c>
      <c r="B1469">
        <v>6.4574033372653403</v>
      </c>
      <c r="C1469">
        <v>0</v>
      </c>
    </row>
    <row r="1470" spans="1:3" x14ac:dyDescent="0.3">
      <c r="A1470">
        <v>4.9870722157796399</v>
      </c>
      <c r="B1470">
        <v>5.14527517960369</v>
      </c>
      <c r="C1470">
        <v>0</v>
      </c>
    </row>
    <row r="1471" spans="1:3" x14ac:dyDescent="0.3">
      <c r="A1471">
        <v>5.8454483680014997</v>
      </c>
      <c r="B1471">
        <v>4.1978092845701802</v>
      </c>
      <c r="C1471">
        <v>0</v>
      </c>
    </row>
    <row r="1472" spans="1:3" x14ac:dyDescent="0.3">
      <c r="A1472">
        <v>5.9266199364538101</v>
      </c>
      <c r="B1472">
        <v>4.55743729986317</v>
      </c>
      <c r="C1472">
        <v>0</v>
      </c>
    </row>
    <row r="1473" spans="1:3" x14ac:dyDescent="0.3">
      <c r="A1473">
        <v>5.8363867075384999</v>
      </c>
      <c r="B1473">
        <v>5.3947900698819904</v>
      </c>
      <c r="C1473">
        <v>0</v>
      </c>
    </row>
    <row r="1474" spans="1:3" x14ac:dyDescent="0.3">
      <c r="A1474">
        <v>5.6746222672562103</v>
      </c>
      <c r="B1474">
        <v>6.1363302009116598</v>
      </c>
      <c r="C1474">
        <v>0</v>
      </c>
    </row>
    <row r="1475" spans="1:3" x14ac:dyDescent="0.3">
      <c r="A1475">
        <v>6.08106286601011</v>
      </c>
      <c r="B1475">
        <v>6.1761932274720399</v>
      </c>
      <c r="C1475">
        <v>0</v>
      </c>
    </row>
    <row r="1476" spans="1:3" x14ac:dyDescent="0.3">
      <c r="A1476">
        <v>6.9396033946981399</v>
      </c>
      <c r="B1476">
        <v>6.8128423945125798</v>
      </c>
      <c r="C1476">
        <v>0</v>
      </c>
    </row>
    <row r="1477" spans="1:3" x14ac:dyDescent="0.3">
      <c r="A1477">
        <v>5.3623156957736997</v>
      </c>
      <c r="B1477">
        <v>5.9863741692824002</v>
      </c>
      <c r="C1477">
        <v>0</v>
      </c>
    </row>
    <row r="1478" spans="1:3" x14ac:dyDescent="0.3">
      <c r="A1478">
        <v>6.8935113697821198</v>
      </c>
      <c r="B1478">
        <v>6.4557227059793698</v>
      </c>
      <c r="C1478">
        <v>0</v>
      </c>
    </row>
    <row r="1479" spans="1:3" x14ac:dyDescent="0.3">
      <c r="A1479">
        <v>5.6356509241496697</v>
      </c>
      <c r="B1479">
        <v>5.3581515751650901</v>
      </c>
      <c r="C1479">
        <v>0</v>
      </c>
    </row>
    <row r="1480" spans="1:3" x14ac:dyDescent="0.3">
      <c r="A1480">
        <v>5.9942701661020399</v>
      </c>
      <c r="B1480">
        <v>4.0447126598971996</v>
      </c>
      <c r="C1480">
        <v>0</v>
      </c>
    </row>
    <row r="1481" spans="1:3" x14ac:dyDescent="0.3">
      <c r="A1481">
        <v>3.3648753063726899</v>
      </c>
      <c r="B1481">
        <v>5.6090749193012801</v>
      </c>
      <c r="C1481">
        <v>0</v>
      </c>
    </row>
    <row r="1482" spans="1:3" x14ac:dyDescent="0.3">
      <c r="A1482">
        <v>4.3522512383724301</v>
      </c>
      <c r="B1482">
        <v>5.0298624325581596</v>
      </c>
      <c r="C1482">
        <v>0</v>
      </c>
    </row>
    <row r="1483" spans="1:3" x14ac:dyDescent="0.3">
      <c r="A1483">
        <v>3.8416292875862199</v>
      </c>
      <c r="B1483">
        <v>4.9757245691034697</v>
      </c>
      <c r="C1483">
        <v>0</v>
      </c>
    </row>
    <row r="1484" spans="1:3" x14ac:dyDescent="0.3">
      <c r="A1484">
        <v>5.1557179376487401</v>
      </c>
      <c r="B1484">
        <v>6.3430367278248596</v>
      </c>
      <c r="C1484">
        <v>0</v>
      </c>
    </row>
    <row r="1485" spans="1:3" x14ac:dyDescent="0.3">
      <c r="A1485">
        <v>5.23830075555124</v>
      </c>
      <c r="B1485">
        <v>4.7191890336296201</v>
      </c>
      <c r="C1485">
        <v>0</v>
      </c>
    </row>
    <row r="1486" spans="1:3" x14ac:dyDescent="0.3">
      <c r="A1486">
        <v>4.7954566129082501</v>
      </c>
      <c r="B1486">
        <v>6.81035089639205</v>
      </c>
      <c r="C1486">
        <v>0</v>
      </c>
    </row>
    <row r="1487" spans="1:3" x14ac:dyDescent="0.3">
      <c r="A1487">
        <v>4.1882586153872401</v>
      </c>
      <c r="B1487">
        <v>4.2892554026679202</v>
      </c>
      <c r="C1487">
        <v>0</v>
      </c>
    </row>
    <row r="1488" spans="1:3" x14ac:dyDescent="0.3">
      <c r="A1488">
        <v>5.6047192009757403</v>
      </c>
      <c r="B1488">
        <v>5.8736027167344496</v>
      </c>
      <c r="C1488">
        <v>0</v>
      </c>
    </row>
    <row r="1489" spans="1:3" x14ac:dyDescent="0.3">
      <c r="A1489">
        <v>5.33684063104677</v>
      </c>
      <c r="B1489">
        <v>4.0342658012339898</v>
      </c>
      <c r="C1489">
        <v>0</v>
      </c>
    </row>
    <row r="1490" spans="1:3" x14ac:dyDescent="0.3">
      <c r="A1490">
        <v>5.19680248123088</v>
      </c>
      <c r="B1490">
        <v>5.4504932797963201</v>
      </c>
      <c r="C1490">
        <v>0</v>
      </c>
    </row>
    <row r="1491" spans="1:3" x14ac:dyDescent="0.3">
      <c r="A1491">
        <v>5.7794640722428401</v>
      </c>
      <c r="B1491">
        <v>5.3436062327006599</v>
      </c>
      <c r="C1491">
        <v>0</v>
      </c>
    </row>
    <row r="1492" spans="1:3" x14ac:dyDescent="0.3">
      <c r="A1492">
        <v>5.2047354470050697</v>
      </c>
      <c r="B1492">
        <v>5.1323568379470998</v>
      </c>
      <c r="C1492">
        <v>0</v>
      </c>
    </row>
    <row r="1493" spans="1:3" x14ac:dyDescent="0.3">
      <c r="A1493">
        <v>6.0859783778219603</v>
      </c>
      <c r="B1493">
        <v>4.4084959811983904</v>
      </c>
      <c r="C1493">
        <v>0</v>
      </c>
    </row>
    <row r="1494" spans="1:3" x14ac:dyDescent="0.3">
      <c r="A1494">
        <v>4.7088501030109997</v>
      </c>
      <c r="B1494">
        <v>6.0806504441772002</v>
      </c>
      <c r="C1494">
        <v>0</v>
      </c>
    </row>
    <row r="1495" spans="1:3" x14ac:dyDescent="0.3">
      <c r="A1495">
        <v>3.4690396567463901</v>
      </c>
      <c r="B1495">
        <v>6.8023793623268904</v>
      </c>
      <c r="C1495">
        <v>0</v>
      </c>
    </row>
    <row r="1496" spans="1:3" x14ac:dyDescent="0.3">
      <c r="A1496">
        <v>4.7959408807130304</v>
      </c>
      <c r="B1496">
        <v>5.9341061924832204</v>
      </c>
      <c r="C1496">
        <v>0</v>
      </c>
    </row>
    <row r="1497" spans="1:3" x14ac:dyDescent="0.3">
      <c r="A1497">
        <v>5.0781947747294103</v>
      </c>
      <c r="B1497">
        <v>6.5468716683573298</v>
      </c>
      <c r="C1497">
        <v>0</v>
      </c>
    </row>
    <row r="1498" spans="1:3" x14ac:dyDescent="0.3">
      <c r="A1498">
        <v>5.6732102403840798</v>
      </c>
      <c r="B1498">
        <v>6.9320971916971397</v>
      </c>
      <c r="C1498">
        <v>0</v>
      </c>
    </row>
    <row r="1499" spans="1:3" x14ac:dyDescent="0.3">
      <c r="A1499">
        <v>4.5332228070453704</v>
      </c>
      <c r="B1499">
        <v>5.9316596877815204</v>
      </c>
      <c r="C1499">
        <v>0</v>
      </c>
    </row>
    <row r="1500" spans="1:3" x14ac:dyDescent="0.3">
      <c r="A1500">
        <v>6.7340830010900898</v>
      </c>
      <c r="B1500">
        <v>5.4461997493934504</v>
      </c>
      <c r="C1500">
        <v>0</v>
      </c>
    </row>
    <row r="1501" spans="1:3" x14ac:dyDescent="0.3">
      <c r="A1501">
        <v>6.27549490592334</v>
      </c>
      <c r="B1501">
        <v>5.4596119495066402</v>
      </c>
      <c r="C1501">
        <v>0</v>
      </c>
    </row>
    <row r="1502" spans="1:3" x14ac:dyDescent="0.3">
      <c r="A1502">
        <v>4.68538723488349</v>
      </c>
      <c r="B1502">
        <v>5.4426470040549901</v>
      </c>
      <c r="C1502">
        <v>0</v>
      </c>
    </row>
    <row r="1503" spans="1:3" x14ac:dyDescent="0.3">
      <c r="A1503">
        <v>6.0195240009383797</v>
      </c>
      <c r="B1503">
        <v>6.19817009912071</v>
      </c>
      <c r="C1503">
        <v>0</v>
      </c>
    </row>
    <row r="1504" spans="1:3" x14ac:dyDescent="0.3">
      <c r="A1504">
        <v>4.4603642823903202</v>
      </c>
      <c r="B1504">
        <v>4.8146518140661696</v>
      </c>
      <c r="C1504">
        <v>0</v>
      </c>
    </row>
    <row r="1505" spans="1:3" x14ac:dyDescent="0.3">
      <c r="A1505">
        <v>5.12055960011367</v>
      </c>
      <c r="B1505">
        <v>5.5086553630167199</v>
      </c>
      <c r="C1505">
        <v>0</v>
      </c>
    </row>
    <row r="1506" spans="1:3" x14ac:dyDescent="0.3">
      <c r="A1506">
        <v>4.7679153232985998</v>
      </c>
      <c r="B1506">
        <v>4.0869275765768602</v>
      </c>
      <c r="C1506">
        <v>0</v>
      </c>
    </row>
    <row r="1507" spans="1:3" x14ac:dyDescent="0.3">
      <c r="A1507">
        <v>5.8861298462612703</v>
      </c>
      <c r="B1507">
        <v>4.4076039322953804</v>
      </c>
      <c r="C1507">
        <v>0</v>
      </c>
    </row>
    <row r="1508" spans="1:3" x14ac:dyDescent="0.3">
      <c r="A1508">
        <v>7.2178443078663097</v>
      </c>
      <c r="B1508">
        <v>6.8235728610810398</v>
      </c>
      <c r="C1508">
        <v>0</v>
      </c>
    </row>
    <row r="1509" spans="1:3" x14ac:dyDescent="0.3">
      <c r="A1509">
        <v>6.2022298454937799</v>
      </c>
      <c r="B1509">
        <v>4.7099631186858204</v>
      </c>
      <c r="C1509">
        <v>0</v>
      </c>
    </row>
    <row r="1510" spans="1:3" x14ac:dyDescent="0.3">
      <c r="A1510">
        <v>5.10311234663597</v>
      </c>
      <c r="B1510">
        <v>5.1787296391745103</v>
      </c>
      <c r="C1510">
        <v>0</v>
      </c>
    </row>
    <row r="1511" spans="1:3" x14ac:dyDescent="0.3">
      <c r="A1511">
        <v>6.1125526612599499</v>
      </c>
      <c r="B1511">
        <v>5.5694076835551796</v>
      </c>
      <c r="C1511">
        <v>0</v>
      </c>
    </row>
    <row r="1512" spans="1:3" x14ac:dyDescent="0.3">
      <c r="A1512">
        <v>6.6672074850946297</v>
      </c>
      <c r="B1512">
        <v>6.7052021989890802</v>
      </c>
      <c r="C1512">
        <v>0</v>
      </c>
    </row>
    <row r="1513" spans="1:3" x14ac:dyDescent="0.3">
      <c r="A1513">
        <v>5.7451616813300896</v>
      </c>
      <c r="B1513">
        <v>4.1514156873164501</v>
      </c>
      <c r="C1513">
        <v>0</v>
      </c>
    </row>
    <row r="1514" spans="1:3" x14ac:dyDescent="0.3">
      <c r="A1514">
        <v>4.2317807273111701</v>
      </c>
      <c r="B1514">
        <v>6.8639835862135303</v>
      </c>
      <c r="C1514">
        <v>0</v>
      </c>
    </row>
    <row r="1515" spans="1:3" x14ac:dyDescent="0.3">
      <c r="A1515">
        <v>4.5335039390738201</v>
      </c>
      <c r="B1515">
        <v>6.7574268489864604</v>
      </c>
      <c r="C1515">
        <v>0</v>
      </c>
    </row>
    <row r="1516" spans="1:3" x14ac:dyDescent="0.3">
      <c r="A1516">
        <v>7.1297797456864096</v>
      </c>
      <c r="B1516">
        <v>6.86288205193555</v>
      </c>
      <c r="C1516">
        <v>0</v>
      </c>
    </row>
    <row r="1517" spans="1:3" x14ac:dyDescent="0.3">
      <c r="A1517">
        <v>5.51921242298965</v>
      </c>
      <c r="B1517">
        <v>6.7605109709657798</v>
      </c>
      <c r="C1517">
        <v>0</v>
      </c>
    </row>
    <row r="1518" spans="1:3" x14ac:dyDescent="0.3">
      <c r="A1518">
        <v>5.8629835565371096</v>
      </c>
      <c r="B1518">
        <v>4.5111412311511998</v>
      </c>
      <c r="C1518">
        <v>0</v>
      </c>
    </row>
    <row r="1519" spans="1:3" x14ac:dyDescent="0.3">
      <c r="A1519">
        <v>5.9928493233669</v>
      </c>
      <c r="B1519">
        <v>4.4676682806618597</v>
      </c>
      <c r="C1519">
        <v>0</v>
      </c>
    </row>
    <row r="1520" spans="1:3" x14ac:dyDescent="0.3">
      <c r="A1520">
        <v>5.8889178794562502</v>
      </c>
      <c r="B1520">
        <v>4.5008388283532499</v>
      </c>
      <c r="C1520">
        <v>0</v>
      </c>
    </row>
    <row r="1521" spans="1:3" x14ac:dyDescent="0.3">
      <c r="A1521">
        <v>7.0834920746667303</v>
      </c>
      <c r="B1521">
        <v>6.0868794515252302</v>
      </c>
      <c r="C1521">
        <v>0</v>
      </c>
    </row>
    <row r="1522" spans="1:3" x14ac:dyDescent="0.3">
      <c r="A1522">
        <v>4.8812794103668899</v>
      </c>
      <c r="B1522">
        <v>4.2961010635573604</v>
      </c>
      <c r="C1522">
        <v>0</v>
      </c>
    </row>
    <row r="1523" spans="1:3" x14ac:dyDescent="0.3">
      <c r="A1523">
        <v>7.1618370843485799</v>
      </c>
      <c r="B1523">
        <v>6.2289952816557301</v>
      </c>
      <c r="C1523">
        <v>0</v>
      </c>
    </row>
    <row r="1524" spans="1:3" x14ac:dyDescent="0.3">
      <c r="A1524">
        <v>5.7467915286149402</v>
      </c>
      <c r="B1524">
        <v>5.29316453798568</v>
      </c>
      <c r="C1524">
        <v>0</v>
      </c>
    </row>
    <row r="1525" spans="1:3" x14ac:dyDescent="0.3">
      <c r="A1525">
        <v>4.4946805652739696</v>
      </c>
      <c r="B1525">
        <v>4.3079298255065597</v>
      </c>
      <c r="C1525">
        <v>0</v>
      </c>
    </row>
    <row r="1526" spans="1:3" x14ac:dyDescent="0.3">
      <c r="A1526">
        <v>5.0963714227346397</v>
      </c>
      <c r="B1526">
        <v>4.5628196081105399</v>
      </c>
      <c r="C1526">
        <v>0</v>
      </c>
    </row>
    <row r="1527" spans="1:3" x14ac:dyDescent="0.3">
      <c r="A1527">
        <v>6.9274138457097099</v>
      </c>
      <c r="B1527">
        <v>5.0757775587376699</v>
      </c>
      <c r="C1527">
        <v>0</v>
      </c>
    </row>
    <row r="1528" spans="1:3" x14ac:dyDescent="0.3">
      <c r="A1528">
        <v>5.2626405149623796</v>
      </c>
      <c r="B1528">
        <v>6.1455302990143297</v>
      </c>
      <c r="C1528">
        <v>0</v>
      </c>
    </row>
    <row r="1529" spans="1:3" x14ac:dyDescent="0.3">
      <c r="A1529">
        <v>3.50274754853884</v>
      </c>
      <c r="B1529">
        <v>6.2883364702189901</v>
      </c>
      <c r="C1529">
        <v>0</v>
      </c>
    </row>
    <row r="1530" spans="1:3" x14ac:dyDescent="0.3">
      <c r="A1530">
        <v>5.4912258687824602</v>
      </c>
      <c r="B1530">
        <v>6.5645027836952998</v>
      </c>
      <c r="C1530">
        <v>0</v>
      </c>
    </row>
    <row r="1531" spans="1:3" x14ac:dyDescent="0.3">
      <c r="A1531">
        <v>6.0544459310711298</v>
      </c>
      <c r="B1531">
        <v>4.61696046413857</v>
      </c>
      <c r="C1531">
        <v>0</v>
      </c>
    </row>
    <row r="1532" spans="1:3" x14ac:dyDescent="0.3">
      <c r="A1532">
        <v>6.8318819630024796</v>
      </c>
      <c r="B1532">
        <v>4.7748164806013103</v>
      </c>
      <c r="C1532">
        <v>0</v>
      </c>
    </row>
    <row r="1533" spans="1:3" x14ac:dyDescent="0.3">
      <c r="A1533">
        <v>4.1250883735927504</v>
      </c>
      <c r="B1533">
        <v>6.8123980419190397</v>
      </c>
      <c r="C1533">
        <v>0</v>
      </c>
    </row>
    <row r="1534" spans="1:3" x14ac:dyDescent="0.3">
      <c r="A1534">
        <v>4.7046674155292996</v>
      </c>
      <c r="B1534">
        <v>4.8685538774160202</v>
      </c>
      <c r="C1534">
        <v>0</v>
      </c>
    </row>
    <row r="1535" spans="1:3" x14ac:dyDescent="0.3">
      <c r="A1535">
        <v>5.0360653913215501</v>
      </c>
      <c r="B1535">
        <v>5.6659159936484302</v>
      </c>
      <c r="C1535">
        <v>0</v>
      </c>
    </row>
    <row r="1536" spans="1:3" x14ac:dyDescent="0.3">
      <c r="A1536">
        <v>6.96771876212925</v>
      </c>
      <c r="B1536">
        <v>4.2985382184327197</v>
      </c>
      <c r="C1536">
        <v>0</v>
      </c>
    </row>
    <row r="1537" spans="1:3" x14ac:dyDescent="0.3">
      <c r="A1537">
        <v>6.1587022255609201</v>
      </c>
      <c r="B1537">
        <v>5.1492523829500296</v>
      </c>
      <c r="C1537">
        <v>0</v>
      </c>
    </row>
    <row r="1538" spans="1:3" x14ac:dyDescent="0.3">
      <c r="A1538">
        <v>4.7339224479363997</v>
      </c>
      <c r="B1538">
        <v>6.60220468489495</v>
      </c>
      <c r="C1538">
        <v>0</v>
      </c>
    </row>
    <row r="1539" spans="1:3" x14ac:dyDescent="0.3">
      <c r="A1539">
        <v>4.7598223864491596</v>
      </c>
      <c r="B1539">
        <v>4.4673595424778298</v>
      </c>
      <c r="C1539">
        <v>0</v>
      </c>
    </row>
    <row r="1540" spans="1:3" x14ac:dyDescent="0.3">
      <c r="A1540">
        <v>3.5478189759821599</v>
      </c>
      <c r="B1540">
        <v>4.4642238025390402</v>
      </c>
      <c r="C1540">
        <v>0</v>
      </c>
    </row>
    <row r="1541" spans="1:3" x14ac:dyDescent="0.3">
      <c r="A1541">
        <v>6.0457691046241404</v>
      </c>
      <c r="B1541">
        <v>5.14801352047711</v>
      </c>
      <c r="C1541">
        <v>0</v>
      </c>
    </row>
    <row r="1542" spans="1:3" x14ac:dyDescent="0.3">
      <c r="A1542">
        <v>5.9765478729415902</v>
      </c>
      <c r="B1542">
        <v>5.4570740691197503</v>
      </c>
      <c r="C1542">
        <v>0</v>
      </c>
    </row>
    <row r="1543" spans="1:3" x14ac:dyDescent="0.3">
      <c r="A1543">
        <v>6.8429984614035302</v>
      </c>
      <c r="B1543">
        <v>4.1007958113255896</v>
      </c>
      <c r="C1543">
        <v>0</v>
      </c>
    </row>
    <row r="1544" spans="1:3" x14ac:dyDescent="0.3">
      <c r="A1544">
        <v>4.7036553188858896</v>
      </c>
      <c r="B1544">
        <v>5.0779957735930301</v>
      </c>
      <c r="C1544">
        <v>0</v>
      </c>
    </row>
    <row r="1545" spans="1:3" x14ac:dyDescent="0.3">
      <c r="A1545">
        <v>4.8443599123780299</v>
      </c>
      <c r="B1545">
        <v>4.1927671129427404</v>
      </c>
      <c r="C1545">
        <v>0</v>
      </c>
    </row>
    <row r="1546" spans="1:3" x14ac:dyDescent="0.3">
      <c r="A1546">
        <v>5.4053062949969402</v>
      </c>
      <c r="B1546">
        <v>5.97214202503688</v>
      </c>
      <c r="C1546">
        <v>0</v>
      </c>
    </row>
    <row r="1547" spans="1:3" x14ac:dyDescent="0.3">
      <c r="A1547">
        <v>6.4649237479450701</v>
      </c>
      <c r="B1547">
        <v>5.0418271181319696</v>
      </c>
      <c r="C1547">
        <v>0</v>
      </c>
    </row>
    <row r="1548" spans="1:3" x14ac:dyDescent="0.3">
      <c r="A1548">
        <v>5.57470015590002</v>
      </c>
      <c r="B1548">
        <v>6.3912380647381202</v>
      </c>
      <c r="C1548">
        <v>0</v>
      </c>
    </row>
    <row r="1549" spans="1:3" x14ac:dyDescent="0.3">
      <c r="A1549">
        <v>7.1361067559267299</v>
      </c>
      <c r="B1549">
        <v>4.5007302571634398</v>
      </c>
      <c r="C1549">
        <v>0</v>
      </c>
    </row>
    <row r="1550" spans="1:3" x14ac:dyDescent="0.3">
      <c r="A1550">
        <v>4.5617381707606599</v>
      </c>
      <c r="B1550">
        <v>4.0323519116961899</v>
      </c>
      <c r="C1550">
        <v>0</v>
      </c>
    </row>
    <row r="1551" spans="1:3" x14ac:dyDescent="0.3">
      <c r="A1551">
        <v>6.5046552979096202</v>
      </c>
      <c r="B1551">
        <v>4.92933096136787</v>
      </c>
      <c r="C1551">
        <v>0</v>
      </c>
    </row>
    <row r="1552" spans="1:3" x14ac:dyDescent="0.3">
      <c r="A1552">
        <v>6.0058554702495499</v>
      </c>
      <c r="B1552">
        <v>4.4670063768958403</v>
      </c>
      <c r="C1552">
        <v>0</v>
      </c>
    </row>
    <row r="1553" spans="1:3" x14ac:dyDescent="0.3">
      <c r="A1553">
        <v>6.2164649795749698</v>
      </c>
      <c r="B1553">
        <v>6.66230179958111</v>
      </c>
      <c r="C1553">
        <v>0</v>
      </c>
    </row>
    <row r="1554" spans="1:3" x14ac:dyDescent="0.3">
      <c r="A1554">
        <v>5.6590367309638498</v>
      </c>
      <c r="B1554">
        <v>5.4414402999534097</v>
      </c>
      <c r="C1554">
        <v>0</v>
      </c>
    </row>
    <row r="1555" spans="1:3" x14ac:dyDescent="0.3">
      <c r="A1555">
        <v>4.7938463993379301</v>
      </c>
      <c r="B1555">
        <v>6.8653441536569897</v>
      </c>
      <c r="C1555">
        <v>0</v>
      </c>
    </row>
    <row r="1556" spans="1:3" x14ac:dyDescent="0.3">
      <c r="A1556">
        <v>3.7752200773922202</v>
      </c>
      <c r="B1556">
        <v>6.3831394380222104</v>
      </c>
      <c r="C1556">
        <v>0</v>
      </c>
    </row>
    <row r="1557" spans="1:3" x14ac:dyDescent="0.3">
      <c r="A1557">
        <v>5.4838310974725699</v>
      </c>
      <c r="B1557">
        <v>5.9675155800211996</v>
      </c>
      <c r="C1557">
        <v>0</v>
      </c>
    </row>
    <row r="1558" spans="1:3" x14ac:dyDescent="0.3">
      <c r="A1558">
        <v>5.3694580488545398</v>
      </c>
      <c r="B1558">
        <v>4.3980582103148302</v>
      </c>
      <c r="C1558">
        <v>0</v>
      </c>
    </row>
    <row r="1559" spans="1:3" x14ac:dyDescent="0.3">
      <c r="A1559">
        <v>3.8047197690526802</v>
      </c>
      <c r="B1559">
        <v>4.8139856861073103</v>
      </c>
      <c r="C1559">
        <v>0</v>
      </c>
    </row>
    <row r="1560" spans="1:3" x14ac:dyDescent="0.3">
      <c r="A1560">
        <v>4.9120185005822696</v>
      </c>
      <c r="B1560">
        <v>4.9874844284926896</v>
      </c>
      <c r="C1560">
        <v>0</v>
      </c>
    </row>
    <row r="1561" spans="1:3" x14ac:dyDescent="0.3">
      <c r="A1561">
        <v>3.4097094422868</v>
      </c>
      <c r="B1561">
        <v>6.4500985862758</v>
      </c>
      <c r="C1561">
        <v>0</v>
      </c>
    </row>
    <row r="1562" spans="1:3" x14ac:dyDescent="0.3">
      <c r="A1562">
        <v>6.2380318934652301</v>
      </c>
      <c r="B1562">
        <v>4.9161532144394702</v>
      </c>
      <c r="C1562">
        <v>0</v>
      </c>
    </row>
    <row r="1563" spans="1:3" x14ac:dyDescent="0.3">
      <c r="A1563">
        <v>6.1576718112309496</v>
      </c>
      <c r="B1563">
        <v>4.9333797768370902</v>
      </c>
      <c r="C1563">
        <v>0</v>
      </c>
    </row>
    <row r="1564" spans="1:3" x14ac:dyDescent="0.3">
      <c r="A1564">
        <v>6.2579710077898296</v>
      </c>
      <c r="B1564">
        <v>4.18483452949945</v>
      </c>
      <c r="C1564">
        <v>0</v>
      </c>
    </row>
    <row r="1565" spans="1:3" x14ac:dyDescent="0.3">
      <c r="A1565">
        <v>4.9482956041627304</v>
      </c>
      <c r="B1565">
        <v>5.3907110980782402</v>
      </c>
      <c r="C1565">
        <v>0</v>
      </c>
    </row>
    <row r="1566" spans="1:3" x14ac:dyDescent="0.3">
      <c r="A1566">
        <v>5.3358194441561402</v>
      </c>
      <c r="B1566">
        <v>5.2365275560923497</v>
      </c>
      <c r="C1566">
        <v>0</v>
      </c>
    </row>
    <row r="1567" spans="1:3" x14ac:dyDescent="0.3">
      <c r="A1567">
        <v>3.44425345898303</v>
      </c>
      <c r="B1567">
        <v>5.7084725144095598</v>
      </c>
      <c r="C1567">
        <v>0</v>
      </c>
    </row>
    <row r="1568" spans="1:3" x14ac:dyDescent="0.3">
      <c r="A1568">
        <v>6.4056897051508699</v>
      </c>
      <c r="B1568">
        <v>4.4454124393345698</v>
      </c>
      <c r="C1568">
        <v>0</v>
      </c>
    </row>
    <row r="1569" spans="1:3" x14ac:dyDescent="0.3">
      <c r="A1569">
        <v>4.3633067421799598</v>
      </c>
      <c r="B1569">
        <v>6.6079297135427399</v>
      </c>
      <c r="C1569">
        <v>0</v>
      </c>
    </row>
    <row r="1570" spans="1:3" x14ac:dyDescent="0.3">
      <c r="A1570">
        <v>5.8128021906636498</v>
      </c>
      <c r="B1570">
        <v>6.4367981071537796</v>
      </c>
      <c r="C1570">
        <v>0</v>
      </c>
    </row>
    <row r="1571" spans="1:3" x14ac:dyDescent="0.3">
      <c r="A1571">
        <v>7.2019674720862001</v>
      </c>
      <c r="B1571">
        <v>4.6771902006608999</v>
      </c>
      <c r="C1571">
        <v>0</v>
      </c>
    </row>
    <row r="1572" spans="1:3" x14ac:dyDescent="0.3">
      <c r="A1572">
        <v>4.9617050551836401</v>
      </c>
      <c r="B1572">
        <v>4.3418041625089003</v>
      </c>
      <c r="C1572">
        <v>0</v>
      </c>
    </row>
    <row r="1573" spans="1:3" x14ac:dyDescent="0.3">
      <c r="A1573">
        <v>4.8483915513524698</v>
      </c>
      <c r="B1573">
        <v>6.1370442572124198</v>
      </c>
      <c r="C1573">
        <v>0</v>
      </c>
    </row>
    <row r="1574" spans="1:3" x14ac:dyDescent="0.3">
      <c r="A1574">
        <v>6.1895083061728897</v>
      </c>
      <c r="B1574">
        <v>6.3868669108610101</v>
      </c>
      <c r="C1574">
        <v>0</v>
      </c>
    </row>
    <row r="1575" spans="1:3" x14ac:dyDescent="0.3">
      <c r="A1575">
        <v>5.6922443542871504</v>
      </c>
      <c r="B1575">
        <v>4.4606704178066297</v>
      </c>
      <c r="C1575">
        <v>0</v>
      </c>
    </row>
    <row r="1576" spans="1:3" x14ac:dyDescent="0.3">
      <c r="A1576">
        <v>5.7661743492798001</v>
      </c>
      <c r="B1576">
        <v>5.0839489767866102</v>
      </c>
      <c r="C1576">
        <v>0</v>
      </c>
    </row>
    <row r="1577" spans="1:3" x14ac:dyDescent="0.3">
      <c r="A1577">
        <v>5.8238904579782496</v>
      </c>
      <c r="B1577">
        <v>5.59928054120466</v>
      </c>
      <c r="C1577">
        <v>0</v>
      </c>
    </row>
    <row r="1578" spans="1:3" x14ac:dyDescent="0.3">
      <c r="A1578">
        <v>3.9975431705642102</v>
      </c>
      <c r="B1578">
        <v>6.6627120756214504</v>
      </c>
      <c r="C1578">
        <v>0</v>
      </c>
    </row>
    <row r="1579" spans="1:3" x14ac:dyDescent="0.3">
      <c r="A1579">
        <v>6.4486100162857998</v>
      </c>
      <c r="B1579">
        <v>4.9312591114872202</v>
      </c>
      <c r="C1579">
        <v>0</v>
      </c>
    </row>
    <row r="1580" spans="1:3" x14ac:dyDescent="0.3">
      <c r="A1580">
        <v>6.0322868960570499</v>
      </c>
      <c r="B1580">
        <v>6.4349580571358302</v>
      </c>
      <c r="C1580">
        <v>0</v>
      </c>
    </row>
    <row r="1581" spans="1:3" x14ac:dyDescent="0.3">
      <c r="A1581">
        <v>3.9846310561663398</v>
      </c>
      <c r="B1581">
        <v>5.2455318633807302</v>
      </c>
      <c r="C1581">
        <v>0</v>
      </c>
    </row>
    <row r="1582" spans="1:3" x14ac:dyDescent="0.3">
      <c r="A1582">
        <v>3.4739969359323299</v>
      </c>
      <c r="B1582">
        <v>5.88189885853195</v>
      </c>
      <c r="C1582">
        <v>0</v>
      </c>
    </row>
    <row r="1583" spans="1:3" x14ac:dyDescent="0.3">
      <c r="A1583">
        <v>5.0078854470586496</v>
      </c>
      <c r="B1583">
        <v>5.1412624427244804</v>
      </c>
      <c r="C1583">
        <v>0</v>
      </c>
    </row>
    <row r="1584" spans="1:3" x14ac:dyDescent="0.3">
      <c r="A1584">
        <v>5.5888546870790998</v>
      </c>
      <c r="B1584">
        <v>6.1799783348626001</v>
      </c>
      <c r="C1584">
        <v>0</v>
      </c>
    </row>
    <row r="1585" spans="1:3" x14ac:dyDescent="0.3">
      <c r="A1585">
        <v>4.17289730180583</v>
      </c>
      <c r="B1585">
        <v>6.8231606563769702</v>
      </c>
      <c r="C1585">
        <v>0</v>
      </c>
    </row>
    <row r="1586" spans="1:3" x14ac:dyDescent="0.3">
      <c r="A1586">
        <v>5.9706938502663398</v>
      </c>
      <c r="B1586">
        <v>6.0774917646700697</v>
      </c>
      <c r="C1586">
        <v>0</v>
      </c>
    </row>
    <row r="1587" spans="1:3" x14ac:dyDescent="0.3">
      <c r="A1587">
        <v>5.5888160497174697</v>
      </c>
      <c r="B1587">
        <v>5.6547830809950996</v>
      </c>
      <c r="C1587">
        <v>0</v>
      </c>
    </row>
    <row r="1588" spans="1:3" x14ac:dyDescent="0.3">
      <c r="A1588">
        <v>6.2597351407392203</v>
      </c>
      <c r="B1588">
        <v>6.4392625410908799</v>
      </c>
      <c r="C1588">
        <v>0</v>
      </c>
    </row>
    <row r="1589" spans="1:3" x14ac:dyDescent="0.3">
      <c r="A1589">
        <v>5.6462795115333702</v>
      </c>
      <c r="B1589">
        <v>5.8089267761594003</v>
      </c>
      <c r="C1589">
        <v>0</v>
      </c>
    </row>
    <row r="1590" spans="1:3" x14ac:dyDescent="0.3">
      <c r="A1590">
        <v>6.1065763546887304</v>
      </c>
      <c r="B1590">
        <v>4.8847022276921903</v>
      </c>
      <c r="C1590">
        <v>0</v>
      </c>
    </row>
    <row r="1591" spans="1:3" x14ac:dyDescent="0.3">
      <c r="A1591">
        <v>7.1529401458726003</v>
      </c>
      <c r="B1591">
        <v>6.7520997854249201</v>
      </c>
      <c r="C1591">
        <v>0</v>
      </c>
    </row>
    <row r="1592" spans="1:3" x14ac:dyDescent="0.3">
      <c r="A1592">
        <v>6.9602489924687996</v>
      </c>
      <c r="B1592">
        <v>4.3470926947232904</v>
      </c>
      <c r="C1592">
        <v>0</v>
      </c>
    </row>
    <row r="1593" spans="1:3" x14ac:dyDescent="0.3">
      <c r="A1593">
        <v>6.2467104932471997</v>
      </c>
      <c r="B1593">
        <v>4.3465479625198604</v>
      </c>
      <c r="C1593">
        <v>0</v>
      </c>
    </row>
    <row r="1594" spans="1:3" x14ac:dyDescent="0.3">
      <c r="A1594">
        <v>5.4147204629511503</v>
      </c>
      <c r="B1594">
        <v>4.1843721166471699</v>
      </c>
      <c r="C1594">
        <v>0</v>
      </c>
    </row>
    <row r="1595" spans="1:3" x14ac:dyDescent="0.3">
      <c r="A1595">
        <v>7.4719856189431999</v>
      </c>
      <c r="B1595">
        <v>4.6568983155144004</v>
      </c>
      <c r="C1595">
        <v>0</v>
      </c>
    </row>
    <row r="1596" spans="1:3" x14ac:dyDescent="0.3">
      <c r="A1596">
        <v>6.64338980261609</v>
      </c>
      <c r="B1596">
        <v>6.3481803062852604</v>
      </c>
      <c r="C1596">
        <v>0</v>
      </c>
    </row>
    <row r="1597" spans="1:3" x14ac:dyDescent="0.3">
      <c r="A1597">
        <v>3.3549705242085599</v>
      </c>
      <c r="B1597">
        <v>6.2284789395920503</v>
      </c>
      <c r="C1597">
        <v>0</v>
      </c>
    </row>
    <row r="1598" spans="1:3" x14ac:dyDescent="0.3">
      <c r="A1598">
        <v>4.5143915596156097</v>
      </c>
      <c r="B1598">
        <v>6.6576373053842097</v>
      </c>
      <c r="C1598">
        <v>0</v>
      </c>
    </row>
    <row r="1599" spans="1:3" x14ac:dyDescent="0.3">
      <c r="A1599">
        <v>6.2218027077107703</v>
      </c>
      <c r="B1599">
        <v>5.3426372573676497</v>
      </c>
      <c r="C1599">
        <v>0</v>
      </c>
    </row>
    <row r="1600" spans="1:3" x14ac:dyDescent="0.3">
      <c r="A1600">
        <v>3.7104791333535601</v>
      </c>
      <c r="B1600">
        <v>4.5623560160480903</v>
      </c>
      <c r="C1600">
        <v>0</v>
      </c>
    </row>
    <row r="1601" spans="1:3" x14ac:dyDescent="0.3">
      <c r="A1601">
        <v>4.9544747670448901</v>
      </c>
      <c r="B1601">
        <v>5.0945301343848799</v>
      </c>
      <c r="C1601">
        <v>0</v>
      </c>
    </row>
    <row r="1602" spans="1:3" x14ac:dyDescent="0.3">
      <c r="A1602">
        <v>3.8458001714657302</v>
      </c>
      <c r="B1602">
        <v>6.4524988711801097</v>
      </c>
      <c r="C1602">
        <v>0</v>
      </c>
    </row>
    <row r="1603" spans="1:3" x14ac:dyDescent="0.3">
      <c r="A1603">
        <v>6.7469349542094497</v>
      </c>
      <c r="B1603">
        <v>4.8352991760465702</v>
      </c>
      <c r="C1603">
        <v>0</v>
      </c>
    </row>
    <row r="1604" spans="1:3" x14ac:dyDescent="0.3">
      <c r="A1604">
        <v>6.2119339410147099</v>
      </c>
      <c r="B1604">
        <v>4.6686477506857997</v>
      </c>
      <c r="C1604">
        <v>0</v>
      </c>
    </row>
    <row r="1605" spans="1:3" x14ac:dyDescent="0.3">
      <c r="A1605">
        <v>5.9210121634440904</v>
      </c>
      <c r="B1605">
        <v>5.1986469757280904</v>
      </c>
      <c r="C1605">
        <v>0</v>
      </c>
    </row>
    <row r="1606" spans="1:3" x14ac:dyDescent="0.3">
      <c r="A1606">
        <v>4.5342699181626003</v>
      </c>
      <c r="B1606">
        <v>5.2494189593479303</v>
      </c>
      <c r="C1606">
        <v>0</v>
      </c>
    </row>
    <row r="1607" spans="1:3" x14ac:dyDescent="0.3">
      <c r="A1607">
        <v>5.31257824798268</v>
      </c>
      <c r="B1607">
        <v>6.7669649349260999</v>
      </c>
      <c r="C1607">
        <v>0</v>
      </c>
    </row>
    <row r="1608" spans="1:3" x14ac:dyDescent="0.3">
      <c r="A1608">
        <v>3.64027323328617</v>
      </c>
      <c r="B1608">
        <v>5.1937437569851603</v>
      </c>
      <c r="C1608">
        <v>0</v>
      </c>
    </row>
    <row r="1609" spans="1:3" x14ac:dyDescent="0.3">
      <c r="A1609">
        <v>4.2971863925029696</v>
      </c>
      <c r="B1609">
        <v>5.98111451985557</v>
      </c>
      <c r="C1609">
        <v>0</v>
      </c>
    </row>
    <row r="1610" spans="1:3" x14ac:dyDescent="0.3">
      <c r="A1610">
        <v>5.1443832428269802</v>
      </c>
      <c r="B1610">
        <v>6.8630580320191301</v>
      </c>
      <c r="C1610">
        <v>0</v>
      </c>
    </row>
    <row r="1611" spans="1:3" x14ac:dyDescent="0.3">
      <c r="A1611">
        <v>5.2782134244999197</v>
      </c>
      <c r="B1611">
        <v>5.7679198318873599</v>
      </c>
      <c r="C1611">
        <v>0</v>
      </c>
    </row>
    <row r="1612" spans="1:3" x14ac:dyDescent="0.3">
      <c r="A1612">
        <v>5.9915377465213497</v>
      </c>
      <c r="B1612">
        <v>4.3037726117983599</v>
      </c>
      <c r="C1612">
        <v>0</v>
      </c>
    </row>
    <row r="1613" spans="1:3" x14ac:dyDescent="0.3">
      <c r="A1613">
        <v>5.9973482996241696</v>
      </c>
      <c r="B1613">
        <v>6.2791942163054504</v>
      </c>
      <c r="C1613">
        <v>0</v>
      </c>
    </row>
    <row r="1614" spans="1:3" x14ac:dyDescent="0.3">
      <c r="A1614">
        <v>5.2834719216546704</v>
      </c>
      <c r="B1614">
        <v>5.2882438197639496</v>
      </c>
      <c r="C1614">
        <v>0</v>
      </c>
    </row>
    <row r="1615" spans="1:3" x14ac:dyDescent="0.3">
      <c r="A1615">
        <v>4.6367008208876497</v>
      </c>
      <c r="B1615">
        <v>4.6671787587986797</v>
      </c>
      <c r="C1615">
        <v>0</v>
      </c>
    </row>
    <row r="1616" spans="1:3" x14ac:dyDescent="0.3">
      <c r="A1616">
        <v>4.5255389770520997</v>
      </c>
      <c r="B1616">
        <v>6.2878314642956799</v>
      </c>
      <c r="C1616">
        <v>0</v>
      </c>
    </row>
    <row r="1617" spans="1:3" x14ac:dyDescent="0.3">
      <c r="A1617">
        <v>4.1579335557002404</v>
      </c>
      <c r="B1617">
        <v>5.9874448344588203</v>
      </c>
      <c r="C1617">
        <v>0</v>
      </c>
    </row>
    <row r="1618" spans="1:3" x14ac:dyDescent="0.3">
      <c r="A1618">
        <v>6.50360071236328</v>
      </c>
      <c r="B1618">
        <v>4.2452469073325396</v>
      </c>
      <c r="C1618">
        <v>0</v>
      </c>
    </row>
    <row r="1619" spans="1:3" x14ac:dyDescent="0.3">
      <c r="A1619">
        <v>6.4144757415943703</v>
      </c>
      <c r="B1619">
        <v>6.2818224923228501</v>
      </c>
      <c r="C1619">
        <v>0</v>
      </c>
    </row>
    <row r="1620" spans="1:3" x14ac:dyDescent="0.3">
      <c r="A1620">
        <v>4.1372844265031903</v>
      </c>
      <c r="B1620">
        <v>5.5458233021324199</v>
      </c>
      <c r="C1620">
        <v>0</v>
      </c>
    </row>
    <row r="1621" spans="1:3" x14ac:dyDescent="0.3">
      <c r="A1621">
        <v>7.4468724314201102</v>
      </c>
      <c r="B1621">
        <v>4.6630665909186497</v>
      </c>
      <c r="C1621">
        <v>0</v>
      </c>
    </row>
    <row r="1622" spans="1:3" x14ac:dyDescent="0.3">
      <c r="A1622">
        <v>5.1930369390464497</v>
      </c>
      <c r="B1622">
        <v>5.2819622615701798</v>
      </c>
      <c r="C1622">
        <v>0</v>
      </c>
    </row>
    <row r="1623" spans="1:3" x14ac:dyDescent="0.3">
      <c r="A1623">
        <v>4.60178813851899</v>
      </c>
      <c r="B1623">
        <v>6.1886229044376897</v>
      </c>
      <c r="C1623">
        <v>0</v>
      </c>
    </row>
    <row r="1624" spans="1:3" x14ac:dyDescent="0.3">
      <c r="A1624">
        <v>6.5599290568673796</v>
      </c>
      <c r="B1624">
        <v>5.7118499714677302</v>
      </c>
      <c r="C1624">
        <v>0</v>
      </c>
    </row>
    <row r="1625" spans="1:3" x14ac:dyDescent="0.3">
      <c r="A1625">
        <v>5.7586854692672897</v>
      </c>
      <c r="B1625">
        <v>5.7621878118335497</v>
      </c>
      <c r="C1625">
        <v>0</v>
      </c>
    </row>
    <row r="1626" spans="1:3" x14ac:dyDescent="0.3">
      <c r="A1626">
        <v>5.7904813553462402</v>
      </c>
      <c r="B1626">
        <v>5.4501438352775198</v>
      </c>
      <c r="C1626">
        <v>0</v>
      </c>
    </row>
    <row r="1627" spans="1:3" x14ac:dyDescent="0.3">
      <c r="A1627">
        <v>6.9017567067351102</v>
      </c>
      <c r="B1627">
        <v>5.60953799775218</v>
      </c>
      <c r="C1627">
        <v>0</v>
      </c>
    </row>
    <row r="1628" spans="1:3" x14ac:dyDescent="0.3">
      <c r="A1628">
        <v>4.4988211957538002</v>
      </c>
      <c r="B1628">
        <v>4.1873128990801902</v>
      </c>
      <c r="C1628">
        <v>0</v>
      </c>
    </row>
    <row r="1629" spans="1:3" x14ac:dyDescent="0.3">
      <c r="A1629">
        <v>7.1121418866446096</v>
      </c>
      <c r="B1629">
        <v>5.8699340891031904</v>
      </c>
      <c r="C1629">
        <v>0</v>
      </c>
    </row>
    <row r="1630" spans="1:3" x14ac:dyDescent="0.3">
      <c r="A1630">
        <v>3.94482095610008</v>
      </c>
      <c r="B1630">
        <v>4.4986134491410397</v>
      </c>
      <c r="C1630">
        <v>0</v>
      </c>
    </row>
    <row r="1631" spans="1:3" x14ac:dyDescent="0.3">
      <c r="A1631">
        <v>3.6616875133381801</v>
      </c>
      <c r="B1631">
        <v>4.6735398167210702</v>
      </c>
      <c r="C1631">
        <v>0</v>
      </c>
    </row>
    <row r="1632" spans="1:3" x14ac:dyDescent="0.3">
      <c r="A1632">
        <v>3.8103370286423801</v>
      </c>
      <c r="B1632">
        <v>5.40452141526477</v>
      </c>
      <c r="C1632">
        <v>0</v>
      </c>
    </row>
    <row r="1633" spans="1:3" x14ac:dyDescent="0.3">
      <c r="A1633">
        <v>5.4150429965080802</v>
      </c>
      <c r="B1633">
        <v>4.29682908694737</v>
      </c>
      <c r="C1633">
        <v>0</v>
      </c>
    </row>
    <row r="1634" spans="1:3" x14ac:dyDescent="0.3">
      <c r="A1634">
        <v>4.2691368874444899</v>
      </c>
      <c r="B1634">
        <v>6.6692627557787496</v>
      </c>
      <c r="C1634">
        <v>0</v>
      </c>
    </row>
    <row r="1635" spans="1:3" x14ac:dyDescent="0.3">
      <c r="A1635">
        <v>5.3952756670232898</v>
      </c>
      <c r="B1635">
        <v>6.3823950209904998</v>
      </c>
      <c r="C1635">
        <v>0</v>
      </c>
    </row>
    <row r="1636" spans="1:3" x14ac:dyDescent="0.3">
      <c r="A1636">
        <v>6.6512187412066099</v>
      </c>
      <c r="B1636">
        <v>5.5563892872266099</v>
      </c>
      <c r="C1636">
        <v>0</v>
      </c>
    </row>
    <row r="1637" spans="1:3" x14ac:dyDescent="0.3">
      <c r="A1637">
        <v>6.4139242445770996</v>
      </c>
      <c r="B1637">
        <v>5.7702479281660404</v>
      </c>
      <c r="C1637">
        <v>0</v>
      </c>
    </row>
    <row r="1638" spans="1:3" x14ac:dyDescent="0.3">
      <c r="A1638">
        <v>6.6111619036806601</v>
      </c>
      <c r="B1638">
        <v>5.0798456556032603</v>
      </c>
      <c r="C1638">
        <v>0</v>
      </c>
    </row>
    <row r="1639" spans="1:3" x14ac:dyDescent="0.3">
      <c r="A1639">
        <v>7.0929051400029204</v>
      </c>
      <c r="B1639">
        <v>6.7033280147676502</v>
      </c>
      <c r="C1639">
        <v>0</v>
      </c>
    </row>
    <row r="1640" spans="1:3" x14ac:dyDescent="0.3">
      <c r="A1640">
        <v>4.7822570962946402</v>
      </c>
      <c r="B1640">
        <v>4.4004796214243003</v>
      </c>
      <c r="C1640">
        <v>0</v>
      </c>
    </row>
    <row r="1641" spans="1:3" x14ac:dyDescent="0.3">
      <c r="A1641">
        <v>5.30623380418269</v>
      </c>
      <c r="B1641">
        <v>4.7140013265045102</v>
      </c>
      <c r="C1641">
        <v>0</v>
      </c>
    </row>
    <row r="1642" spans="1:3" x14ac:dyDescent="0.3">
      <c r="A1642">
        <v>5.3901722782458599</v>
      </c>
      <c r="B1642">
        <v>5.4938161561390997</v>
      </c>
      <c r="C1642">
        <v>0</v>
      </c>
    </row>
    <row r="1643" spans="1:3" x14ac:dyDescent="0.3">
      <c r="A1643">
        <v>5.6195102018967802</v>
      </c>
      <c r="B1643">
        <v>6.2829989352712197</v>
      </c>
      <c r="C1643">
        <v>0</v>
      </c>
    </row>
    <row r="1644" spans="1:3" x14ac:dyDescent="0.3">
      <c r="A1644">
        <v>4.8669232321998699</v>
      </c>
      <c r="B1644">
        <v>4.6031346547509804</v>
      </c>
      <c r="C1644">
        <v>0</v>
      </c>
    </row>
    <row r="1645" spans="1:3" x14ac:dyDescent="0.3">
      <c r="A1645">
        <v>5.92634887026089</v>
      </c>
      <c r="B1645">
        <v>5.5505428575824602</v>
      </c>
      <c r="C1645">
        <v>0</v>
      </c>
    </row>
    <row r="1646" spans="1:3" x14ac:dyDescent="0.3">
      <c r="A1646">
        <v>5.6944762767452</v>
      </c>
      <c r="B1646">
        <v>4.0948865166774899</v>
      </c>
      <c r="C1646">
        <v>0</v>
      </c>
    </row>
    <row r="1647" spans="1:3" x14ac:dyDescent="0.3">
      <c r="A1647">
        <v>6.4014579232204403</v>
      </c>
      <c r="B1647">
        <v>6.4890449682296696</v>
      </c>
      <c r="C1647">
        <v>0</v>
      </c>
    </row>
    <row r="1648" spans="1:3" x14ac:dyDescent="0.3">
      <c r="A1648">
        <v>6.1083053207286104</v>
      </c>
      <c r="B1648">
        <v>5.0723682787279403</v>
      </c>
      <c r="C1648">
        <v>0</v>
      </c>
    </row>
    <row r="1649" spans="1:3" x14ac:dyDescent="0.3">
      <c r="A1649">
        <v>5.1277078270490604</v>
      </c>
      <c r="B1649">
        <v>4.7694986306018397</v>
      </c>
      <c r="C1649">
        <v>0</v>
      </c>
    </row>
    <row r="1650" spans="1:3" x14ac:dyDescent="0.3">
      <c r="A1650">
        <v>3.76535216433592</v>
      </c>
      <c r="B1650">
        <v>4.8171655285061501</v>
      </c>
      <c r="C1650">
        <v>0</v>
      </c>
    </row>
    <row r="1651" spans="1:3" x14ac:dyDescent="0.3">
      <c r="A1651">
        <v>6.9291205663038902</v>
      </c>
      <c r="B1651">
        <v>6.4046794935405096</v>
      </c>
      <c r="C1651">
        <v>0</v>
      </c>
    </row>
    <row r="1652" spans="1:3" x14ac:dyDescent="0.3">
      <c r="A1652">
        <v>5.6707357521225701</v>
      </c>
      <c r="B1652">
        <v>5.3354108373784399</v>
      </c>
      <c r="C1652">
        <v>0</v>
      </c>
    </row>
    <row r="1653" spans="1:3" x14ac:dyDescent="0.3">
      <c r="A1653">
        <v>5.0914598844126298</v>
      </c>
      <c r="B1653">
        <v>5.54491043623936</v>
      </c>
      <c r="C1653">
        <v>0</v>
      </c>
    </row>
    <row r="1654" spans="1:3" x14ac:dyDescent="0.3">
      <c r="A1654">
        <v>5.4031324098803601</v>
      </c>
      <c r="B1654">
        <v>4.1011520271311896</v>
      </c>
      <c r="C1654">
        <v>0</v>
      </c>
    </row>
    <row r="1655" spans="1:3" x14ac:dyDescent="0.3">
      <c r="A1655">
        <v>5.7481178968018503</v>
      </c>
      <c r="B1655">
        <v>5.4546379991177396</v>
      </c>
      <c r="C1655">
        <v>0</v>
      </c>
    </row>
    <row r="1656" spans="1:3" x14ac:dyDescent="0.3">
      <c r="A1656">
        <v>4.3931872587982799</v>
      </c>
      <c r="B1656">
        <v>4.2978125796677098</v>
      </c>
      <c r="C1656">
        <v>0</v>
      </c>
    </row>
    <row r="1657" spans="1:3" x14ac:dyDescent="0.3">
      <c r="A1657">
        <v>4.7995949568530003</v>
      </c>
      <c r="B1657">
        <v>4.4677121105933297</v>
      </c>
      <c r="C1657">
        <v>0</v>
      </c>
    </row>
    <row r="1658" spans="1:3" x14ac:dyDescent="0.3">
      <c r="A1658">
        <v>5.1725609005548003</v>
      </c>
      <c r="B1658">
        <v>5.0439728456284598</v>
      </c>
      <c r="C1658">
        <v>0</v>
      </c>
    </row>
    <row r="1659" spans="1:3" x14ac:dyDescent="0.3">
      <c r="A1659">
        <v>6.3778462677148102</v>
      </c>
      <c r="B1659">
        <v>6.6156640376917997</v>
      </c>
      <c r="C1659">
        <v>0</v>
      </c>
    </row>
    <row r="1660" spans="1:3" x14ac:dyDescent="0.3">
      <c r="A1660">
        <v>5.8699872134813003</v>
      </c>
      <c r="B1660">
        <v>4.8715011638481904</v>
      </c>
      <c r="C1660">
        <v>0</v>
      </c>
    </row>
    <row r="1661" spans="1:3" x14ac:dyDescent="0.3">
      <c r="A1661">
        <v>4.0065188420647102</v>
      </c>
      <c r="B1661">
        <v>4.0339016558951704</v>
      </c>
      <c r="C1661">
        <v>0</v>
      </c>
    </row>
    <row r="1662" spans="1:3" x14ac:dyDescent="0.3">
      <c r="A1662">
        <v>7.1374563044981398</v>
      </c>
      <c r="B1662">
        <v>6.7201886027404596</v>
      </c>
      <c r="C1662">
        <v>0</v>
      </c>
    </row>
    <row r="1663" spans="1:3" x14ac:dyDescent="0.3">
      <c r="A1663">
        <v>5.0264359537115197</v>
      </c>
      <c r="B1663">
        <v>4.7276764433153202</v>
      </c>
      <c r="C1663">
        <v>0</v>
      </c>
    </row>
    <row r="1664" spans="1:3" x14ac:dyDescent="0.3">
      <c r="A1664">
        <v>6.4255877533054697</v>
      </c>
      <c r="B1664">
        <v>5.3414649757209096</v>
      </c>
      <c r="C1664">
        <v>0</v>
      </c>
    </row>
    <row r="1665" spans="1:3" x14ac:dyDescent="0.3">
      <c r="A1665">
        <v>6.9552552455889503</v>
      </c>
      <c r="B1665">
        <v>6.8262827069960199</v>
      </c>
      <c r="C1665">
        <v>0</v>
      </c>
    </row>
    <row r="1666" spans="1:3" x14ac:dyDescent="0.3">
      <c r="A1666">
        <v>6.1065829449909401</v>
      </c>
      <c r="B1666">
        <v>4.4568332102906698</v>
      </c>
      <c r="C1666">
        <v>0</v>
      </c>
    </row>
    <row r="1667" spans="1:3" x14ac:dyDescent="0.3">
      <c r="A1667">
        <v>6.1296760651527498</v>
      </c>
      <c r="B1667">
        <v>4.5682342791256803</v>
      </c>
      <c r="C1667">
        <v>0</v>
      </c>
    </row>
    <row r="1668" spans="1:3" x14ac:dyDescent="0.3">
      <c r="A1668">
        <v>4.7093414082626301</v>
      </c>
      <c r="B1668">
        <v>4.3907961414922099</v>
      </c>
      <c r="C1668">
        <v>0</v>
      </c>
    </row>
    <row r="1669" spans="1:3" x14ac:dyDescent="0.3">
      <c r="A1669">
        <v>4.8415462903149296</v>
      </c>
      <c r="B1669">
        <v>5.8151469368107502</v>
      </c>
      <c r="C1669">
        <v>0</v>
      </c>
    </row>
    <row r="1670" spans="1:3" x14ac:dyDescent="0.3">
      <c r="A1670">
        <v>5.96088738911057</v>
      </c>
      <c r="B1670">
        <v>6.8085181994045696</v>
      </c>
      <c r="C1670">
        <v>0</v>
      </c>
    </row>
    <row r="1671" spans="1:3" x14ac:dyDescent="0.3">
      <c r="A1671">
        <v>6.5612545561709599</v>
      </c>
      <c r="B1671">
        <v>4.1974430847852098</v>
      </c>
      <c r="C1671">
        <v>0</v>
      </c>
    </row>
    <row r="1672" spans="1:3" x14ac:dyDescent="0.3">
      <c r="A1672">
        <v>6.0002085314345397</v>
      </c>
      <c r="B1672">
        <v>6.9288233688689003</v>
      </c>
      <c r="C1672">
        <v>0</v>
      </c>
    </row>
    <row r="1673" spans="1:3" x14ac:dyDescent="0.3">
      <c r="A1673">
        <v>5.0678779284570696</v>
      </c>
      <c r="B1673">
        <v>5.38782836947171</v>
      </c>
      <c r="C1673">
        <v>0</v>
      </c>
    </row>
    <row r="1674" spans="1:3" x14ac:dyDescent="0.3">
      <c r="A1674">
        <v>5.9582797787768103</v>
      </c>
      <c r="B1674">
        <v>5.6567040038664</v>
      </c>
      <c r="C1674">
        <v>0</v>
      </c>
    </row>
    <row r="1675" spans="1:3" x14ac:dyDescent="0.3">
      <c r="A1675">
        <v>5.7018107190973604</v>
      </c>
      <c r="B1675">
        <v>4.1391103986795699</v>
      </c>
      <c r="C1675">
        <v>0</v>
      </c>
    </row>
    <row r="1676" spans="1:3" x14ac:dyDescent="0.3">
      <c r="A1676">
        <v>5.2461904397570001</v>
      </c>
      <c r="B1676">
        <v>4.1317071024070602</v>
      </c>
      <c r="C1676">
        <v>0</v>
      </c>
    </row>
    <row r="1677" spans="1:3" x14ac:dyDescent="0.3">
      <c r="A1677">
        <v>5.1560038358325198</v>
      </c>
      <c r="B1677">
        <v>5.3992711575917598</v>
      </c>
      <c r="C1677">
        <v>0</v>
      </c>
    </row>
    <row r="1678" spans="1:3" x14ac:dyDescent="0.3">
      <c r="A1678">
        <v>6.06030151367142</v>
      </c>
      <c r="B1678">
        <v>6.9653790882733899</v>
      </c>
      <c r="C1678">
        <v>0</v>
      </c>
    </row>
    <row r="1679" spans="1:3" x14ac:dyDescent="0.3">
      <c r="A1679">
        <v>4.6574021694647003</v>
      </c>
      <c r="B1679">
        <v>4.5733332467554302</v>
      </c>
      <c r="C1679">
        <v>0</v>
      </c>
    </row>
    <row r="1680" spans="1:3" x14ac:dyDescent="0.3">
      <c r="A1680">
        <v>6.3395323288491703</v>
      </c>
      <c r="B1680">
        <v>4.4518062478538498</v>
      </c>
      <c r="C1680">
        <v>0</v>
      </c>
    </row>
    <row r="1681" spans="1:3" x14ac:dyDescent="0.3">
      <c r="A1681">
        <v>4.5605137617134801</v>
      </c>
      <c r="B1681">
        <v>5.0882876316316699</v>
      </c>
      <c r="C1681">
        <v>0</v>
      </c>
    </row>
    <row r="1682" spans="1:3" x14ac:dyDescent="0.3">
      <c r="A1682">
        <v>7.4172488705326796</v>
      </c>
      <c r="B1682">
        <v>7.3405849519663899</v>
      </c>
      <c r="C1682">
        <v>0</v>
      </c>
    </row>
    <row r="1683" spans="1:3" x14ac:dyDescent="0.3">
      <c r="A1683">
        <v>8.6556165741372908</v>
      </c>
      <c r="B1683">
        <v>7.6559609938507798</v>
      </c>
      <c r="C1683">
        <v>0</v>
      </c>
    </row>
    <row r="1684" spans="1:3" x14ac:dyDescent="0.3">
      <c r="A1684">
        <v>6.9040029733898898</v>
      </c>
      <c r="B1684">
        <v>7.12784606279169</v>
      </c>
      <c r="C1684">
        <v>0</v>
      </c>
    </row>
    <row r="1685" spans="1:3" x14ac:dyDescent="0.3">
      <c r="A1685">
        <v>6.83884258227532</v>
      </c>
      <c r="B1685">
        <v>7.5366438924422203</v>
      </c>
      <c r="C1685">
        <v>0</v>
      </c>
    </row>
    <row r="1686" spans="1:3" x14ac:dyDescent="0.3">
      <c r="A1686">
        <v>7.6468328101144403</v>
      </c>
      <c r="B1686">
        <v>7.4942545417545299</v>
      </c>
      <c r="C1686">
        <v>0</v>
      </c>
    </row>
    <row r="1687" spans="1:3" x14ac:dyDescent="0.3">
      <c r="A1687">
        <v>8.2910141761708296</v>
      </c>
      <c r="B1687">
        <v>8.12030864699876</v>
      </c>
      <c r="C1687">
        <v>0</v>
      </c>
    </row>
    <row r="1688" spans="1:3" x14ac:dyDescent="0.3">
      <c r="A1688">
        <v>6.977688949359</v>
      </c>
      <c r="B1688">
        <v>8.1857630601950007</v>
      </c>
      <c r="C1688">
        <v>0</v>
      </c>
    </row>
    <row r="1689" spans="1:3" x14ac:dyDescent="0.3">
      <c r="A1689">
        <v>8.1905542819266497</v>
      </c>
      <c r="B1689">
        <v>8.1233001092640507</v>
      </c>
      <c r="C1689">
        <v>0</v>
      </c>
    </row>
    <row r="1690" spans="1:3" x14ac:dyDescent="0.3">
      <c r="A1690">
        <v>6.3968655445458298</v>
      </c>
      <c r="B1690">
        <v>8.1679419767204706</v>
      </c>
      <c r="C1690">
        <v>0</v>
      </c>
    </row>
    <row r="1691" spans="1:3" x14ac:dyDescent="0.3">
      <c r="A1691">
        <v>6.8228674051620901</v>
      </c>
      <c r="B1691">
        <v>8.1119403218165793</v>
      </c>
      <c r="C1691">
        <v>0</v>
      </c>
    </row>
    <row r="1692" spans="1:3" x14ac:dyDescent="0.3">
      <c r="A1692">
        <v>7.2216563378494802</v>
      </c>
      <c r="B1692">
        <v>7.9153833877871902</v>
      </c>
      <c r="C1692">
        <v>0</v>
      </c>
    </row>
    <row r="1693" spans="1:3" x14ac:dyDescent="0.3">
      <c r="A1693">
        <v>8.0521734533848708</v>
      </c>
      <c r="B1693">
        <v>7.1174161428273397</v>
      </c>
      <c r="C1693">
        <v>0</v>
      </c>
    </row>
    <row r="1694" spans="1:3" x14ac:dyDescent="0.3">
      <c r="A1694">
        <v>8.1100573581897297</v>
      </c>
      <c r="B1694">
        <v>7.5003708113701801</v>
      </c>
      <c r="C1694">
        <v>0</v>
      </c>
    </row>
    <row r="1695" spans="1:3" x14ac:dyDescent="0.3">
      <c r="A1695">
        <v>7.94624529017669</v>
      </c>
      <c r="B1695">
        <v>7.7024754418028003</v>
      </c>
      <c r="C1695">
        <v>0</v>
      </c>
    </row>
    <row r="1696" spans="1:3" x14ac:dyDescent="0.3">
      <c r="A1696">
        <v>7.5679746308244198</v>
      </c>
      <c r="B1696">
        <v>8.01580029740005</v>
      </c>
      <c r="C1696">
        <v>0</v>
      </c>
    </row>
    <row r="1697" spans="1:3" x14ac:dyDescent="0.3">
      <c r="A1697">
        <v>6.62602295387412</v>
      </c>
      <c r="B1697">
        <v>7.0832956181888704</v>
      </c>
      <c r="C1697">
        <v>0</v>
      </c>
    </row>
    <row r="1698" spans="1:3" x14ac:dyDescent="0.3">
      <c r="A1698">
        <v>6.3453048238459102</v>
      </c>
      <c r="B1698">
        <v>8.0759533223706708</v>
      </c>
      <c r="C1698">
        <v>0</v>
      </c>
    </row>
    <row r="1699" spans="1:3" x14ac:dyDescent="0.3">
      <c r="A1699">
        <v>6.2170248199046698</v>
      </c>
      <c r="B1699">
        <v>8.17448683944097</v>
      </c>
      <c r="C1699">
        <v>0</v>
      </c>
    </row>
    <row r="1700" spans="1:3" x14ac:dyDescent="0.3">
      <c r="A1700">
        <v>6.4303644165450002</v>
      </c>
      <c r="B1700">
        <v>7.38751424081231</v>
      </c>
      <c r="C1700">
        <v>0</v>
      </c>
    </row>
    <row r="1701" spans="1:3" x14ac:dyDescent="0.3">
      <c r="A1701">
        <v>6.4409162119183998</v>
      </c>
      <c r="B1701">
        <v>7.9100891010272099</v>
      </c>
      <c r="C1701">
        <v>0</v>
      </c>
    </row>
    <row r="1702" spans="1:3" x14ac:dyDescent="0.3">
      <c r="A1702">
        <v>8.3203180133988806</v>
      </c>
      <c r="B1702">
        <v>7.4981269054561102</v>
      </c>
      <c r="C1702">
        <v>0</v>
      </c>
    </row>
    <row r="1703" spans="1:3" x14ac:dyDescent="0.3">
      <c r="A1703">
        <v>7.4777450247969099</v>
      </c>
      <c r="B1703">
        <v>7.5055228067706699</v>
      </c>
      <c r="C1703">
        <v>0</v>
      </c>
    </row>
    <row r="1704" spans="1:3" x14ac:dyDescent="0.3">
      <c r="A1704">
        <v>8.2711922696343301</v>
      </c>
      <c r="B1704">
        <v>7.13685465716412</v>
      </c>
      <c r="C1704">
        <v>0</v>
      </c>
    </row>
    <row r="1705" spans="1:3" x14ac:dyDescent="0.3">
      <c r="A1705">
        <v>7.3478751676099296</v>
      </c>
      <c r="B1705">
        <v>7.0877100254947099</v>
      </c>
      <c r="C1705">
        <v>0</v>
      </c>
    </row>
    <row r="1706" spans="1:3" x14ac:dyDescent="0.3">
      <c r="A1706">
        <v>7.0752168298349201</v>
      </c>
      <c r="B1706">
        <v>8.38308566848462</v>
      </c>
      <c r="C1706">
        <v>0</v>
      </c>
    </row>
    <row r="1707" spans="1:3" x14ac:dyDescent="0.3">
      <c r="A1707">
        <v>7.7803195948681596</v>
      </c>
      <c r="B1707">
        <v>8.3440047622355191</v>
      </c>
      <c r="C1707">
        <v>0</v>
      </c>
    </row>
    <row r="1708" spans="1:3" x14ac:dyDescent="0.3">
      <c r="A1708">
        <v>7.0209191164841496</v>
      </c>
      <c r="B1708">
        <v>7.8185230546355804</v>
      </c>
      <c r="C1708">
        <v>0</v>
      </c>
    </row>
    <row r="1709" spans="1:3" x14ac:dyDescent="0.3">
      <c r="A1709">
        <v>7.4789458469644696</v>
      </c>
      <c r="B1709">
        <v>7.4519065682411796</v>
      </c>
      <c r="C1709">
        <v>0</v>
      </c>
    </row>
    <row r="1710" spans="1:3" x14ac:dyDescent="0.3">
      <c r="A1710">
        <v>6.2572330565399197</v>
      </c>
      <c r="B1710">
        <v>7.1282834187382802</v>
      </c>
      <c r="C1710">
        <v>0</v>
      </c>
    </row>
    <row r="1711" spans="1:3" x14ac:dyDescent="0.3">
      <c r="A1711">
        <v>7.8358721942381004</v>
      </c>
      <c r="B1711">
        <v>7.2973599186214102</v>
      </c>
      <c r="C1711">
        <v>0</v>
      </c>
    </row>
    <row r="1712" spans="1:3" x14ac:dyDescent="0.3">
      <c r="A1712">
        <v>6.4567920975161597</v>
      </c>
      <c r="B1712">
        <v>8.0740239511136807</v>
      </c>
      <c r="C1712">
        <v>0</v>
      </c>
    </row>
    <row r="1713" spans="1:3" x14ac:dyDescent="0.3">
      <c r="A1713">
        <v>8.0721645990854807</v>
      </c>
      <c r="B1713">
        <v>7.5885552708476096</v>
      </c>
      <c r="C1713">
        <v>0</v>
      </c>
    </row>
    <row r="1714" spans="1:3" x14ac:dyDescent="0.3">
      <c r="A1714">
        <v>6.6957534324868897</v>
      </c>
      <c r="B1714">
        <v>7.3407235327445699</v>
      </c>
      <c r="C1714">
        <v>0</v>
      </c>
    </row>
    <row r="1715" spans="1:3" x14ac:dyDescent="0.3">
      <c r="A1715">
        <v>6.56947263254464</v>
      </c>
      <c r="B1715">
        <v>7.7627244911671101</v>
      </c>
      <c r="C1715">
        <v>0</v>
      </c>
    </row>
    <row r="1716" spans="1:3" x14ac:dyDescent="0.3">
      <c r="A1716">
        <v>6.9051163381313003</v>
      </c>
      <c r="B1716">
        <v>7.6469952912826198</v>
      </c>
      <c r="C1716">
        <v>0</v>
      </c>
    </row>
    <row r="1717" spans="1:3" x14ac:dyDescent="0.3">
      <c r="A1717">
        <v>7.6376283682387802</v>
      </c>
      <c r="B1717">
        <v>7.5430788999440699</v>
      </c>
      <c r="C1717">
        <v>0</v>
      </c>
    </row>
    <row r="1718" spans="1:3" x14ac:dyDescent="0.3">
      <c r="A1718">
        <v>6.4334544095624002</v>
      </c>
      <c r="B1718">
        <v>7.6438288918796298</v>
      </c>
      <c r="C1718">
        <v>0</v>
      </c>
    </row>
    <row r="1719" spans="1:3" x14ac:dyDescent="0.3">
      <c r="A1719">
        <v>7.2440473088195203</v>
      </c>
      <c r="B1719">
        <v>7.9104523134797704</v>
      </c>
      <c r="C1719">
        <v>0</v>
      </c>
    </row>
    <row r="1720" spans="1:3" x14ac:dyDescent="0.3">
      <c r="A1720">
        <v>7.4470044203871897</v>
      </c>
      <c r="B1720">
        <v>8.3393194772532393</v>
      </c>
      <c r="C1720">
        <v>0</v>
      </c>
    </row>
    <row r="1721" spans="1:3" x14ac:dyDescent="0.3">
      <c r="A1721">
        <v>8.7372121983039897</v>
      </c>
      <c r="B1721">
        <v>7.2850203385530401</v>
      </c>
      <c r="C1721">
        <v>0</v>
      </c>
    </row>
    <row r="1722" spans="1:3" x14ac:dyDescent="0.3">
      <c r="A1722">
        <v>6.5586168550355799</v>
      </c>
      <c r="B1722">
        <v>7.9736692775926796</v>
      </c>
      <c r="C1722">
        <v>0</v>
      </c>
    </row>
    <row r="1723" spans="1:3" x14ac:dyDescent="0.3">
      <c r="A1723">
        <v>7.4627635809098098</v>
      </c>
      <c r="B1723">
        <v>8.2898958130139899</v>
      </c>
      <c r="C1723">
        <v>0</v>
      </c>
    </row>
    <row r="1724" spans="1:3" x14ac:dyDescent="0.3">
      <c r="A1724">
        <v>8.3494703092443299</v>
      </c>
      <c r="B1724">
        <v>7.8632590649903502</v>
      </c>
      <c r="C1724">
        <v>0</v>
      </c>
    </row>
    <row r="1725" spans="1:3" x14ac:dyDescent="0.3">
      <c r="A1725">
        <v>6.8350519491792898</v>
      </c>
      <c r="B1725">
        <v>7.3301774841635101</v>
      </c>
      <c r="C1725">
        <v>0</v>
      </c>
    </row>
    <row r="1726" spans="1:3" x14ac:dyDescent="0.3">
      <c r="A1726">
        <v>5.8566101652030396</v>
      </c>
      <c r="B1726">
        <v>7.95643492716707</v>
      </c>
      <c r="C1726">
        <v>0</v>
      </c>
    </row>
    <row r="1727" spans="1:3" x14ac:dyDescent="0.3">
      <c r="A1727">
        <v>7.8048356969457204</v>
      </c>
      <c r="B1727">
        <v>8.3783948962443908</v>
      </c>
      <c r="C1727">
        <v>0</v>
      </c>
    </row>
    <row r="1728" spans="1:3" x14ac:dyDescent="0.3">
      <c r="A1728">
        <v>7.8121276249889799</v>
      </c>
      <c r="B1728">
        <v>7.5467534393489499</v>
      </c>
      <c r="C1728">
        <v>0</v>
      </c>
    </row>
    <row r="1729" spans="1:3" x14ac:dyDescent="0.3">
      <c r="A1729">
        <v>7.1064853596258404</v>
      </c>
      <c r="B1729">
        <v>7.3805300253493504</v>
      </c>
      <c r="C1729">
        <v>0</v>
      </c>
    </row>
    <row r="1730" spans="1:3" x14ac:dyDescent="0.3">
      <c r="A1730">
        <v>6.5930838764739503</v>
      </c>
      <c r="B1730">
        <v>7.9689519023712103</v>
      </c>
      <c r="C1730">
        <v>0</v>
      </c>
    </row>
    <row r="1731" spans="1:3" x14ac:dyDescent="0.3">
      <c r="A1731">
        <v>8.1752558328163296</v>
      </c>
      <c r="B1731">
        <v>8.2795878600668793</v>
      </c>
      <c r="C1731">
        <v>0</v>
      </c>
    </row>
    <row r="1732" spans="1:3" x14ac:dyDescent="0.3">
      <c r="A1732">
        <v>8.6563721469508703</v>
      </c>
      <c r="B1732">
        <v>7.3852114163176203</v>
      </c>
      <c r="C1732">
        <v>0</v>
      </c>
    </row>
    <row r="1733" spans="1:3" x14ac:dyDescent="0.3">
      <c r="A1733">
        <v>7.25892517774877</v>
      </c>
      <c r="B1733">
        <v>7.0874055743947304</v>
      </c>
      <c r="C1733">
        <v>0</v>
      </c>
    </row>
    <row r="1734" spans="1:3" x14ac:dyDescent="0.3">
      <c r="A1734">
        <v>7.3407049645318398</v>
      </c>
      <c r="B1734">
        <v>8.2401227409424695</v>
      </c>
      <c r="C1734">
        <v>0</v>
      </c>
    </row>
    <row r="1735" spans="1:3" x14ac:dyDescent="0.3">
      <c r="A1735">
        <v>6.2920759995887003</v>
      </c>
      <c r="B1735">
        <v>7.5463827952519003</v>
      </c>
      <c r="C1735">
        <v>0</v>
      </c>
    </row>
    <row r="1736" spans="1:3" x14ac:dyDescent="0.3">
      <c r="A1736">
        <v>6.9246418182602802</v>
      </c>
      <c r="B1736">
        <v>7.4401942598466002</v>
      </c>
      <c r="C1736">
        <v>0</v>
      </c>
    </row>
    <row r="1737" spans="1:3" x14ac:dyDescent="0.3">
      <c r="A1737">
        <v>7.5399807393802298</v>
      </c>
      <c r="B1737">
        <v>7.7073157116868396</v>
      </c>
      <c r="C1737">
        <v>0</v>
      </c>
    </row>
    <row r="1738" spans="1:3" x14ac:dyDescent="0.3">
      <c r="A1738">
        <v>8.19139305412995</v>
      </c>
      <c r="B1738">
        <v>8.1739943488681703</v>
      </c>
      <c r="C1738">
        <v>0</v>
      </c>
    </row>
    <row r="1739" spans="1:3" x14ac:dyDescent="0.3">
      <c r="A1739">
        <v>7.6866029821970496</v>
      </c>
      <c r="B1739">
        <v>7.5043688893568499</v>
      </c>
      <c r="C1739">
        <v>0</v>
      </c>
    </row>
    <row r="1740" spans="1:3" x14ac:dyDescent="0.3">
      <c r="A1740">
        <v>8.0829461861530305</v>
      </c>
      <c r="B1740">
        <v>7.1901178401712498</v>
      </c>
      <c r="C1740">
        <v>0</v>
      </c>
    </row>
    <row r="1741" spans="1:3" x14ac:dyDescent="0.3">
      <c r="A1741">
        <v>7.5501658761508903</v>
      </c>
      <c r="B1741">
        <v>8.0784735565326091</v>
      </c>
      <c r="C1741">
        <v>0</v>
      </c>
    </row>
    <row r="1742" spans="1:3" x14ac:dyDescent="0.3">
      <c r="A1742">
        <v>8.0799550273440897</v>
      </c>
      <c r="B1742">
        <v>8.3866561386620297</v>
      </c>
      <c r="C1742">
        <v>0</v>
      </c>
    </row>
    <row r="1743" spans="1:3" x14ac:dyDescent="0.3">
      <c r="A1743">
        <v>6.8438506276211797</v>
      </c>
      <c r="B1743">
        <v>8.1718638515260302</v>
      </c>
      <c r="C1743">
        <v>0</v>
      </c>
    </row>
    <row r="1744" spans="1:3" x14ac:dyDescent="0.3">
      <c r="A1744">
        <v>7.90903977713669</v>
      </c>
      <c r="B1744">
        <v>7.9273170889588904</v>
      </c>
      <c r="C1744">
        <v>0</v>
      </c>
    </row>
    <row r="1745" spans="1:3" x14ac:dyDescent="0.3">
      <c r="A1745">
        <v>6.3311073007261696</v>
      </c>
      <c r="B1745">
        <v>8.2177828193101998</v>
      </c>
      <c r="C1745">
        <v>0</v>
      </c>
    </row>
    <row r="1746" spans="1:3" x14ac:dyDescent="0.3">
      <c r="A1746">
        <v>7.7383028512594398</v>
      </c>
      <c r="B1746">
        <v>8.2718511041244192</v>
      </c>
      <c r="C1746">
        <v>0</v>
      </c>
    </row>
    <row r="1747" spans="1:3" x14ac:dyDescent="0.3">
      <c r="A1747">
        <v>6.8046693196202099</v>
      </c>
      <c r="B1747">
        <v>7.2278093643214696</v>
      </c>
      <c r="C1747">
        <v>0</v>
      </c>
    </row>
    <row r="1748" spans="1:3" x14ac:dyDescent="0.3">
      <c r="A1748">
        <v>6.8103661455494304</v>
      </c>
      <c r="B1748">
        <v>8.1828721609722805</v>
      </c>
      <c r="C1748">
        <v>0</v>
      </c>
    </row>
    <row r="1749" spans="1:3" x14ac:dyDescent="0.3">
      <c r="A1749">
        <v>7.8159703402728899</v>
      </c>
      <c r="B1749">
        <v>7.8585538487358804</v>
      </c>
      <c r="C1749">
        <v>0</v>
      </c>
    </row>
    <row r="1750" spans="1:3" x14ac:dyDescent="0.3">
      <c r="A1750">
        <v>8.1600138814471794</v>
      </c>
      <c r="B1750">
        <v>7.6405926098619998</v>
      </c>
      <c r="C1750">
        <v>0</v>
      </c>
    </row>
    <row r="1751" spans="1:3" x14ac:dyDescent="0.3">
      <c r="A1751">
        <v>6.7999224982040403</v>
      </c>
      <c r="B1751">
        <v>8.1685449776286791</v>
      </c>
      <c r="C1751">
        <v>0</v>
      </c>
    </row>
    <row r="1752" spans="1:3" x14ac:dyDescent="0.3">
      <c r="A1752">
        <v>8.0335520387386392</v>
      </c>
      <c r="B1752">
        <v>8.4942492391521593</v>
      </c>
      <c r="C1752">
        <v>0</v>
      </c>
    </row>
    <row r="1753" spans="1:3" x14ac:dyDescent="0.3">
      <c r="A1753">
        <v>5.7913461076692103</v>
      </c>
      <c r="B1753">
        <v>8.2856486701184</v>
      </c>
      <c r="C1753">
        <v>0</v>
      </c>
    </row>
    <row r="1754" spans="1:3" x14ac:dyDescent="0.3">
      <c r="A1754">
        <v>7.28705296360594</v>
      </c>
      <c r="B1754">
        <v>8.3785733133623008</v>
      </c>
      <c r="C1754">
        <v>0</v>
      </c>
    </row>
    <row r="1755" spans="1:3" x14ac:dyDescent="0.3">
      <c r="A1755">
        <v>7.7125750075390398</v>
      </c>
      <c r="B1755">
        <v>7.8104415028828198</v>
      </c>
      <c r="C1755">
        <v>0</v>
      </c>
    </row>
    <row r="1756" spans="1:3" x14ac:dyDescent="0.3">
      <c r="A1756">
        <v>7.3819561965211804</v>
      </c>
      <c r="B1756">
        <v>7.7054556308189497</v>
      </c>
      <c r="C1756">
        <v>0</v>
      </c>
    </row>
    <row r="1757" spans="1:3" x14ac:dyDescent="0.3">
      <c r="A1757">
        <v>6.8837263360006196</v>
      </c>
      <c r="B1757">
        <v>7.1686797784705298</v>
      </c>
      <c r="C1757">
        <v>0</v>
      </c>
    </row>
    <row r="1758" spans="1:3" x14ac:dyDescent="0.3">
      <c r="A1758">
        <v>6.9110671727017499</v>
      </c>
      <c r="B1758">
        <v>8.3404786880104496</v>
      </c>
      <c r="C1758">
        <v>0</v>
      </c>
    </row>
    <row r="1759" spans="1:3" x14ac:dyDescent="0.3">
      <c r="A1759">
        <v>6.9494060500433097</v>
      </c>
      <c r="B1759">
        <v>7.22243716059495</v>
      </c>
      <c r="C1759">
        <v>0</v>
      </c>
    </row>
    <row r="1760" spans="1:3" x14ac:dyDescent="0.3">
      <c r="A1760">
        <v>5.8293981112386897</v>
      </c>
      <c r="B1760">
        <v>7.2230822724082699</v>
      </c>
      <c r="C1760">
        <v>0</v>
      </c>
    </row>
    <row r="1761" spans="1:3" x14ac:dyDescent="0.3">
      <c r="A1761">
        <v>6.6262190572847999</v>
      </c>
      <c r="B1761">
        <v>7.4521532642479098</v>
      </c>
      <c r="C1761">
        <v>0</v>
      </c>
    </row>
    <row r="1762" spans="1:3" x14ac:dyDescent="0.3">
      <c r="A1762">
        <v>6.5543422234377902</v>
      </c>
      <c r="B1762">
        <v>8.0622241662888605</v>
      </c>
      <c r="C1762">
        <v>0</v>
      </c>
    </row>
    <row r="1763" spans="1:3" x14ac:dyDescent="0.3">
      <c r="A1763">
        <v>8.1998888327294495</v>
      </c>
      <c r="B1763">
        <v>7.43773529744466</v>
      </c>
      <c r="C1763">
        <v>0</v>
      </c>
    </row>
    <row r="1764" spans="1:3" x14ac:dyDescent="0.3">
      <c r="A1764">
        <v>6.5506544336083898</v>
      </c>
      <c r="B1764">
        <v>7.2375855616178697</v>
      </c>
      <c r="C1764">
        <v>0</v>
      </c>
    </row>
    <row r="1765" spans="1:3" x14ac:dyDescent="0.3">
      <c r="A1765">
        <v>7.0062238756521804</v>
      </c>
      <c r="B1765">
        <v>7.4951527906825204</v>
      </c>
      <c r="C1765">
        <v>0</v>
      </c>
    </row>
    <row r="1766" spans="1:3" x14ac:dyDescent="0.3">
      <c r="A1766">
        <v>7.6177334145283204</v>
      </c>
      <c r="B1766">
        <v>8.4313483819765498</v>
      </c>
      <c r="C1766">
        <v>0</v>
      </c>
    </row>
    <row r="1767" spans="1:3" x14ac:dyDescent="0.3">
      <c r="A1767">
        <v>6.4690867712251103</v>
      </c>
      <c r="B1767">
        <v>8.0313302069762909</v>
      </c>
      <c r="C1767">
        <v>0</v>
      </c>
    </row>
    <row r="1768" spans="1:3" x14ac:dyDescent="0.3">
      <c r="A1768">
        <v>8.0962603445542705</v>
      </c>
      <c r="B1768">
        <v>7.7533271714751599</v>
      </c>
      <c r="C1768">
        <v>0</v>
      </c>
    </row>
    <row r="1769" spans="1:3" x14ac:dyDescent="0.3">
      <c r="A1769">
        <v>6.6550614209222001</v>
      </c>
      <c r="B1769">
        <v>7.3402564082925803</v>
      </c>
      <c r="C1769">
        <v>0</v>
      </c>
    </row>
    <row r="1770" spans="1:3" x14ac:dyDescent="0.3">
      <c r="A1770">
        <v>8.4975507974289908</v>
      </c>
      <c r="B1770">
        <v>7.2264091125253698</v>
      </c>
      <c r="C1770">
        <v>0</v>
      </c>
    </row>
    <row r="1771" spans="1:3" x14ac:dyDescent="0.3">
      <c r="A1771">
        <v>6.1322990968953102</v>
      </c>
      <c r="B1771">
        <v>8.4972549462762004</v>
      </c>
      <c r="C1771">
        <v>0</v>
      </c>
    </row>
    <row r="1772" spans="1:3" x14ac:dyDescent="0.3">
      <c r="A1772">
        <v>6.9186275247196196</v>
      </c>
      <c r="B1772">
        <v>7.6096952124966899</v>
      </c>
      <c r="C1772">
        <v>0</v>
      </c>
    </row>
    <row r="1773" spans="1:3" x14ac:dyDescent="0.3">
      <c r="A1773">
        <v>6.90234813173603</v>
      </c>
      <c r="B1773">
        <v>7.1357327513754898</v>
      </c>
      <c r="C1773">
        <v>0</v>
      </c>
    </row>
    <row r="1774" spans="1:3" x14ac:dyDescent="0.3">
      <c r="A1774">
        <v>6.4348632251230304</v>
      </c>
      <c r="B1774">
        <v>8.0822427996157895</v>
      </c>
      <c r="C1774">
        <v>0</v>
      </c>
    </row>
    <row r="1775" spans="1:3" x14ac:dyDescent="0.3">
      <c r="A1775">
        <v>6.9870067322378899</v>
      </c>
      <c r="B1775">
        <v>7.6514154793387199</v>
      </c>
      <c r="C1775">
        <v>0</v>
      </c>
    </row>
    <row r="1776" spans="1:3" x14ac:dyDescent="0.3">
      <c r="A1776">
        <v>6.6250215887020198</v>
      </c>
      <c r="B1776">
        <v>7.1738818667186797</v>
      </c>
      <c r="C1776">
        <v>0</v>
      </c>
    </row>
    <row r="1777" spans="1:3" x14ac:dyDescent="0.3">
      <c r="A1777">
        <v>7.8146128040722802</v>
      </c>
      <c r="B1777">
        <v>7.7696170793800503</v>
      </c>
      <c r="C1777">
        <v>0</v>
      </c>
    </row>
    <row r="1778" spans="1:3" x14ac:dyDescent="0.3">
      <c r="A1778">
        <v>8.4971450390764094</v>
      </c>
      <c r="B1778">
        <v>7.9562123918663099</v>
      </c>
      <c r="C1778">
        <v>0</v>
      </c>
    </row>
    <row r="1779" spans="1:3" x14ac:dyDescent="0.3">
      <c r="A1779">
        <v>7.2100696719433097</v>
      </c>
      <c r="B1779">
        <v>7.39591423171803</v>
      </c>
      <c r="C1779">
        <v>0</v>
      </c>
    </row>
    <row r="1780" spans="1:3" x14ac:dyDescent="0.3">
      <c r="A1780">
        <v>7.6055378443308497</v>
      </c>
      <c r="B1780">
        <v>7.8047274644737303</v>
      </c>
      <c r="C1780">
        <v>0</v>
      </c>
    </row>
    <row r="1781" spans="1:3" x14ac:dyDescent="0.3">
      <c r="A1781">
        <v>7.6712385995774497</v>
      </c>
      <c r="B1781">
        <v>7.1371897310417598</v>
      </c>
      <c r="C1781">
        <v>0</v>
      </c>
    </row>
    <row r="1782" spans="1:3" x14ac:dyDescent="0.3">
      <c r="A1782">
        <v>8.4605533743246593</v>
      </c>
      <c r="B1782">
        <v>7.8740738791514397</v>
      </c>
      <c r="C1782">
        <v>0</v>
      </c>
    </row>
    <row r="1783" spans="1:3" x14ac:dyDescent="0.3">
      <c r="A1783">
        <v>6.3327601403915299</v>
      </c>
      <c r="B1783">
        <v>7.33173029430891</v>
      </c>
      <c r="C1783">
        <v>0</v>
      </c>
    </row>
    <row r="1784" spans="1:3" x14ac:dyDescent="0.3">
      <c r="A1784">
        <v>7.4753916822450304</v>
      </c>
      <c r="B1784">
        <v>7.1271681060446799</v>
      </c>
      <c r="C1784">
        <v>0</v>
      </c>
    </row>
    <row r="1785" spans="1:3" x14ac:dyDescent="0.3">
      <c r="A1785">
        <v>7.2149661343773603</v>
      </c>
      <c r="B1785">
        <v>7.0862858331118597</v>
      </c>
      <c r="C1785">
        <v>0</v>
      </c>
    </row>
    <row r="1786" spans="1:3" x14ac:dyDescent="0.3">
      <c r="A1786">
        <v>6.8103784471081497</v>
      </c>
      <c r="B1786">
        <v>7.5377695402577602</v>
      </c>
      <c r="C1786">
        <v>0</v>
      </c>
    </row>
    <row r="1787" spans="1:3" x14ac:dyDescent="0.3">
      <c r="A1787">
        <v>6.6960946597383799</v>
      </c>
      <c r="B1787">
        <v>7.6008713138811599</v>
      </c>
      <c r="C1787">
        <v>0</v>
      </c>
    </row>
    <row r="1788" spans="1:3" x14ac:dyDescent="0.3">
      <c r="A1788">
        <v>6.7767190349405499</v>
      </c>
      <c r="B1788">
        <v>8.3242480393468696</v>
      </c>
      <c r="C1788">
        <v>0</v>
      </c>
    </row>
    <row r="1789" spans="1:3" x14ac:dyDescent="0.3">
      <c r="A1789">
        <v>7.2880160826679701</v>
      </c>
      <c r="B1789">
        <v>7.2971150254959998</v>
      </c>
      <c r="C1789">
        <v>0</v>
      </c>
    </row>
    <row r="1790" spans="1:3" x14ac:dyDescent="0.3">
      <c r="A1790">
        <v>7.5231262370938001</v>
      </c>
      <c r="B1790">
        <v>7.5531123537293103</v>
      </c>
      <c r="C1790">
        <v>0</v>
      </c>
    </row>
    <row r="1791" spans="1:3" x14ac:dyDescent="0.3">
      <c r="A1791">
        <v>6.2564568185304203</v>
      </c>
      <c r="B1791">
        <v>7.5988856864380701</v>
      </c>
      <c r="C1791">
        <v>0</v>
      </c>
    </row>
    <row r="1792" spans="1:3" x14ac:dyDescent="0.3">
      <c r="A1792">
        <v>7.6085970809108501</v>
      </c>
      <c r="B1792">
        <v>7.6443640593784101</v>
      </c>
      <c r="C1792">
        <v>0</v>
      </c>
    </row>
    <row r="1793" spans="1:3" x14ac:dyDescent="0.3">
      <c r="A1793">
        <v>7.24325215354314</v>
      </c>
      <c r="B1793">
        <v>7.8598332079062203</v>
      </c>
      <c r="C1793">
        <v>0</v>
      </c>
    </row>
    <row r="1794" spans="1:3" x14ac:dyDescent="0.3">
      <c r="A1794">
        <v>8.66453717062954</v>
      </c>
      <c r="B1794">
        <v>7.5610216202569998</v>
      </c>
      <c r="C1794">
        <v>0</v>
      </c>
    </row>
    <row r="1795" spans="1:3" x14ac:dyDescent="0.3">
      <c r="A1795">
        <v>7.01625596700827</v>
      </c>
      <c r="B1795">
        <v>7.6464636299687196</v>
      </c>
      <c r="C1795">
        <v>0</v>
      </c>
    </row>
    <row r="1796" spans="1:3" x14ac:dyDescent="0.3">
      <c r="A1796">
        <v>7.8593447572743402</v>
      </c>
      <c r="B1796">
        <v>7.2871704579522696</v>
      </c>
      <c r="C1796">
        <v>0</v>
      </c>
    </row>
    <row r="1797" spans="1:3" x14ac:dyDescent="0.3">
      <c r="A1797">
        <v>7.8439841652217801</v>
      </c>
      <c r="B1797">
        <v>8.0238841918503301</v>
      </c>
      <c r="C1797">
        <v>0</v>
      </c>
    </row>
    <row r="1798" spans="1:3" x14ac:dyDescent="0.3">
      <c r="A1798">
        <v>7.4564547816511002</v>
      </c>
      <c r="B1798">
        <v>8.4331919853477899</v>
      </c>
      <c r="C1798">
        <v>0</v>
      </c>
    </row>
    <row r="1799" spans="1:3" x14ac:dyDescent="0.3">
      <c r="A1799">
        <v>6.7289214326978897</v>
      </c>
      <c r="B1799">
        <v>7.7022618947039501</v>
      </c>
      <c r="C1799">
        <v>0</v>
      </c>
    </row>
    <row r="1800" spans="1:3" x14ac:dyDescent="0.3">
      <c r="A1800">
        <v>8.1123307380693408</v>
      </c>
      <c r="B1800">
        <v>8.3975329950004092</v>
      </c>
      <c r="C1800">
        <v>0</v>
      </c>
    </row>
    <row r="1801" spans="1:3" x14ac:dyDescent="0.3">
      <c r="A1801">
        <v>7.6473065141271697</v>
      </c>
      <c r="B1801">
        <v>7.4941578989306201</v>
      </c>
      <c r="C1801">
        <v>0</v>
      </c>
    </row>
    <row r="1802" spans="1:3" x14ac:dyDescent="0.3">
      <c r="A1802">
        <v>6.2472539111738596</v>
      </c>
      <c r="B1802">
        <v>8.1356331591286004</v>
      </c>
      <c r="C1802">
        <v>0</v>
      </c>
    </row>
    <row r="1803" spans="1:3" x14ac:dyDescent="0.3">
      <c r="A1803">
        <v>8.2550181741316795</v>
      </c>
      <c r="B1803">
        <v>7.8645477897098397</v>
      </c>
      <c r="C1803">
        <v>0</v>
      </c>
    </row>
    <row r="1804" spans="1:3" x14ac:dyDescent="0.3">
      <c r="A1804">
        <v>7.9336086880121703</v>
      </c>
      <c r="B1804">
        <v>8.2815909136157</v>
      </c>
      <c r="C1804">
        <v>0</v>
      </c>
    </row>
    <row r="1805" spans="1:3" x14ac:dyDescent="0.3">
      <c r="A1805">
        <v>7.99923062893523</v>
      </c>
      <c r="B1805">
        <v>7.70614901687581</v>
      </c>
      <c r="C1805">
        <v>0</v>
      </c>
    </row>
    <row r="1806" spans="1:3" x14ac:dyDescent="0.3">
      <c r="A1806">
        <v>8.2005680860833099</v>
      </c>
      <c r="B1806">
        <v>7.7692965019260001</v>
      </c>
      <c r="C1806">
        <v>0</v>
      </c>
    </row>
    <row r="1807" spans="1:3" x14ac:dyDescent="0.3">
      <c r="A1807">
        <v>8.4007061641215408</v>
      </c>
      <c r="B1807">
        <v>7.9082777294003899</v>
      </c>
      <c r="C1807">
        <v>0</v>
      </c>
    </row>
    <row r="1808" spans="1:3" x14ac:dyDescent="0.3">
      <c r="A1808">
        <v>8.3314374538083893</v>
      </c>
      <c r="B1808">
        <v>7.8128683173952904</v>
      </c>
      <c r="C1808">
        <v>0</v>
      </c>
    </row>
    <row r="1809" spans="1:3" x14ac:dyDescent="0.3">
      <c r="A1809">
        <v>7.8620521977296098</v>
      </c>
      <c r="B1809">
        <v>8.4886468221565003</v>
      </c>
      <c r="C1809">
        <v>0</v>
      </c>
    </row>
    <row r="1810" spans="1:3" x14ac:dyDescent="0.3">
      <c r="A1810">
        <v>6.7594576970894602</v>
      </c>
      <c r="B1810">
        <v>7.1865869600096604</v>
      </c>
      <c r="C1810">
        <v>0</v>
      </c>
    </row>
    <row r="1811" spans="1:3" x14ac:dyDescent="0.3">
      <c r="A1811">
        <v>7.28375516011827</v>
      </c>
      <c r="B1811">
        <v>7.7113332492616404</v>
      </c>
      <c r="C1811">
        <v>0</v>
      </c>
    </row>
    <row r="1812" spans="1:3" x14ac:dyDescent="0.3">
      <c r="A1812">
        <v>6.62998472649896</v>
      </c>
      <c r="B1812">
        <v>8.1834021242235497</v>
      </c>
      <c r="C1812">
        <v>0</v>
      </c>
    </row>
    <row r="1813" spans="1:3" x14ac:dyDescent="0.3">
      <c r="A1813">
        <v>7.5172996782454398</v>
      </c>
      <c r="B1813">
        <v>8.4837592738063794</v>
      </c>
      <c r="C1813">
        <v>0</v>
      </c>
    </row>
    <row r="1814" spans="1:3" x14ac:dyDescent="0.3">
      <c r="A1814">
        <v>6.0329661138425896</v>
      </c>
      <c r="B1814">
        <v>7.7474020858927597</v>
      </c>
      <c r="C1814">
        <v>0</v>
      </c>
    </row>
    <row r="1815" spans="1:3" x14ac:dyDescent="0.3">
      <c r="A1815">
        <v>7.11076876135595</v>
      </c>
      <c r="B1815">
        <v>7.5485866237432901</v>
      </c>
      <c r="C1815">
        <v>0</v>
      </c>
    </row>
    <row r="1816" spans="1:3" x14ac:dyDescent="0.3">
      <c r="A1816">
        <v>7.79996851232303</v>
      </c>
      <c r="B1816">
        <v>8.0196235483086298</v>
      </c>
      <c r="C1816">
        <v>0</v>
      </c>
    </row>
    <row r="1817" spans="1:3" x14ac:dyDescent="0.3">
      <c r="A1817">
        <v>7.1420968985757698</v>
      </c>
      <c r="B1817">
        <v>8.2211935405768006</v>
      </c>
      <c r="C1817">
        <v>0</v>
      </c>
    </row>
    <row r="1818" spans="1:3" x14ac:dyDescent="0.3">
      <c r="A1818">
        <v>8.1166249373262094</v>
      </c>
      <c r="B1818">
        <v>7.9208061665273002</v>
      </c>
      <c r="C1818">
        <v>0</v>
      </c>
    </row>
    <row r="1819" spans="1:3" x14ac:dyDescent="0.3">
      <c r="A1819">
        <v>8.0476635220839796</v>
      </c>
      <c r="B1819">
        <v>7.6596205965936104</v>
      </c>
      <c r="C1819">
        <v>0</v>
      </c>
    </row>
    <row r="1820" spans="1:3" x14ac:dyDescent="0.3">
      <c r="A1820">
        <v>6.9244968062056298</v>
      </c>
      <c r="B1820">
        <v>7.6056243326951201</v>
      </c>
      <c r="C1820">
        <v>0</v>
      </c>
    </row>
    <row r="1821" spans="1:3" x14ac:dyDescent="0.3">
      <c r="A1821">
        <v>8.2004911619620895</v>
      </c>
      <c r="B1821">
        <v>8.1691271929924394</v>
      </c>
      <c r="C1821">
        <v>0</v>
      </c>
    </row>
    <row r="1822" spans="1:3" x14ac:dyDescent="0.3">
      <c r="A1822">
        <v>7.6290409554757304</v>
      </c>
      <c r="B1822">
        <v>7.18322282016491</v>
      </c>
      <c r="C1822">
        <v>0</v>
      </c>
    </row>
    <row r="1823" spans="1:3" x14ac:dyDescent="0.3">
      <c r="A1823">
        <v>6.9891709885011899</v>
      </c>
      <c r="B1823">
        <v>7.9698971782004397</v>
      </c>
      <c r="C1823">
        <v>0</v>
      </c>
    </row>
    <row r="1824" spans="1:3" x14ac:dyDescent="0.3">
      <c r="A1824">
        <v>8.1428750307396403</v>
      </c>
      <c r="B1824">
        <v>8.2416465372769707</v>
      </c>
      <c r="C1824">
        <v>0</v>
      </c>
    </row>
    <row r="1825" spans="1:3" x14ac:dyDescent="0.3">
      <c r="A1825">
        <v>5.9501997837159104</v>
      </c>
      <c r="B1825">
        <v>7.1222969618181402</v>
      </c>
      <c r="C1825">
        <v>0</v>
      </c>
    </row>
    <row r="1826" spans="1:3" x14ac:dyDescent="0.3">
      <c r="A1826">
        <v>7.6036368038233597</v>
      </c>
      <c r="B1826">
        <v>7.75496677672938</v>
      </c>
      <c r="C1826">
        <v>0</v>
      </c>
    </row>
    <row r="1827" spans="1:3" x14ac:dyDescent="0.3">
      <c r="A1827">
        <v>7.4510122997215804</v>
      </c>
      <c r="B1827">
        <v>7.19140003468691</v>
      </c>
      <c r="C1827">
        <v>0</v>
      </c>
    </row>
    <row r="1828" spans="1:3" x14ac:dyDescent="0.3">
      <c r="A1828">
        <v>6.2790226027289497</v>
      </c>
      <c r="B1828">
        <v>7.7650720260701904</v>
      </c>
      <c r="C1828">
        <v>0</v>
      </c>
    </row>
    <row r="1829" spans="1:3" x14ac:dyDescent="0.3">
      <c r="A1829">
        <v>8.6968025179283597</v>
      </c>
      <c r="B1829">
        <v>8.0210166305069492</v>
      </c>
      <c r="C1829">
        <v>0</v>
      </c>
    </row>
    <row r="1830" spans="1:3" x14ac:dyDescent="0.3">
      <c r="A1830">
        <v>6.7555487231001798</v>
      </c>
      <c r="B1830">
        <v>7.8620783611625997</v>
      </c>
      <c r="C1830">
        <v>0</v>
      </c>
    </row>
    <row r="1831" spans="1:3" x14ac:dyDescent="0.3">
      <c r="A1831">
        <v>7.1228980169549603</v>
      </c>
      <c r="B1831">
        <v>8.3411486523330307</v>
      </c>
      <c r="C1831">
        <v>0</v>
      </c>
    </row>
    <row r="1832" spans="1:3" x14ac:dyDescent="0.3">
      <c r="A1832">
        <v>8.1603745950587196</v>
      </c>
      <c r="B1832">
        <v>7.3476134900086203</v>
      </c>
      <c r="C1832">
        <v>0</v>
      </c>
    </row>
    <row r="1833" spans="1:3" x14ac:dyDescent="0.3">
      <c r="A1833">
        <v>7.7451054099840997</v>
      </c>
      <c r="B1833">
        <v>7.3452997486483103</v>
      </c>
      <c r="C1833">
        <v>0</v>
      </c>
    </row>
    <row r="1834" spans="1:3" x14ac:dyDescent="0.3">
      <c r="A1834">
        <v>7.7974896135894198</v>
      </c>
      <c r="B1834">
        <v>7.8569866312627701</v>
      </c>
      <c r="C1834">
        <v>0</v>
      </c>
    </row>
    <row r="1835" spans="1:3" x14ac:dyDescent="0.3">
      <c r="A1835">
        <v>7.71569421231235</v>
      </c>
      <c r="B1835">
        <v>7.0643030496895802</v>
      </c>
      <c r="C1835">
        <v>0</v>
      </c>
    </row>
    <row r="1836" spans="1:3" x14ac:dyDescent="0.3">
      <c r="A1836">
        <v>7.1180427883701496</v>
      </c>
      <c r="B1836">
        <v>7.0674828291972096</v>
      </c>
      <c r="C1836">
        <v>0</v>
      </c>
    </row>
    <row r="1837" spans="1:3" x14ac:dyDescent="0.3">
      <c r="A1837">
        <v>7.2059463124251</v>
      </c>
      <c r="B1837">
        <v>8.2915047535630801</v>
      </c>
      <c r="C1837">
        <v>0</v>
      </c>
    </row>
    <row r="1838" spans="1:3" x14ac:dyDescent="0.3">
      <c r="A1838">
        <v>6.6796216988574599</v>
      </c>
      <c r="B1838">
        <v>8.4377534270584391</v>
      </c>
      <c r="C1838">
        <v>0</v>
      </c>
    </row>
    <row r="1839" spans="1:3" x14ac:dyDescent="0.3">
      <c r="A1839">
        <v>8.1797435237526894</v>
      </c>
      <c r="B1839">
        <v>8.0089271844980399</v>
      </c>
      <c r="C1839">
        <v>0</v>
      </c>
    </row>
    <row r="1840" spans="1:3" x14ac:dyDescent="0.3">
      <c r="A1840">
        <v>7.8242893036553998</v>
      </c>
      <c r="B1840">
        <v>7.14000639767458</v>
      </c>
      <c r="C1840">
        <v>0</v>
      </c>
    </row>
    <row r="1841" spans="1:3" x14ac:dyDescent="0.3">
      <c r="A1841">
        <v>6.4406767761274004</v>
      </c>
      <c r="B1841">
        <v>7.4379893674456001</v>
      </c>
      <c r="C1841">
        <v>0</v>
      </c>
    </row>
    <row r="1842" spans="1:3" x14ac:dyDescent="0.3">
      <c r="A1842">
        <v>7.4491590884467298</v>
      </c>
      <c r="B1842">
        <v>7.6002121878102002</v>
      </c>
      <c r="C1842">
        <v>0</v>
      </c>
    </row>
    <row r="1843" spans="1:3" x14ac:dyDescent="0.3">
      <c r="A1843">
        <v>7.2578474727921902</v>
      </c>
      <c r="B1843">
        <v>8.333339068371</v>
      </c>
      <c r="C1843">
        <v>0</v>
      </c>
    </row>
    <row r="1844" spans="1:3" x14ac:dyDescent="0.3">
      <c r="A1844">
        <v>8.5159957982721597</v>
      </c>
      <c r="B1844">
        <v>8.3960043193563294</v>
      </c>
      <c r="C1844">
        <v>0</v>
      </c>
    </row>
    <row r="1845" spans="1:3" x14ac:dyDescent="0.3">
      <c r="A1845">
        <v>5.9325204875772997</v>
      </c>
      <c r="B1845">
        <v>8.2690998653123096</v>
      </c>
      <c r="C1845">
        <v>0</v>
      </c>
    </row>
    <row r="1846" spans="1:3" x14ac:dyDescent="0.3">
      <c r="A1846">
        <v>7.2741369671796399</v>
      </c>
      <c r="B1846">
        <v>7.8020671244218001</v>
      </c>
      <c r="C1846">
        <v>0</v>
      </c>
    </row>
    <row r="1847" spans="1:3" x14ac:dyDescent="0.3">
      <c r="A1847">
        <v>7.9481464678762901</v>
      </c>
      <c r="B1847">
        <v>7.49125352526646</v>
      </c>
      <c r="C1847">
        <v>0</v>
      </c>
    </row>
    <row r="1848" spans="1:3" x14ac:dyDescent="0.3">
      <c r="A1848">
        <v>7.9084003094931896</v>
      </c>
      <c r="B1848">
        <v>7.5072125992093701</v>
      </c>
      <c r="C1848">
        <v>0</v>
      </c>
    </row>
    <row r="1849" spans="1:3" x14ac:dyDescent="0.3">
      <c r="A1849">
        <v>5.8851998413083599</v>
      </c>
      <c r="B1849">
        <v>7.8743440912292604</v>
      </c>
      <c r="C1849">
        <v>0</v>
      </c>
    </row>
    <row r="1850" spans="1:3" x14ac:dyDescent="0.3">
      <c r="A1850">
        <v>7.3281534621217403</v>
      </c>
      <c r="B1850">
        <v>8.0652726499166292</v>
      </c>
      <c r="C1850">
        <v>0</v>
      </c>
    </row>
    <row r="1851" spans="1:3" x14ac:dyDescent="0.3">
      <c r="A1851">
        <v>7.2442137990603301</v>
      </c>
      <c r="B1851">
        <v>8.3984485494926506</v>
      </c>
      <c r="C1851">
        <v>0</v>
      </c>
    </row>
    <row r="1852" spans="1:3" x14ac:dyDescent="0.3">
      <c r="A1852">
        <v>8.6972612019462101</v>
      </c>
      <c r="B1852">
        <v>7.74885332673625</v>
      </c>
      <c r="C1852">
        <v>0</v>
      </c>
    </row>
    <row r="1853" spans="1:3" x14ac:dyDescent="0.3">
      <c r="A1853">
        <v>8.2250831617606703</v>
      </c>
      <c r="B1853">
        <v>7.1314894867711001</v>
      </c>
      <c r="C1853">
        <v>0</v>
      </c>
    </row>
    <row r="1854" spans="1:3" x14ac:dyDescent="0.3">
      <c r="A1854">
        <v>6.5311318345136096</v>
      </c>
      <c r="B1854">
        <v>7.3779955201239904</v>
      </c>
      <c r="C1854">
        <v>0</v>
      </c>
    </row>
    <row r="1855" spans="1:3" x14ac:dyDescent="0.3">
      <c r="A1855">
        <v>6.1584059820762</v>
      </c>
      <c r="B1855">
        <v>7.9248907880579598</v>
      </c>
      <c r="C1855">
        <v>0</v>
      </c>
    </row>
    <row r="1856" spans="1:3" x14ac:dyDescent="0.3">
      <c r="A1856">
        <v>6.2849633917886303</v>
      </c>
      <c r="B1856">
        <v>7.8722788277932496</v>
      </c>
      <c r="C1856">
        <v>0</v>
      </c>
    </row>
    <row r="1857" spans="1:3" x14ac:dyDescent="0.3">
      <c r="A1857">
        <v>8.5858575239984205</v>
      </c>
      <c r="B1857">
        <v>7.9079991632736899</v>
      </c>
      <c r="C1857">
        <v>0</v>
      </c>
    </row>
    <row r="1858" spans="1:3" x14ac:dyDescent="0.3">
      <c r="A1858">
        <v>7.7265872705055596</v>
      </c>
      <c r="B1858">
        <v>7.2787059406665104</v>
      </c>
      <c r="C1858">
        <v>0</v>
      </c>
    </row>
    <row r="1859" spans="1:3" x14ac:dyDescent="0.3">
      <c r="A1859">
        <v>7.1597685526060202</v>
      </c>
      <c r="B1859">
        <v>7.5376843488747598</v>
      </c>
      <c r="C1859">
        <v>0</v>
      </c>
    </row>
    <row r="1860" spans="1:3" x14ac:dyDescent="0.3">
      <c r="A1860">
        <v>8.29628548300321</v>
      </c>
      <c r="B1860">
        <v>7.7174290477888903</v>
      </c>
      <c r="C1860">
        <v>0</v>
      </c>
    </row>
    <row r="1861" spans="1:3" x14ac:dyDescent="0.3">
      <c r="A1861">
        <v>8.1676865734740307</v>
      </c>
      <c r="B1861">
        <v>7.2785508299823203</v>
      </c>
      <c r="C1861">
        <v>0</v>
      </c>
    </row>
    <row r="1862" spans="1:3" x14ac:dyDescent="0.3">
      <c r="A1862">
        <v>6.5569248292401703</v>
      </c>
      <c r="B1862">
        <v>7.2769082636003599</v>
      </c>
      <c r="C1862">
        <v>0</v>
      </c>
    </row>
    <row r="1863" spans="1:3" x14ac:dyDescent="0.3">
      <c r="A1863">
        <v>7.2706580396266398</v>
      </c>
      <c r="B1863">
        <v>7.8524657229360804</v>
      </c>
      <c r="C1863">
        <v>0</v>
      </c>
    </row>
    <row r="1864" spans="1:3" x14ac:dyDescent="0.3">
      <c r="A1864">
        <v>7.07418537386119</v>
      </c>
      <c r="B1864">
        <v>7.4406001754298199</v>
      </c>
      <c r="C1864">
        <v>0</v>
      </c>
    </row>
    <row r="1865" spans="1:3" x14ac:dyDescent="0.3">
      <c r="A1865">
        <v>5.7996085174174601</v>
      </c>
      <c r="B1865">
        <v>8.3909008602460897</v>
      </c>
      <c r="C1865">
        <v>0</v>
      </c>
    </row>
    <row r="1866" spans="1:3" x14ac:dyDescent="0.3">
      <c r="A1866">
        <v>6.5817198885972497</v>
      </c>
      <c r="B1866">
        <v>7.5026157602301398</v>
      </c>
      <c r="C1866">
        <v>0</v>
      </c>
    </row>
    <row r="1867" spans="1:3" x14ac:dyDescent="0.3">
      <c r="A1867">
        <v>8.2839081332670297</v>
      </c>
      <c r="B1867">
        <v>8.2757583252783693</v>
      </c>
      <c r="C1867">
        <v>0</v>
      </c>
    </row>
    <row r="1868" spans="1:3" x14ac:dyDescent="0.3">
      <c r="A1868">
        <v>8.1550543462132996</v>
      </c>
      <c r="B1868">
        <v>7.9784079519701399</v>
      </c>
      <c r="C1868">
        <v>0</v>
      </c>
    </row>
    <row r="1869" spans="1:3" x14ac:dyDescent="0.3">
      <c r="A1869">
        <v>6.7479103849925801</v>
      </c>
      <c r="B1869">
        <v>8.0751458359385797</v>
      </c>
      <c r="C1869">
        <v>0</v>
      </c>
    </row>
    <row r="1870" spans="1:3" x14ac:dyDescent="0.3">
      <c r="A1870">
        <v>7.7181916573860496</v>
      </c>
      <c r="B1870">
        <v>7.5931826277858203</v>
      </c>
      <c r="C1870">
        <v>0</v>
      </c>
    </row>
    <row r="1871" spans="1:3" x14ac:dyDescent="0.3">
      <c r="A1871">
        <v>7.77053742687729</v>
      </c>
      <c r="B1871">
        <v>8.4420879939749298</v>
      </c>
      <c r="C1871">
        <v>0</v>
      </c>
    </row>
    <row r="1872" spans="1:3" x14ac:dyDescent="0.3">
      <c r="A1872">
        <v>7.3436265364565703</v>
      </c>
      <c r="B1872">
        <v>7.3970382496030904</v>
      </c>
      <c r="C1872">
        <v>0</v>
      </c>
    </row>
    <row r="1873" spans="1:3" x14ac:dyDescent="0.3">
      <c r="A1873">
        <v>6.7828045006964004</v>
      </c>
      <c r="B1873">
        <v>7.8534990936257802</v>
      </c>
      <c r="C1873">
        <v>0</v>
      </c>
    </row>
    <row r="1874" spans="1:3" x14ac:dyDescent="0.3">
      <c r="A1874">
        <v>6.3491624371761599</v>
      </c>
      <c r="B1874">
        <v>8.4479920476889792</v>
      </c>
      <c r="C1874">
        <v>0</v>
      </c>
    </row>
    <row r="1875" spans="1:3" x14ac:dyDescent="0.3">
      <c r="A1875">
        <v>7.3488581947706999</v>
      </c>
      <c r="B1875">
        <v>8.1202280781195899</v>
      </c>
      <c r="C1875">
        <v>0</v>
      </c>
    </row>
    <row r="1876" spans="1:3" x14ac:dyDescent="0.3">
      <c r="A1876">
        <v>8.6779993135810294</v>
      </c>
      <c r="B1876">
        <v>7.0812278705501299</v>
      </c>
      <c r="C1876">
        <v>0</v>
      </c>
    </row>
    <row r="1877" spans="1:3" x14ac:dyDescent="0.3">
      <c r="A1877">
        <v>8.4352190636159605</v>
      </c>
      <c r="B1877">
        <v>8.1348618246595894</v>
      </c>
      <c r="C1877">
        <v>0</v>
      </c>
    </row>
    <row r="1878" spans="1:3" x14ac:dyDescent="0.3">
      <c r="A1878">
        <v>8.1234166832805492</v>
      </c>
      <c r="B1878">
        <v>8.2904490512533808</v>
      </c>
      <c r="C1878">
        <v>0</v>
      </c>
    </row>
    <row r="1879" spans="1:3" x14ac:dyDescent="0.3">
      <c r="A1879">
        <v>8.5434096414977496</v>
      </c>
      <c r="B1879">
        <v>7.9146908822072497</v>
      </c>
      <c r="C1879">
        <v>0</v>
      </c>
    </row>
    <row r="1880" spans="1:3" x14ac:dyDescent="0.3">
      <c r="A1880">
        <v>6.4404722887547701</v>
      </c>
      <c r="B1880">
        <v>7.2318884252210998</v>
      </c>
      <c r="C1880">
        <v>0</v>
      </c>
    </row>
    <row r="1881" spans="1:3" x14ac:dyDescent="0.3">
      <c r="A1881">
        <v>8.4080257287521203</v>
      </c>
      <c r="B1881">
        <v>8.3815949267211902</v>
      </c>
      <c r="C1881">
        <v>0</v>
      </c>
    </row>
    <row r="1882" spans="1:3" x14ac:dyDescent="0.3">
      <c r="A1882">
        <v>7.1704138723452999</v>
      </c>
      <c r="B1882">
        <v>8.1725988453583192</v>
      </c>
      <c r="C1882">
        <v>0</v>
      </c>
    </row>
    <row r="1883" spans="1:3" x14ac:dyDescent="0.3">
      <c r="A1883">
        <v>6.6981260988007802</v>
      </c>
      <c r="B1883">
        <v>8.45111762545665</v>
      </c>
      <c r="C1883">
        <v>0</v>
      </c>
    </row>
    <row r="1884" spans="1:3" x14ac:dyDescent="0.3">
      <c r="A1884">
        <v>7.5366563053806797</v>
      </c>
      <c r="B1884">
        <v>7.9087337797587303</v>
      </c>
      <c r="C1884">
        <v>0</v>
      </c>
    </row>
    <row r="1885" spans="1:3" x14ac:dyDescent="0.3">
      <c r="A1885">
        <v>7.7063209631736598</v>
      </c>
      <c r="B1885">
        <v>7.1210088345651297</v>
      </c>
      <c r="C1885">
        <v>0</v>
      </c>
    </row>
    <row r="1886" spans="1:3" x14ac:dyDescent="0.3">
      <c r="A1886">
        <v>7.6077378670839604</v>
      </c>
      <c r="B1886">
        <v>7.7589475491518103</v>
      </c>
      <c r="C1886">
        <v>0</v>
      </c>
    </row>
    <row r="1887" spans="1:3" x14ac:dyDescent="0.3">
      <c r="A1887">
        <v>6.8275951365509497</v>
      </c>
      <c r="B1887">
        <v>8.0182984829524298</v>
      </c>
      <c r="C1887">
        <v>0</v>
      </c>
    </row>
    <row r="1888" spans="1:3" x14ac:dyDescent="0.3">
      <c r="A1888">
        <v>5.8794203596766597</v>
      </c>
      <c r="B1888">
        <v>7.1313554498827401</v>
      </c>
      <c r="C1888">
        <v>0</v>
      </c>
    </row>
    <row r="1889" spans="1:3" x14ac:dyDescent="0.3">
      <c r="A1889">
        <v>7.2488503180243304</v>
      </c>
      <c r="B1889">
        <v>7.3948820087928802</v>
      </c>
      <c r="C1889">
        <v>0</v>
      </c>
    </row>
    <row r="1890" spans="1:3" x14ac:dyDescent="0.3">
      <c r="A1890">
        <v>8.3258392537588595</v>
      </c>
      <c r="B1890">
        <v>7.4558107601352503</v>
      </c>
      <c r="C1890">
        <v>0</v>
      </c>
    </row>
    <row r="1891" spans="1:3" x14ac:dyDescent="0.3">
      <c r="A1891">
        <v>6.6402737837483103</v>
      </c>
      <c r="B1891">
        <v>8.1646636571708093</v>
      </c>
      <c r="C1891">
        <v>0</v>
      </c>
    </row>
    <row r="1892" spans="1:3" x14ac:dyDescent="0.3">
      <c r="A1892">
        <v>6.8851566856405002</v>
      </c>
      <c r="B1892">
        <v>7.3434267855645201</v>
      </c>
      <c r="C1892">
        <v>0</v>
      </c>
    </row>
    <row r="1893" spans="1:3" x14ac:dyDescent="0.3">
      <c r="A1893">
        <v>7.9516589414394696</v>
      </c>
      <c r="B1893">
        <v>8.1251622917465003</v>
      </c>
      <c r="C1893">
        <v>0</v>
      </c>
    </row>
    <row r="1894" spans="1:3" x14ac:dyDescent="0.3">
      <c r="A1894">
        <v>5.9525150376745799</v>
      </c>
      <c r="B1894">
        <v>7.9213288868077196</v>
      </c>
      <c r="C1894">
        <v>0</v>
      </c>
    </row>
    <row r="1895" spans="1:3" x14ac:dyDescent="0.3">
      <c r="A1895">
        <v>6.2575121103620397</v>
      </c>
      <c r="B1895">
        <v>8.4356355498854896</v>
      </c>
      <c r="C1895">
        <v>0</v>
      </c>
    </row>
    <row r="1896" spans="1:3" x14ac:dyDescent="0.3">
      <c r="A1896">
        <v>8.3374200153233495</v>
      </c>
      <c r="B1896">
        <v>7.4328528170777703</v>
      </c>
      <c r="C1896">
        <v>0</v>
      </c>
    </row>
    <row r="1897" spans="1:3" x14ac:dyDescent="0.3">
      <c r="A1897">
        <v>7.3554754171243202</v>
      </c>
      <c r="B1897">
        <v>7.1308639393646098</v>
      </c>
      <c r="C1897">
        <v>0</v>
      </c>
    </row>
    <row r="1898" spans="1:3" x14ac:dyDescent="0.3">
      <c r="A1898">
        <v>7.1774970905478304</v>
      </c>
      <c r="B1898">
        <v>7.3354496174952502</v>
      </c>
      <c r="C1898">
        <v>0</v>
      </c>
    </row>
    <row r="1899" spans="1:3" x14ac:dyDescent="0.3">
      <c r="A1899">
        <v>8.5022595759826505</v>
      </c>
      <c r="B1899">
        <v>8.2310374245364706</v>
      </c>
      <c r="C1899">
        <v>0</v>
      </c>
    </row>
    <row r="1900" spans="1:3" x14ac:dyDescent="0.3">
      <c r="A1900">
        <v>7.02009824022874</v>
      </c>
      <c r="B1900">
        <v>7.8159239968255099</v>
      </c>
      <c r="C1900">
        <v>0</v>
      </c>
    </row>
    <row r="1901" spans="1:3" x14ac:dyDescent="0.3">
      <c r="A1901">
        <v>6.0485982243138903</v>
      </c>
      <c r="B1901">
        <v>7.4339923690913503</v>
      </c>
      <c r="C1901">
        <v>0</v>
      </c>
    </row>
    <row r="1902" spans="1:3" x14ac:dyDescent="0.3">
      <c r="A1902">
        <v>6.7846769239471003</v>
      </c>
      <c r="B1902">
        <v>7.4366899879071902</v>
      </c>
      <c r="C1902">
        <v>0</v>
      </c>
    </row>
    <row r="1903" spans="1:3" x14ac:dyDescent="0.3">
      <c r="A1903">
        <v>8.0284702856642305</v>
      </c>
      <c r="B1903">
        <v>7.3953955941252403</v>
      </c>
      <c r="C1903">
        <v>0</v>
      </c>
    </row>
    <row r="1904" spans="1:3" x14ac:dyDescent="0.3">
      <c r="A1904">
        <v>7.7906396575331804</v>
      </c>
      <c r="B1904">
        <v>7.6586943086684398</v>
      </c>
      <c r="C1904">
        <v>0</v>
      </c>
    </row>
    <row r="1905" spans="1:3" x14ac:dyDescent="0.3">
      <c r="A1905">
        <v>8.5307519168302992</v>
      </c>
      <c r="B1905">
        <v>7.8714034607833296</v>
      </c>
      <c r="C1905">
        <v>0</v>
      </c>
    </row>
    <row r="1906" spans="1:3" x14ac:dyDescent="0.3">
      <c r="A1906">
        <v>6.4907665078373098</v>
      </c>
      <c r="B1906">
        <v>7.3907606221098598</v>
      </c>
      <c r="C1906">
        <v>0</v>
      </c>
    </row>
    <row r="1907" spans="1:3" x14ac:dyDescent="0.3">
      <c r="A1907">
        <v>8.1340087064277604</v>
      </c>
      <c r="B1907">
        <v>7.6485381698579902</v>
      </c>
      <c r="C1907">
        <v>0</v>
      </c>
    </row>
    <row r="1908" spans="1:3" x14ac:dyDescent="0.3">
      <c r="A1908">
        <v>5.9598297243636598</v>
      </c>
      <c r="B1908">
        <v>7.8090218753535297</v>
      </c>
      <c r="C1908">
        <v>0</v>
      </c>
    </row>
    <row r="1909" spans="1:3" x14ac:dyDescent="0.3">
      <c r="A1909">
        <v>6.9462344124800603</v>
      </c>
      <c r="B1909">
        <v>7.0713885357212201</v>
      </c>
      <c r="C1909">
        <v>0</v>
      </c>
    </row>
    <row r="1910" spans="1:3" x14ac:dyDescent="0.3">
      <c r="A1910">
        <v>7.9800913903116397</v>
      </c>
      <c r="B1910">
        <v>7.7662727188204199</v>
      </c>
      <c r="C1910">
        <v>0</v>
      </c>
    </row>
    <row r="1911" spans="1:3" x14ac:dyDescent="0.3">
      <c r="A1911">
        <v>6.6476119455308602</v>
      </c>
      <c r="B1911">
        <v>7.49189268861962</v>
      </c>
      <c r="C1911">
        <v>0</v>
      </c>
    </row>
    <row r="1912" spans="1:3" x14ac:dyDescent="0.3">
      <c r="A1912">
        <v>6.9323199065099104</v>
      </c>
      <c r="B1912">
        <v>7.1397047504743201</v>
      </c>
      <c r="C1912">
        <v>0</v>
      </c>
    </row>
    <row r="1913" spans="1:3" x14ac:dyDescent="0.3">
      <c r="A1913">
        <v>8.2568644190963205</v>
      </c>
      <c r="B1913">
        <v>7.3868039894296702</v>
      </c>
      <c r="C1913">
        <v>0</v>
      </c>
    </row>
    <row r="1914" spans="1:3" x14ac:dyDescent="0.3">
      <c r="A1914">
        <v>7.8426524567051699</v>
      </c>
      <c r="B1914">
        <v>8.3740889710324797</v>
      </c>
      <c r="C1914">
        <v>0</v>
      </c>
    </row>
    <row r="1915" spans="1:3" x14ac:dyDescent="0.3">
      <c r="A1915">
        <v>6.5933052842061599</v>
      </c>
      <c r="B1915">
        <v>7.5061083553684904</v>
      </c>
      <c r="C1915">
        <v>0</v>
      </c>
    </row>
    <row r="1916" spans="1:3" x14ac:dyDescent="0.3">
      <c r="A1916">
        <v>6.5300787580804203</v>
      </c>
      <c r="B1916">
        <v>8.0835799715296393</v>
      </c>
      <c r="C1916">
        <v>0</v>
      </c>
    </row>
    <row r="1917" spans="1:3" x14ac:dyDescent="0.3">
      <c r="A1917">
        <v>8.05870738488737</v>
      </c>
      <c r="B1917">
        <v>7.7174887839552104</v>
      </c>
      <c r="C1917">
        <v>0</v>
      </c>
    </row>
    <row r="1918" spans="1:3" x14ac:dyDescent="0.3">
      <c r="A1918">
        <v>6.6655254235109798</v>
      </c>
      <c r="B1918">
        <v>7.9684446009187804</v>
      </c>
      <c r="C1918">
        <v>0</v>
      </c>
    </row>
    <row r="1919" spans="1:3" x14ac:dyDescent="0.3">
      <c r="A1919">
        <v>6.7930139966874199</v>
      </c>
      <c r="B1919">
        <v>7.2245024764402999</v>
      </c>
      <c r="C1919">
        <v>0</v>
      </c>
    </row>
    <row r="1920" spans="1:3" x14ac:dyDescent="0.3">
      <c r="A1920">
        <v>7.29312710339138</v>
      </c>
      <c r="B1920">
        <v>8.0247311896842408</v>
      </c>
      <c r="C1920">
        <v>0</v>
      </c>
    </row>
    <row r="1921" spans="1:3" x14ac:dyDescent="0.3">
      <c r="A1921">
        <v>6.7444725896650501</v>
      </c>
      <c r="B1921">
        <v>7.2883170852268204</v>
      </c>
      <c r="C1921">
        <v>0</v>
      </c>
    </row>
    <row r="1922" spans="1:3" x14ac:dyDescent="0.3">
      <c r="A1922">
        <v>8.2783695965394806</v>
      </c>
      <c r="B1922">
        <v>7.2403846711216104</v>
      </c>
      <c r="C1922">
        <v>0</v>
      </c>
    </row>
    <row r="1923" spans="1:3" x14ac:dyDescent="0.3">
      <c r="A1923">
        <v>6.5159023168140999</v>
      </c>
      <c r="B1923">
        <v>8.4484524480225893</v>
      </c>
      <c r="C1923">
        <v>0</v>
      </c>
    </row>
    <row r="1924" spans="1:3" x14ac:dyDescent="0.3">
      <c r="A1924">
        <v>6.3340183291835999</v>
      </c>
      <c r="B1924">
        <v>8.4508394576409298</v>
      </c>
      <c r="C1924">
        <v>0</v>
      </c>
    </row>
    <row r="1925" spans="1:3" x14ac:dyDescent="0.3">
      <c r="A1925">
        <v>7.0203570455124398</v>
      </c>
      <c r="B1925">
        <v>8.3956454621199601</v>
      </c>
      <c r="C1925">
        <v>0</v>
      </c>
    </row>
    <row r="1926" spans="1:3" x14ac:dyDescent="0.3">
      <c r="A1926">
        <v>8.0661590045405003</v>
      </c>
      <c r="B1926">
        <v>7.59369173211957</v>
      </c>
      <c r="C1926">
        <v>0</v>
      </c>
    </row>
    <row r="1927" spans="1:3" x14ac:dyDescent="0.3">
      <c r="A1927">
        <v>7.5548875456811997</v>
      </c>
      <c r="B1927">
        <v>7.7484710110790704</v>
      </c>
      <c r="C1927">
        <v>0</v>
      </c>
    </row>
    <row r="1928" spans="1:3" x14ac:dyDescent="0.3">
      <c r="A1928">
        <v>6.9976719448323497</v>
      </c>
      <c r="B1928">
        <v>8.4384465877551307</v>
      </c>
      <c r="C1928">
        <v>0</v>
      </c>
    </row>
    <row r="1929" spans="1:3" x14ac:dyDescent="0.3">
      <c r="A1929">
        <v>6.2455769307792597</v>
      </c>
      <c r="B1929">
        <v>8.2390231143644908</v>
      </c>
      <c r="C1929">
        <v>0</v>
      </c>
    </row>
    <row r="1930" spans="1:3" x14ac:dyDescent="0.3">
      <c r="A1930">
        <v>8.4704497877704199</v>
      </c>
      <c r="B1930">
        <v>7.4846595497529602</v>
      </c>
      <c r="C1930">
        <v>0</v>
      </c>
    </row>
    <row r="1931" spans="1:3" x14ac:dyDescent="0.3">
      <c r="A1931">
        <v>7.3660876735663701</v>
      </c>
      <c r="B1931">
        <v>8.2371334536648106</v>
      </c>
      <c r="C1931">
        <v>0</v>
      </c>
    </row>
    <row r="1932" spans="1:3" x14ac:dyDescent="0.3">
      <c r="A1932">
        <v>8.4800140438871505</v>
      </c>
      <c r="B1932">
        <v>8.3813461186180405</v>
      </c>
      <c r="C1932">
        <v>0</v>
      </c>
    </row>
    <row r="1933" spans="1:3" x14ac:dyDescent="0.3">
      <c r="A1933">
        <v>7.1631807997149499</v>
      </c>
      <c r="B1933">
        <v>7.9715531404098403</v>
      </c>
      <c r="C1933">
        <v>0</v>
      </c>
    </row>
    <row r="1934" spans="1:3" x14ac:dyDescent="0.3">
      <c r="A1934">
        <v>7.36400453340526</v>
      </c>
      <c r="B1934">
        <v>7.5526304603251599</v>
      </c>
      <c r="C1934">
        <v>0</v>
      </c>
    </row>
    <row r="1935" spans="1:3" x14ac:dyDescent="0.3">
      <c r="A1935">
        <v>6.30587449693137</v>
      </c>
      <c r="B1935">
        <v>7.9131906543531896</v>
      </c>
      <c r="C1935">
        <v>0</v>
      </c>
    </row>
    <row r="1936" spans="1:3" x14ac:dyDescent="0.3">
      <c r="A1936">
        <v>6.8841323128443301</v>
      </c>
      <c r="B1936">
        <v>7.06455684716195</v>
      </c>
      <c r="C1936">
        <v>0</v>
      </c>
    </row>
    <row r="1937" spans="1:3" x14ac:dyDescent="0.3">
      <c r="A1937">
        <v>7.6091197523425702</v>
      </c>
      <c r="B1937">
        <v>8.3952458513804196</v>
      </c>
      <c r="C1937">
        <v>0</v>
      </c>
    </row>
    <row r="1938" spans="1:3" x14ac:dyDescent="0.3">
      <c r="A1938">
        <v>5.9889187695676602</v>
      </c>
      <c r="B1938">
        <v>7.8121012490466004</v>
      </c>
      <c r="C1938">
        <v>0</v>
      </c>
    </row>
    <row r="1939" spans="1:3" x14ac:dyDescent="0.3">
      <c r="A1939">
        <v>8.2257134527767306</v>
      </c>
      <c r="B1939">
        <v>7.9205701725079098</v>
      </c>
      <c r="C1939">
        <v>0</v>
      </c>
    </row>
    <row r="1940" spans="1:3" x14ac:dyDescent="0.3">
      <c r="A1940">
        <v>6.3521809378634497</v>
      </c>
      <c r="B1940">
        <v>7.2924847912849904</v>
      </c>
      <c r="C1940">
        <v>0</v>
      </c>
    </row>
    <row r="1941" spans="1:3" x14ac:dyDescent="0.3">
      <c r="A1941">
        <v>6.6320049259711498</v>
      </c>
      <c r="B1941">
        <v>7.2883149993350704</v>
      </c>
      <c r="C1941">
        <v>0</v>
      </c>
    </row>
    <row r="1942" spans="1:3" x14ac:dyDescent="0.3">
      <c r="A1942">
        <v>6.59669212028858</v>
      </c>
      <c r="B1942">
        <v>7.9036320187111304</v>
      </c>
      <c r="C1942">
        <v>0</v>
      </c>
    </row>
    <row r="1943" spans="1:3" x14ac:dyDescent="0.3">
      <c r="A1943">
        <v>7.7274559759936201</v>
      </c>
      <c r="B1943">
        <v>8.3233496489136591</v>
      </c>
      <c r="C1943">
        <v>0</v>
      </c>
    </row>
    <row r="1944" spans="1:3" x14ac:dyDescent="0.3">
      <c r="A1944">
        <v>7.3015004151720904</v>
      </c>
      <c r="B1944">
        <v>7.4302509815726596</v>
      </c>
      <c r="C1944">
        <v>0</v>
      </c>
    </row>
    <row r="1945" spans="1:3" x14ac:dyDescent="0.3">
      <c r="A1945">
        <v>6.4777533031830501</v>
      </c>
      <c r="B1945">
        <v>7.6422544523994</v>
      </c>
      <c r="C1945">
        <v>0</v>
      </c>
    </row>
    <row r="1946" spans="1:3" x14ac:dyDescent="0.3">
      <c r="A1946">
        <v>6.3630202726447003</v>
      </c>
      <c r="B1946">
        <v>8.1647675586883803</v>
      </c>
      <c r="C1946">
        <v>0</v>
      </c>
    </row>
    <row r="1947" spans="1:3" x14ac:dyDescent="0.3">
      <c r="A1947">
        <v>6.2652083181318696</v>
      </c>
      <c r="B1947">
        <v>7.3954007931318202</v>
      </c>
      <c r="C1947">
        <v>0</v>
      </c>
    </row>
    <row r="1948" spans="1:3" x14ac:dyDescent="0.3">
      <c r="A1948">
        <v>7.3220326821019004</v>
      </c>
      <c r="B1948">
        <v>7.48964403966023</v>
      </c>
      <c r="C1948">
        <v>0</v>
      </c>
    </row>
    <row r="1949" spans="1:3" x14ac:dyDescent="0.3">
      <c r="A1949">
        <v>8.4139941391555393</v>
      </c>
      <c r="B1949">
        <v>7.4009150943032802</v>
      </c>
      <c r="C1949">
        <v>0</v>
      </c>
    </row>
    <row r="1950" spans="1:3" x14ac:dyDescent="0.3">
      <c r="A1950">
        <v>7.7076816954421998</v>
      </c>
      <c r="B1950">
        <v>8.1122673561013805</v>
      </c>
      <c r="C1950">
        <v>0</v>
      </c>
    </row>
    <row r="1951" spans="1:3" x14ac:dyDescent="0.3">
      <c r="A1951">
        <v>7.52421957686912</v>
      </c>
      <c r="B1951">
        <v>7.7094302818304099</v>
      </c>
      <c r="C1951">
        <v>0</v>
      </c>
    </row>
    <row r="1952" spans="1:3" x14ac:dyDescent="0.3">
      <c r="A1952">
        <v>8.2507283497785995</v>
      </c>
      <c r="B1952">
        <v>9.8051809597020299</v>
      </c>
      <c r="C1952">
        <v>0</v>
      </c>
    </row>
    <row r="1953" spans="1:3" x14ac:dyDescent="0.3">
      <c r="A1953">
        <v>9.3905113719625195</v>
      </c>
      <c r="B1953">
        <v>8.7103246065216808</v>
      </c>
      <c r="C1953">
        <v>0</v>
      </c>
    </row>
    <row r="1954" spans="1:3" x14ac:dyDescent="0.3">
      <c r="A1954">
        <v>7.3918797333541404</v>
      </c>
      <c r="B1954">
        <v>8.5916361918391093</v>
      </c>
      <c r="C1954">
        <v>0</v>
      </c>
    </row>
    <row r="1955" spans="1:3" x14ac:dyDescent="0.3">
      <c r="A1955">
        <v>8.9161860466851408</v>
      </c>
      <c r="B1955">
        <v>9.6539324193989007</v>
      </c>
      <c r="C1955">
        <v>0</v>
      </c>
    </row>
    <row r="1956" spans="1:3" x14ac:dyDescent="0.3">
      <c r="A1956">
        <v>9.2557867130106004</v>
      </c>
      <c r="B1956">
        <v>8.6005701186241197</v>
      </c>
      <c r="C1956">
        <v>0</v>
      </c>
    </row>
    <row r="1957" spans="1:3" x14ac:dyDescent="0.3">
      <c r="A1957">
        <v>8.6559397326804692</v>
      </c>
      <c r="B1957">
        <v>9.5372992894139106</v>
      </c>
      <c r="C1957">
        <v>0</v>
      </c>
    </row>
    <row r="1958" spans="1:3" x14ac:dyDescent="0.3">
      <c r="A1958">
        <v>8.1493239539491196</v>
      </c>
      <c r="B1958">
        <v>9.3917733512060995</v>
      </c>
      <c r="C1958">
        <v>0</v>
      </c>
    </row>
    <row r="1959" spans="1:3" x14ac:dyDescent="0.3">
      <c r="A1959">
        <v>8.0106284067191904</v>
      </c>
      <c r="B1959">
        <v>9.8442644969000295</v>
      </c>
      <c r="C1959">
        <v>0</v>
      </c>
    </row>
    <row r="1960" spans="1:3" x14ac:dyDescent="0.3">
      <c r="A1960">
        <v>9.7493404721043593</v>
      </c>
      <c r="B1960">
        <v>8.7487226452685594</v>
      </c>
      <c r="C1960">
        <v>0</v>
      </c>
    </row>
    <row r="1961" spans="1:3" x14ac:dyDescent="0.3">
      <c r="A1961">
        <v>7.7952720048409603</v>
      </c>
      <c r="B1961">
        <v>9.3823826246091908</v>
      </c>
      <c r="C1961">
        <v>0</v>
      </c>
    </row>
    <row r="1962" spans="1:3" x14ac:dyDescent="0.3">
      <c r="A1962">
        <v>7.9055694672803503</v>
      </c>
      <c r="B1962">
        <v>9.1214610038371209</v>
      </c>
      <c r="C1962">
        <v>0</v>
      </c>
    </row>
    <row r="1963" spans="1:3" x14ac:dyDescent="0.3">
      <c r="A1963">
        <v>7.6878550024256</v>
      </c>
      <c r="B1963">
        <v>9.5344492694767897</v>
      </c>
      <c r="C1963">
        <v>0</v>
      </c>
    </row>
    <row r="1964" spans="1:3" x14ac:dyDescent="0.3">
      <c r="A1964">
        <v>7.7233059554764001</v>
      </c>
      <c r="B1964">
        <v>9.1299922748998892</v>
      </c>
      <c r="C1964">
        <v>0</v>
      </c>
    </row>
    <row r="1965" spans="1:3" x14ac:dyDescent="0.3">
      <c r="A1965">
        <v>8.2509640407332601</v>
      </c>
      <c r="B1965">
        <v>8.8033363383666998</v>
      </c>
      <c r="C1965">
        <v>0</v>
      </c>
    </row>
    <row r="1966" spans="1:3" x14ac:dyDescent="0.3">
      <c r="A1966">
        <v>8.7243543967360093</v>
      </c>
      <c r="B1966">
        <v>9.3934638773755701</v>
      </c>
      <c r="C1966">
        <v>0</v>
      </c>
    </row>
    <row r="1967" spans="1:3" x14ac:dyDescent="0.3">
      <c r="A1967">
        <v>7.3208650959920103</v>
      </c>
      <c r="B1967">
        <v>8.7128946662436402</v>
      </c>
      <c r="C1967">
        <v>0</v>
      </c>
    </row>
    <row r="1968" spans="1:3" x14ac:dyDescent="0.3">
      <c r="A1968">
        <v>7.6075571596761504</v>
      </c>
      <c r="B1968">
        <v>8.9163427681928393</v>
      </c>
      <c r="C1968">
        <v>0</v>
      </c>
    </row>
    <row r="1969" spans="1:3" x14ac:dyDescent="0.3">
      <c r="A1969">
        <v>8.8361718511527201</v>
      </c>
      <c r="B1969">
        <v>8.7594745262935501</v>
      </c>
      <c r="C1969">
        <v>0</v>
      </c>
    </row>
    <row r="1970" spans="1:3" x14ac:dyDescent="0.3">
      <c r="A1970">
        <v>7.36288726122946</v>
      </c>
      <c r="B1970">
        <v>8.6370994918531299</v>
      </c>
      <c r="C1970">
        <v>0</v>
      </c>
    </row>
    <row r="1971" spans="1:3" x14ac:dyDescent="0.3">
      <c r="A1971">
        <v>9.8141324871742803</v>
      </c>
      <c r="B1971">
        <v>9.3430289434655194</v>
      </c>
      <c r="C1971">
        <v>0</v>
      </c>
    </row>
    <row r="1972" spans="1:3" x14ac:dyDescent="0.3">
      <c r="A1972">
        <v>9.4556074961978194</v>
      </c>
      <c r="B1972">
        <v>9.0744578859532101</v>
      </c>
      <c r="C1972">
        <v>0</v>
      </c>
    </row>
    <row r="1973" spans="1:3" x14ac:dyDescent="0.3">
      <c r="A1973">
        <v>7.3045752662460899</v>
      </c>
      <c r="B1973">
        <v>9.2298223099586192</v>
      </c>
      <c r="C1973">
        <v>0</v>
      </c>
    </row>
    <row r="1974" spans="1:3" x14ac:dyDescent="0.3">
      <c r="A1974">
        <v>8.6208296562791098</v>
      </c>
      <c r="B1974">
        <v>9.48031604424874</v>
      </c>
      <c r="C1974">
        <v>0</v>
      </c>
    </row>
    <row r="1975" spans="1:3" x14ac:dyDescent="0.3">
      <c r="A1975">
        <v>9.2899436955359498</v>
      </c>
      <c r="B1975">
        <v>9.9057449351653002</v>
      </c>
      <c r="C1975">
        <v>0</v>
      </c>
    </row>
    <row r="1976" spans="1:3" x14ac:dyDescent="0.3">
      <c r="A1976">
        <v>8.7599589134826505</v>
      </c>
      <c r="B1976">
        <v>9.6333372990491295</v>
      </c>
      <c r="C1976">
        <v>0</v>
      </c>
    </row>
    <row r="1977" spans="1:3" x14ac:dyDescent="0.3">
      <c r="A1977">
        <v>8.70814924500581</v>
      </c>
      <c r="B1977">
        <v>9.0658381007552507</v>
      </c>
      <c r="C1977">
        <v>0</v>
      </c>
    </row>
    <row r="1978" spans="1:3" x14ac:dyDescent="0.3">
      <c r="A1978">
        <v>8.2555953463972802</v>
      </c>
      <c r="B1978">
        <v>9.7383900349496209</v>
      </c>
      <c r="C1978">
        <v>0</v>
      </c>
    </row>
    <row r="1979" spans="1:3" x14ac:dyDescent="0.3">
      <c r="A1979">
        <v>8.4831738880105902</v>
      </c>
      <c r="B1979">
        <v>9.7427953439939401</v>
      </c>
      <c r="C1979">
        <v>0</v>
      </c>
    </row>
    <row r="1980" spans="1:3" x14ac:dyDescent="0.3">
      <c r="A1980">
        <v>8.81507187313135</v>
      </c>
      <c r="B1980">
        <v>9.8477176068412309</v>
      </c>
      <c r="C1980">
        <v>0</v>
      </c>
    </row>
    <row r="1981" spans="1:3" x14ac:dyDescent="0.3">
      <c r="A1981">
        <v>9.1287347714914802</v>
      </c>
      <c r="B1981">
        <v>9.9102798787133892</v>
      </c>
      <c r="C1981">
        <v>0</v>
      </c>
    </row>
    <row r="1982" spans="1:3" x14ac:dyDescent="0.3">
      <c r="A1982">
        <v>7.8692926431652896</v>
      </c>
      <c r="B1982">
        <v>9.7514038821474394</v>
      </c>
      <c r="C1982">
        <v>0</v>
      </c>
    </row>
    <row r="1983" spans="1:3" x14ac:dyDescent="0.3">
      <c r="A1983">
        <v>10</v>
      </c>
      <c r="B1983">
        <v>9.5799729293282798</v>
      </c>
      <c r="C1983">
        <v>0</v>
      </c>
    </row>
    <row r="1984" spans="1:3" x14ac:dyDescent="0.3">
      <c r="A1984">
        <v>8.5655509279184407</v>
      </c>
      <c r="B1984">
        <v>9.01043954109638</v>
      </c>
      <c r="C1984">
        <v>0</v>
      </c>
    </row>
    <row r="1985" spans="1:3" x14ac:dyDescent="0.3">
      <c r="A1985">
        <v>8.4091526501059501</v>
      </c>
      <c r="B1985">
        <v>8.6411722583909594</v>
      </c>
      <c r="C1985">
        <v>0</v>
      </c>
    </row>
    <row r="1986" spans="1:3" x14ac:dyDescent="0.3">
      <c r="A1986">
        <v>8.6627610562363397</v>
      </c>
      <c r="B1986">
        <v>8.74907908643433</v>
      </c>
      <c r="C1986">
        <v>0</v>
      </c>
    </row>
    <row r="1987" spans="1:3" x14ac:dyDescent="0.3">
      <c r="A1987">
        <v>9.0083872099619509</v>
      </c>
      <c r="B1987">
        <v>9.9098931187441295</v>
      </c>
      <c r="C1987">
        <v>0</v>
      </c>
    </row>
    <row r="1988" spans="1:3" x14ac:dyDescent="0.3">
      <c r="A1988">
        <v>8.8995787950584901</v>
      </c>
      <c r="B1988">
        <v>9.8650540925896397</v>
      </c>
      <c r="C1988">
        <v>0</v>
      </c>
    </row>
    <row r="1989" spans="1:3" x14ac:dyDescent="0.3">
      <c r="A1989">
        <v>8.6607041248484098</v>
      </c>
      <c r="B1989">
        <v>9.4408814168786499</v>
      </c>
      <c r="C1989">
        <v>0</v>
      </c>
    </row>
    <row r="1990" spans="1:3" x14ac:dyDescent="0.3">
      <c r="A1990">
        <v>9.6420263485239399</v>
      </c>
      <c r="B1990">
        <v>9.6902251539736302</v>
      </c>
      <c r="C1990">
        <v>0</v>
      </c>
    </row>
    <row r="1991" spans="1:3" x14ac:dyDescent="0.3">
      <c r="A1991">
        <v>7.8486188193894</v>
      </c>
      <c r="B1991">
        <v>9.2860172714740497</v>
      </c>
      <c r="C1991">
        <v>0</v>
      </c>
    </row>
    <row r="1992" spans="1:3" x14ac:dyDescent="0.3">
      <c r="A1992">
        <v>7.9461045209149104</v>
      </c>
      <c r="B1992">
        <v>8.9119379046279192</v>
      </c>
      <c r="C1992">
        <v>0</v>
      </c>
    </row>
    <row r="1993" spans="1:3" x14ac:dyDescent="0.3">
      <c r="A1993">
        <v>8.7333892285207693</v>
      </c>
      <c r="B1993">
        <v>10</v>
      </c>
      <c r="C1993">
        <v>0</v>
      </c>
    </row>
    <row r="1994" spans="1:3" x14ac:dyDescent="0.3">
      <c r="A1994">
        <v>7.4271176575534996</v>
      </c>
      <c r="B1994">
        <v>9.8961248076440196</v>
      </c>
      <c r="C1994">
        <v>0</v>
      </c>
    </row>
    <row r="1995" spans="1:3" x14ac:dyDescent="0.3">
      <c r="A1995">
        <v>7.5380470776389599</v>
      </c>
      <c r="B1995">
        <v>9.3394112419904296</v>
      </c>
      <c r="C1995">
        <v>0</v>
      </c>
    </row>
    <row r="1996" spans="1:3" x14ac:dyDescent="0.3">
      <c r="A1996">
        <v>9.5395417122245494</v>
      </c>
      <c r="B1996">
        <v>9.6440617175796994</v>
      </c>
      <c r="C1996">
        <v>0</v>
      </c>
    </row>
    <row r="1997" spans="1:3" x14ac:dyDescent="0.3">
      <c r="A1997">
        <v>9.36366603249399</v>
      </c>
      <c r="B1997">
        <v>9.8611172549173691</v>
      </c>
      <c r="C1997">
        <v>0</v>
      </c>
    </row>
    <row r="1998" spans="1:3" x14ac:dyDescent="0.3">
      <c r="A1998">
        <v>7.2939036259474603</v>
      </c>
      <c r="B1998">
        <v>9.6447108963578305</v>
      </c>
      <c r="C1998">
        <v>0</v>
      </c>
    </row>
    <row r="1999" spans="1:3" x14ac:dyDescent="0.3">
      <c r="A1999">
        <v>9.3883434928114102</v>
      </c>
      <c r="B1999">
        <v>9.2144433130783803</v>
      </c>
      <c r="C1999">
        <v>0</v>
      </c>
    </row>
    <row r="2000" spans="1:3" x14ac:dyDescent="0.3">
      <c r="A2000">
        <v>8.8537081981994294</v>
      </c>
      <c r="B2000">
        <v>9.9141103987974901</v>
      </c>
      <c r="C2000">
        <v>0</v>
      </c>
    </row>
    <row r="2001" spans="1:3" x14ac:dyDescent="0.3">
      <c r="A2001">
        <v>8.6517457243095297</v>
      </c>
      <c r="B2001">
        <v>8.9100708952451999</v>
      </c>
      <c r="C2001">
        <v>0</v>
      </c>
    </row>
    <row r="2003" spans="1:3" x14ac:dyDescent="0.3">
      <c r="A2003">
        <v>3.7995340957632999</v>
      </c>
      <c r="B2003">
        <v>1.3448717337623299</v>
      </c>
      <c r="C2003">
        <v>1</v>
      </c>
    </row>
    <row r="2004" spans="1:3" x14ac:dyDescent="0.3">
      <c r="A2004">
        <v>2.2226830044231298</v>
      </c>
      <c r="B2004">
        <v>1.19227272223583</v>
      </c>
      <c r="C2004">
        <v>1</v>
      </c>
    </row>
    <row r="2005" spans="1:3" x14ac:dyDescent="0.3">
      <c r="A2005">
        <v>4.0179499136784402</v>
      </c>
      <c r="B2005">
        <v>1.1518855850744301</v>
      </c>
      <c r="C2005">
        <v>1</v>
      </c>
    </row>
    <row r="2006" spans="1:3" x14ac:dyDescent="0.3">
      <c r="A2006">
        <v>2.9871005567275</v>
      </c>
      <c r="B2006">
        <v>1.40154299538427</v>
      </c>
      <c r="C2006">
        <v>1</v>
      </c>
    </row>
    <row r="2007" spans="1:3" x14ac:dyDescent="0.3">
      <c r="A2007">
        <v>3.8148650499513601</v>
      </c>
      <c r="B2007">
        <v>1.6832609341742599</v>
      </c>
      <c r="C2007">
        <v>1</v>
      </c>
    </row>
    <row r="2008" spans="1:3" x14ac:dyDescent="0.3">
      <c r="A2008">
        <v>3.12123850525359</v>
      </c>
      <c r="B2008">
        <v>1.6954539796203201</v>
      </c>
      <c r="C2008">
        <v>1</v>
      </c>
    </row>
    <row r="2009" spans="1:3" x14ac:dyDescent="0.3">
      <c r="A2009">
        <v>3.2657879936696101</v>
      </c>
      <c r="B2009">
        <v>2.1853475982752801</v>
      </c>
      <c r="C2009">
        <v>1</v>
      </c>
    </row>
    <row r="2010" spans="1:3" x14ac:dyDescent="0.3">
      <c r="A2010">
        <v>2.0646952625443999</v>
      </c>
      <c r="B2010">
        <v>1.78384561055218</v>
      </c>
      <c r="C2010">
        <v>1</v>
      </c>
    </row>
    <row r="2011" spans="1:3" x14ac:dyDescent="0.3">
      <c r="A2011">
        <v>2.4261231037112898</v>
      </c>
      <c r="B2011">
        <v>2.0692379406807202</v>
      </c>
      <c r="C2011">
        <v>1</v>
      </c>
    </row>
    <row r="2012" spans="1:3" x14ac:dyDescent="0.3">
      <c r="A2012">
        <v>1.69376625690787</v>
      </c>
      <c r="B2012">
        <v>1.6402349715642299</v>
      </c>
      <c r="C2012">
        <v>1</v>
      </c>
    </row>
    <row r="2013" spans="1:3" x14ac:dyDescent="0.3">
      <c r="A2013">
        <v>2.9502696717574399</v>
      </c>
      <c r="B2013">
        <v>1.3502542803740201</v>
      </c>
      <c r="C2013">
        <v>1</v>
      </c>
    </row>
    <row r="2014" spans="1:3" x14ac:dyDescent="0.3">
      <c r="A2014">
        <v>3.5526308494399701</v>
      </c>
      <c r="B2014">
        <v>2.4201816145166499</v>
      </c>
      <c r="C2014">
        <v>1</v>
      </c>
    </row>
    <row r="2015" spans="1:3" x14ac:dyDescent="0.3">
      <c r="A2015">
        <v>2.1726750283007301</v>
      </c>
      <c r="B2015">
        <v>1.1078842786032299</v>
      </c>
      <c r="C2015">
        <v>1</v>
      </c>
    </row>
    <row r="2016" spans="1:3" x14ac:dyDescent="0.3">
      <c r="A2016">
        <v>2.7230316287161398</v>
      </c>
      <c r="B2016">
        <v>1.59781746343853</v>
      </c>
      <c r="C2016">
        <v>1</v>
      </c>
    </row>
    <row r="2017" spans="1:3" x14ac:dyDescent="0.3">
      <c r="A2017">
        <v>3.2087472290185</v>
      </c>
      <c r="B2017">
        <v>1.4370446367772201</v>
      </c>
      <c r="C2017">
        <v>1</v>
      </c>
    </row>
    <row r="2018" spans="1:3" x14ac:dyDescent="0.3">
      <c r="A2018">
        <v>2.03861984117649</v>
      </c>
      <c r="B2018">
        <v>1.3463520500124599</v>
      </c>
      <c r="C2018">
        <v>1</v>
      </c>
    </row>
    <row r="2019" spans="1:3" x14ac:dyDescent="0.3">
      <c r="A2019">
        <v>2.3790228492131802</v>
      </c>
      <c r="B2019">
        <v>2.1228860425774498</v>
      </c>
      <c r="C2019">
        <v>1</v>
      </c>
    </row>
    <row r="2020" spans="1:3" x14ac:dyDescent="0.3">
      <c r="A2020">
        <v>3.0323130811876902</v>
      </c>
      <c r="B2020">
        <v>2.23626959059062</v>
      </c>
      <c r="C2020">
        <v>1</v>
      </c>
    </row>
    <row r="2021" spans="1:3" x14ac:dyDescent="0.3">
      <c r="A2021">
        <v>2.2110291570481602</v>
      </c>
      <c r="B2021">
        <v>1.6339503091974199</v>
      </c>
      <c r="C2021">
        <v>1</v>
      </c>
    </row>
    <row r="2022" spans="1:3" x14ac:dyDescent="0.3">
      <c r="A2022">
        <v>1.87088835549251</v>
      </c>
      <c r="B2022">
        <v>2.0905706462089002</v>
      </c>
      <c r="C2022">
        <v>1</v>
      </c>
    </row>
    <row r="2023" spans="1:3" x14ac:dyDescent="0.3">
      <c r="A2023">
        <v>2.0256473204599299</v>
      </c>
      <c r="B2023">
        <v>2.22264200336505</v>
      </c>
      <c r="C2023">
        <v>1</v>
      </c>
    </row>
    <row r="2024" spans="1:3" x14ac:dyDescent="0.3">
      <c r="A2024">
        <v>2.5024595820661202</v>
      </c>
      <c r="B2024">
        <v>2.3330461268364</v>
      </c>
      <c r="C2024">
        <v>1</v>
      </c>
    </row>
    <row r="2025" spans="1:3" x14ac:dyDescent="0.3">
      <c r="A2025">
        <v>3.9676609088111201</v>
      </c>
      <c r="B2025">
        <v>1</v>
      </c>
      <c r="C2025">
        <v>1</v>
      </c>
    </row>
    <row r="2026" spans="1:3" x14ac:dyDescent="0.3">
      <c r="A2026">
        <v>2.44753053837537</v>
      </c>
      <c r="B2026">
        <v>2.2842374729964701</v>
      </c>
      <c r="C2026">
        <v>1</v>
      </c>
    </row>
    <row r="2027" spans="1:3" x14ac:dyDescent="0.3">
      <c r="A2027">
        <v>1.8219878909486</v>
      </c>
      <c r="B2027">
        <v>1.1870922644911099</v>
      </c>
      <c r="C2027">
        <v>1</v>
      </c>
    </row>
    <row r="2028" spans="1:3" x14ac:dyDescent="0.3">
      <c r="A2028">
        <v>1</v>
      </c>
      <c r="B2028">
        <v>1.29037631388939</v>
      </c>
      <c r="C2028">
        <v>1</v>
      </c>
    </row>
    <row r="2029" spans="1:3" x14ac:dyDescent="0.3">
      <c r="A2029">
        <v>3.7277424681114901</v>
      </c>
      <c r="B2029">
        <v>2.07743005954263</v>
      </c>
      <c r="C2029">
        <v>1</v>
      </c>
    </row>
    <row r="2030" spans="1:3" x14ac:dyDescent="0.3">
      <c r="A2030">
        <v>3.8048656366084899</v>
      </c>
      <c r="B2030">
        <v>1.2527052365142399</v>
      </c>
      <c r="C2030">
        <v>1</v>
      </c>
    </row>
    <row r="2031" spans="1:3" x14ac:dyDescent="0.3">
      <c r="A2031">
        <v>3.0931897209765999</v>
      </c>
      <c r="B2031">
        <v>2.1792435692449001</v>
      </c>
      <c r="C2031">
        <v>1</v>
      </c>
    </row>
    <row r="2032" spans="1:3" x14ac:dyDescent="0.3">
      <c r="A2032">
        <v>1.19772173671931</v>
      </c>
      <c r="B2032">
        <v>1.2960288363208201</v>
      </c>
      <c r="C2032">
        <v>1</v>
      </c>
    </row>
    <row r="2033" spans="1:3" x14ac:dyDescent="0.3">
      <c r="A2033">
        <v>3.3869472978532702</v>
      </c>
      <c r="B2033">
        <v>1.1522060914205601</v>
      </c>
      <c r="C2033">
        <v>1</v>
      </c>
    </row>
    <row r="2034" spans="1:3" x14ac:dyDescent="0.3">
      <c r="A2034">
        <v>3.4237143198228202</v>
      </c>
      <c r="B2034">
        <v>1.5490140784090101</v>
      </c>
      <c r="C2034">
        <v>1</v>
      </c>
    </row>
    <row r="2035" spans="1:3" x14ac:dyDescent="0.3">
      <c r="A2035">
        <v>1.17936979558194</v>
      </c>
      <c r="B2035">
        <v>1.05577874400774</v>
      </c>
      <c r="C2035">
        <v>1</v>
      </c>
    </row>
    <row r="2036" spans="1:3" x14ac:dyDescent="0.3">
      <c r="A2036">
        <v>3.1146718627886001</v>
      </c>
      <c r="B2036">
        <v>2.2825120468375402</v>
      </c>
      <c r="C2036">
        <v>1</v>
      </c>
    </row>
    <row r="2037" spans="1:3" x14ac:dyDescent="0.3">
      <c r="A2037">
        <v>1.65018187186959</v>
      </c>
      <c r="B2037">
        <v>1.0576528211054199</v>
      </c>
      <c r="C2037">
        <v>1</v>
      </c>
    </row>
    <row r="2038" spans="1:3" x14ac:dyDescent="0.3">
      <c r="A2038">
        <v>3.2560402472101599</v>
      </c>
      <c r="B2038">
        <v>2.0710443879361602</v>
      </c>
      <c r="C2038">
        <v>1</v>
      </c>
    </row>
    <row r="2039" spans="1:3" x14ac:dyDescent="0.3">
      <c r="A2039">
        <v>1.48506388553357</v>
      </c>
      <c r="B2039">
        <v>2.21422348060652</v>
      </c>
      <c r="C2039">
        <v>1</v>
      </c>
    </row>
    <row r="2040" spans="1:3" x14ac:dyDescent="0.3">
      <c r="A2040">
        <v>3.5297575786314601</v>
      </c>
      <c r="B2040">
        <v>1.1446365612782301</v>
      </c>
      <c r="C2040">
        <v>1</v>
      </c>
    </row>
    <row r="2041" spans="1:3" x14ac:dyDescent="0.3">
      <c r="A2041">
        <v>3.12892648368158</v>
      </c>
      <c r="B2041">
        <v>1.0507789293755201</v>
      </c>
      <c r="C2041">
        <v>1</v>
      </c>
    </row>
    <row r="2042" spans="1:3" x14ac:dyDescent="0.3">
      <c r="A2042">
        <v>1.96004667856182</v>
      </c>
      <c r="B2042">
        <v>2.0389224295943902</v>
      </c>
      <c r="C2042">
        <v>1</v>
      </c>
    </row>
    <row r="2043" spans="1:3" x14ac:dyDescent="0.3">
      <c r="A2043">
        <v>1.6245774639234301</v>
      </c>
      <c r="B2043">
        <v>1.38584403393245</v>
      </c>
      <c r="C2043">
        <v>1</v>
      </c>
    </row>
    <row r="2044" spans="1:3" x14ac:dyDescent="0.3">
      <c r="A2044">
        <v>2.4325593118575899</v>
      </c>
      <c r="B2044">
        <v>1.09874435896659</v>
      </c>
      <c r="C2044">
        <v>1</v>
      </c>
    </row>
    <row r="2045" spans="1:3" x14ac:dyDescent="0.3">
      <c r="A2045">
        <v>3.1496995302838098</v>
      </c>
      <c r="B2045">
        <v>1.54548216344636</v>
      </c>
      <c r="C2045">
        <v>1</v>
      </c>
    </row>
    <row r="2046" spans="1:3" x14ac:dyDescent="0.3">
      <c r="A2046">
        <v>3.4798729941141602</v>
      </c>
      <c r="B2046">
        <v>1.8711265431105599</v>
      </c>
      <c r="C2046">
        <v>1</v>
      </c>
    </row>
    <row r="2047" spans="1:3" x14ac:dyDescent="0.3">
      <c r="A2047">
        <v>2.1697947651018601</v>
      </c>
      <c r="B2047">
        <v>1.77474447501065</v>
      </c>
      <c r="C2047">
        <v>1</v>
      </c>
    </row>
    <row r="2048" spans="1:3" x14ac:dyDescent="0.3">
      <c r="A2048">
        <v>3.02953951374008</v>
      </c>
      <c r="B2048">
        <v>2.4314110336934398</v>
      </c>
      <c r="C2048">
        <v>1</v>
      </c>
    </row>
    <row r="2049" spans="1:3" x14ac:dyDescent="0.3">
      <c r="A2049">
        <v>3.09107341001604</v>
      </c>
      <c r="B2049">
        <v>1.04350929079039</v>
      </c>
      <c r="C2049">
        <v>1</v>
      </c>
    </row>
    <row r="2050" spans="1:3" x14ac:dyDescent="0.3">
      <c r="A2050">
        <v>1.0682768893768699</v>
      </c>
      <c r="B2050">
        <v>1.94148721481751</v>
      </c>
      <c r="C2050">
        <v>1</v>
      </c>
    </row>
    <row r="2051" spans="1:3" x14ac:dyDescent="0.3">
      <c r="A2051">
        <v>2.8548664848158798</v>
      </c>
      <c r="B2051">
        <v>1.09197317017965</v>
      </c>
      <c r="C2051">
        <v>1</v>
      </c>
    </row>
    <row r="2052" spans="1:3" x14ac:dyDescent="0.3">
      <c r="A2052">
        <v>4.0676917132959201</v>
      </c>
      <c r="B2052">
        <v>1.29151436716003</v>
      </c>
      <c r="C2052">
        <v>1</v>
      </c>
    </row>
    <row r="2053" spans="1:3" x14ac:dyDescent="0.3">
      <c r="A2053">
        <v>4.9285573465108703</v>
      </c>
      <c r="B2053">
        <v>2.6219999435475598</v>
      </c>
      <c r="C2053">
        <v>1</v>
      </c>
    </row>
    <row r="2054" spans="1:3" x14ac:dyDescent="0.3">
      <c r="A2054">
        <v>2.1257637632542901</v>
      </c>
      <c r="B2054">
        <v>3.30098199853744</v>
      </c>
      <c r="C2054">
        <v>1</v>
      </c>
    </row>
    <row r="2055" spans="1:3" x14ac:dyDescent="0.3">
      <c r="A2055">
        <v>2.5708363202626701</v>
      </c>
      <c r="B2055">
        <v>3.7450172786821998</v>
      </c>
      <c r="C2055">
        <v>1</v>
      </c>
    </row>
    <row r="2056" spans="1:3" x14ac:dyDescent="0.3">
      <c r="A2056">
        <v>3.0420157107730699</v>
      </c>
      <c r="B2056">
        <v>2.9555528252212002</v>
      </c>
      <c r="C2056">
        <v>1</v>
      </c>
    </row>
    <row r="2057" spans="1:3" x14ac:dyDescent="0.3">
      <c r="A2057">
        <v>1.91116883771561</v>
      </c>
      <c r="B2057">
        <v>3.14864383589609</v>
      </c>
      <c r="C2057">
        <v>1</v>
      </c>
    </row>
    <row r="2058" spans="1:3" x14ac:dyDescent="0.3">
      <c r="A2058">
        <v>4.4612573436876204</v>
      </c>
      <c r="B2058">
        <v>3.93926749118982</v>
      </c>
      <c r="C2058">
        <v>1</v>
      </c>
    </row>
    <row r="2059" spans="1:3" x14ac:dyDescent="0.3">
      <c r="A2059">
        <v>3.52367396298924</v>
      </c>
      <c r="B2059">
        <v>2.6235718419775602</v>
      </c>
      <c r="C2059">
        <v>1</v>
      </c>
    </row>
    <row r="2060" spans="1:3" x14ac:dyDescent="0.3">
      <c r="A2060">
        <v>2.9473693191500701</v>
      </c>
      <c r="B2060">
        <v>3.14369251299185</v>
      </c>
      <c r="C2060">
        <v>1</v>
      </c>
    </row>
    <row r="2061" spans="1:3" x14ac:dyDescent="0.3">
      <c r="A2061">
        <v>4.3338314003226603</v>
      </c>
      <c r="B2061">
        <v>3.25697308530982</v>
      </c>
      <c r="C2061">
        <v>1</v>
      </c>
    </row>
    <row r="2062" spans="1:3" x14ac:dyDescent="0.3">
      <c r="A2062">
        <v>2.4803331488861402</v>
      </c>
      <c r="B2062">
        <v>3.5039083956914601</v>
      </c>
      <c r="C2062">
        <v>1</v>
      </c>
    </row>
    <row r="2063" spans="1:3" x14ac:dyDescent="0.3">
      <c r="A2063">
        <v>2.3303192706615801</v>
      </c>
      <c r="B2063">
        <v>3.5461936468511301</v>
      </c>
      <c r="C2063">
        <v>1</v>
      </c>
    </row>
    <row r="2064" spans="1:3" x14ac:dyDescent="0.3">
      <c r="A2064">
        <v>3.6171576161947701</v>
      </c>
      <c r="B2064">
        <v>3.7402338352595699</v>
      </c>
      <c r="C2064">
        <v>1</v>
      </c>
    </row>
    <row r="2065" spans="1:3" x14ac:dyDescent="0.3">
      <c r="A2065">
        <v>4.9637613972723402</v>
      </c>
      <c r="B2065">
        <v>3.84109327626282</v>
      </c>
      <c r="C2065">
        <v>1</v>
      </c>
    </row>
    <row r="2066" spans="1:3" x14ac:dyDescent="0.3">
      <c r="A2066">
        <v>3.3697566322067698</v>
      </c>
      <c r="B2066">
        <v>3.58405359585295</v>
      </c>
      <c r="C2066">
        <v>1</v>
      </c>
    </row>
    <row r="2067" spans="1:3" x14ac:dyDescent="0.3">
      <c r="A2067">
        <v>4.3398435446583301</v>
      </c>
      <c r="B2067">
        <v>2.8502848137958798</v>
      </c>
      <c r="C2067">
        <v>1</v>
      </c>
    </row>
    <row r="2068" spans="1:3" x14ac:dyDescent="0.3">
      <c r="A2068">
        <v>2.3991974718191802</v>
      </c>
      <c r="B2068">
        <v>3.4050296001850899</v>
      </c>
      <c r="C2068">
        <v>1</v>
      </c>
    </row>
    <row r="2069" spans="1:3" x14ac:dyDescent="0.3">
      <c r="A2069">
        <v>3.52781635660061</v>
      </c>
      <c r="B2069">
        <v>2.51661990818981</v>
      </c>
      <c r="C2069">
        <v>1</v>
      </c>
    </row>
    <row r="2070" spans="1:3" x14ac:dyDescent="0.3">
      <c r="A2070">
        <v>3.4705936506498101</v>
      </c>
      <c r="B2070">
        <v>3.3474220090234401</v>
      </c>
      <c r="C2070">
        <v>1</v>
      </c>
    </row>
    <row r="2071" spans="1:3" x14ac:dyDescent="0.3">
      <c r="A2071">
        <v>2.7668509847839902</v>
      </c>
      <c r="B2071">
        <v>3.24457096844213</v>
      </c>
      <c r="C2071">
        <v>1</v>
      </c>
    </row>
    <row r="2072" spans="1:3" x14ac:dyDescent="0.3">
      <c r="A2072">
        <v>2.9660157164144998</v>
      </c>
      <c r="B2072">
        <v>3.24420765075077</v>
      </c>
      <c r="C2072">
        <v>1</v>
      </c>
    </row>
    <row r="2073" spans="1:3" x14ac:dyDescent="0.3">
      <c r="A2073">
        <v>2.1199736465826899</v>
      </c>
      <c r="B2073">
        <v>2.8205146028343502</v>
      </c>
      <c r="C2073">
        <v>1</v>
      </c>
    </row>
    <row r="2074" spans="1:3" x14ac:dyDescent="0.3">
      <c r="A2074">
        <v>4.34241495087642</v>
      </c>
      <c r="B2074">
        <v>3.4968200004692398</v>
      </c>
      <c r="C2074">
        <v>1</v>
      </c>
    </row>
    <row r="2075" spans="1:3" x14ac:dyDescent="0.3">
      <c r="A2075">
        <v>4.9069150659001597</v>
      </c>
      <c r="B2075">
        <v>3.4592486311394399</v>
      </c>
      <c r="C2075">
        <v>1</v>
      </c>
    </row>
    <row r="2076" spans="1:3" x14ac:dyDescent="0.3">
      <c r="A2076">
        <v>4.54619261096183</v>
      </c>
      <c r="B2076">
        <v>3.3474710702072299</v>
      </c>
      <c r="C2076">
        <v>1</v>
      </c>
    </row>
    <row r="2077" spans="1:3" x14ac:dyDescent="0.3">
      <c r="A2077">
        <v>2.8539706951545498</v>
      </c>
      <c r="B2077">
        <v>3.5353095916217501</v>
      </c>
      <c r="C2077">
        <v>1</v>
      </c>
    </row>
    <row r="2078" spans="1:3" x14ac:dyDescent="0.3">
      <c r="A2078">
        <v>2.6535894340022499</v>
      </c>
      <c r="B2078">
        <v>3.2027586002258399</v>
      </c>
      <c r="C2078">
        <v>1</v>
      </c>
    </row>
    <row r="2079" spans="1:3" x14ac:dyDescent="0.3">
      <c r="A2079">
        <v>4.4550625836920403</v>
      </c>
      <c r="B2079">
        <v>3.26101778080481</v>
      </c>
      <c r="C2079">
        <v>1</v>
      </c>
    </row>
    <row r="2080" spans="1:3" x14ac:dyDescent="0.3">
      <c r="A2080">
        <v>1.9743093373935501</v>
      </c>
      <c r="B2080">
        <v>2.5279617325655801</v>
      </c>
      <c r="C2080">
        <v>1</v>
      </c>
    </row>
    <row r="2081" spans="1:3" x14ac:dyDescent="0.3">
      <c r="A2081">
        <v>4.0755198716354499</v>
      </c>
      <c r="B2081">
        <v>3.10028268193475</v>
      </c>
      <c r="C2081">
        <v>1</v>
      </c>
    </row>
    <row r="2082" spans="1:3" x14ac:dyDescent="0.3">
      <c r="A2082">
        <v>3.58883194178678</v>
      </c>
      <c r="B2082">
        <v>2.7097705675272201</v>
      </c>
      <c r="C2082">
        <v>1</v>
      </c>
    </row>
    <row r="2083" spans="1:3" x14ac:dyDescent="0.3">
      <c r="A2083">
        <v>3.2432280121288102</v>
      </c>
      <c r="B2083">
        <v>2.71440490151363</v>
      </c>
      <c r="C2083">
        <v>1</v>
      </c>
    </row>
    <row r="2084" spans="1:3" x14ac:dyDescent="0.3">
      <c r="A2084">
        <v>3.3447754201181601</v>
      </c>
      <c r="B2084">
        <v>3.0932775787890101</v>
      </c>
      <c r="C2084">
        <v>1</v>
      </c>
    </row>
    <row r="2085" spans="1:3" x14ac:dyDescent="0.3">
      <c r="A2085">
        <v>3.95978486545757</v>
      </c>
      <c r="B2085">
        <v>3.1073965242549901</v>
      </c>
      <c r="C2085">
        <v>1</v>
      </c>
    </row>
    <row r="2086" spans="1:3" x14ac:dyDescent="0.3">
      <c r="A2086">
        <v>2.85637022653076</v>
      </c>
      <c r="B2086">
        <v>3.4562549359862902</v>
      </c>
      <c r="C2086">
        <v>1</v>
      </c>
    </row>
    <row r="2087" spans="1:3" x14ac:dyDescent="0.3">
      <c r="A2087">
        <v>4.13153454282787</v>
      </c>
      <c r="B2087">
        <v>3.30654056662675</v>
      </c>
      <c r="C2087">
        <v>1</v>
      </c>
    </row>
    <row r="2088" spans="1:3" x14ac:dyDescent="0.3">
      <c r="A2088">
        <v>1.9433299685054499</v>
      </c>
      <c r="B2088">
        <v>3.1955178792419101</v>
      </c>
      <c r="C2088">
        <v>1</v>
      </c>
    </row>
    <row r="2089" spans="1:3" x14ac:dyDescent="0.3">
      <c r="A2089">
        <v>4.02623232432523</v>
      </c>
      <c r="B2089">
        <v>3.2410706433681402</v>
      </c>
      <c r="C2089">
        <v>1</v>
      </c>
    </row>
    <row r="2090" spans="1:3" x14ac:dyDescent="0.3">
      <c r="A2090">
        <v>3.0269817850699998</v>
      </c>
      <c r="B2090">
        <v>3.8408883601577499</v>
      </c>
      <c r="C2090">
        <v>1</v>
      </c>
    </row>
    <row r="2091" spans="1:3" x14ac:dyDescent="0.3">
      <c r="A2091">
        <v>4.2366342520441096</v>
      </c>
      <c r="B2091">
        <v>2.8195949976983901</v>
      </c>
      <c r="C2091">
        <v>1</v>
      </c>
    </row>
    <row r="2092" spans="1:3" x14ac:dyDescent="0.3">
      <c r="A2092">
        <v>2.80579949680472</v>
      </c>
      <c r="B2092">
        <v>3.5895718670010299</v>
      </c>
      <c r="C2092">
        <v>1</v>
      </c>
    </row>
    <row r="2093" spans="1:3" x14ac:dyDescent="0.3">
      <c r="A2093">
        <v>3.2842580729284299</v>
      </c>
      <c r="B2093">
        <v>2.6730064470147301</v>
      </c>
      <c r="C2093">
        <v>1</v>
      </c>
    </row>
    <row r="2094" spans="1:3" x14ac:dyDescent="0.3">
      <c r="A2094">
        <v>2.4800140405423399</v>
      </c>
      <c r="B2094">
        <v>3.6329060166484899</v>
      </c>
      <c r="C2094">
        <v>1</v>
      </c>
    </row>
    <row r="2095" spans="1:3" x14ac:dyDescent="0.3">
      <c r="A2095">
        <v>2.7402225554053099</v>
      </c>
      <c r="B2095">
        <v>3.1046988825758</v>
      </c>
      <c r="C2095">
        <v>1</v>
      </c>
    </row>
    <row r="2096" spans="1:3" x14ac:dyDescent="0.3">
      <c r="A2096">
        <v>3.3454934070937399</v>
      </c>
      <c r="B2096">
        <v>2.6169700992867102</v>
      </c>
      <c r="C2096">
        <v>1</v>
      </c>
    </row>
    <row r="2097" spans="1:3" x14ac:dyDescent="0.3">
      <c r="A2097">
        <v>2.4698803207479001</v>
      </c>
      <c r="B2097">
        <v>3.8802917641275401</v>
      </c>
      <c r="C2097">
        <v>1</v>
      </c>
    </row>
    <row r="2098" spans="1:3" x14ac:dyDescent="0.3">
      <c r="A2098">
        <v>2.4514707109349398</v>
      </c>
      <c r="B2098">
        <v>2.82213553800797</v>
      </c>
      <c r="C2098">
        <v>1</v>
      </c>
    </row>
    <row r="2099" spans="1:3" x14ac:dyDescent="0.3">
      <c r="A2099">
        <v>5.0198839443464101</v>
      </c>
      <c r="B2099">
        <v>2.5754504900103599</v>
      </c>
      <c r="C2099">
        <v>1</v>
      </c>
    </row>
    <row r="2100" spans="1:3" x14ac:dyDescent="0.3">
      <c r="A2100">
        <v>4.5982476510392898</v>
      </c>
      <c r="B2100">
        <v>2.9115266474622401</v>
      </c>
      <c r="C2100">
        <v>1</v>
      </c>
    </row>
    <row r="2101" spans="1:3" x14ac:dyDescent="0.3">
      <c r="A2101">
        <v>3.8401842851002601</v>
      </c>
      <c r="B2101">
        <v>3.8876488789450998</v>
      </c>
      <c r="C2101">
        <v>1</v>
      </c>
    </row>
    <row r="2102" spans="1:3" x14ac:dyDescent="0.3">
      <c r="A2102">
        <v>3.8340986300622202</v>
      </c>
      <c r="B2102">
        <v>3.4939136104673798</v>
      </c>
      <c r="C2102">
        <v>1</v>
      </c>
    </row>
    <row r="2103" spans="1:3" x14ac:dyDescent="0.3">
      <c r="A2103">
        <v>2.5148798778999</v>
      </c>
      <c r="B2103">
        <v>2.9558468941539</v>
      </c>
      <c r="C2103">
        <v>1</v>
      </c>
    </row>
    <row r="2104" spans="1:3" x14ac:dyDescent="0.3">
      <c r="A2104">
        <v>2.9727259214689101</v>
      </c>
      <c r="B2104">
        <v>3.0455034384455599</v>
      </c>
      <c r="C2104">
        <v>1</v>
      </c>
    </row>
    <row r="2105" spans="1:3" x14ac:dyDescent="0.3">
      <c r="A2105">
        <v>3.3839227052521399</v>
      </c>
      <c r="B2105">
        <v>2.7223415317069901</v>
      </c>
      <c r="C2105">
        <v>1</v>
      </c>
    </row>
    <row r="2106" spans="1:3" x14ac:dyDescent="0.3">
      <c r="A2106">
        <v>3.18336973240962</v>
      </c>
      <c r="B2106">
        <v>3.3124844094501098</v>
      </c>
      <c r="C2106">
        <v>1</v>
      </c>
    </row>
    <row r="2107" spans="1:3" x14ac:dyDescent="0.3">
      <c r="A2107">
        <v>3.3414464626454499</v>
      </c>
      <c r="B2107">
        <v>3.7415505050643598</v>
      </c>
      <c r="C2107">
        <v>1</v>
      </c>
    </row>
    <row r="2108" spans="1:3" x14ac:dyDescent="0.3">
      <c r="A2108">
        <v>4.1377483045541599</v>
      </c>
      <c r="B2108">
        <v>2.8167252435012902</v>
      </c>
      <c r="C2108">
        <v>1</v>
      </c>
    </row>
    <row r="2109" spans="1:3" x14ac:dyDescent="0.3">
      <c r="A2109">
        <v>2.41824357435048</v>
      </c>
      <c r="B2109">
        <v>3.0088467666669501</v>
      </c>
      <c r="C2109">
        <v>1</v>
      </c>
    </row>
    <row r="2110" spans="1:3" x14ac:dyDescent="0.3">
      <c r="A2110">
        <v>3.0330073024039002</v>
      </c>
      <c r="B2110">
        <v>2.86209188600803</v>
      </c>
      <c r="C2110">
        <v>1</v>
      </c>
    </row>
    <row r="2111" spans="1:3" x14ac:dyDescent="0.3">
      <c r="A2111">
        <v>4.38748119899115</v>
      </c>
      <c r="B2111">
        <v>3.4972389537483002</v>
      </c>
      <c r="C2111">
        <v>1</v>
      </c>
    </row>
    <row r="2112" spans="1:3" x14ac:dyDescent="0.3">
      <c r="A2112">
        <v>4.1599965413296998</v>
      </c>
      <c r="B2112">
        <v>2.9550627950592601</v>
      </c>
      <c r="C2112">
        <v>1</v>
      </c>
    </row>
    <row r="2113" spans="1:3" x14ac:dyDescent="0.3">
      <c r="A2113">
        <v>4.2874295817921304</v>
      </c>
      <c r="B2113">
        <v>2.8033414874751799</v>
      </c>
      <c r="C2113">
        <v>1</v>
      </c>
    </row>
    <row r="2114" spans="1:3" x14ac:dyDescent="0.3">
      <c r="A2114">
        <v>4.5444735797467004</v>
      </c>
      <c r="B2114">
        <v>3.5488822407818801</v>
      </c>
      <c r="C2114">
        <v>1</v>
      </c>
    </row>
    <row r="2115" spans="1:3" x14ac:dyDescent="0.3">
      <c r="A2115">
        <v>2.7519321462662201</v>
      </c>
      <c r="B2115">
        <v>2.5131959537380499</v>
      </c>
      <c r="C2115">
        <v>1</v>
      </c>
    </row>
    <row r="2116" spans="1:3" x14ac:dyDescent="0.3">
      <c r="A2116">
        <v>2.6144240553484899</v>
      </c>
      <c r="B2116">
        <v>3.2110716578141401</v>
      </c>
      <c r="C2116">
        <v>1</v>
      </c>
    </row>
    <row r="2117" spans="1:3" x14ac:dyDescent="0.3">
      <c r="A2117">
        <v>3.5952349594458002</v>
      </c>
      <c r="B2117">
        <v>3.3432686476744502</v>
      </c>
      <c r="C2117">
        <v>1</v>
      </c>
    </row>
    <row r="2118" spans="1:3" x14ac:dyDescent="0.3">
      <c r="A2118">
        <v>4.8020634886145697</v>
      </c>
      <c r="B2118">
        <v>3.31071303040736</v>
      </c>
      <c r="C2118">
        <v>1</v>
      </c>
    </row>
    <row r="2119" spans="1:3" x14ac:dyDescent="0.3">
      <c r="A2119">
        <v>3.6189266370804001</v>
      </c>
      <c r="B2119">
        <v>2.6656328644151399</v>
      </c>
      <c r="C2119">
        <v>1</v>
      </c>
    </row>
    <row r="2120" spans="1:3" x14ac:dyDescent="0.3">
      <c r="A2120">
        <v>4.5140983941086601</v>
      </c>
      <c r="B2120">
        <v>3.43790333061752</v>
      </c>
      <c r="C2120">
        <v>1</v>
      </c>
    </row>
    <row r="2121" spans="1:3" x14ac:dyDescent="0.3">
      <c r="A2121">
        <v>2.5787852760958101</v>
      </c>
      <c r="B2121">
        <v>3.29325110563863</v>
      </c>
      <c r="C2121">
        <v>1</v>
      </c>
    </row>
    <row r="2122" spans="1:3" x14ac:dyDescent="0.3">
      <c r="A2122">
        <v>3.6374621510341201</v>
      </c>
      <c r="B2122">
        <v>2.5200725065129301</v>
      </c>
      <c r="C2122">
        <v>1</v>
      </c>
    </row>
    <row r="2123" spans="1:3" x14ac:dyDescent="0.3">
      <c r="A2123">
        <v>3.5992107969595901</v>
      </c>
      <c r="B2123">
        <v>3.2620740504458401</v>
      </c>
      <c r="C2123">
        <v>1</v>
      </c>
    </row>
    <row r="2124" spans="1:3" x14ac:dyDescent="0.3">
      <c r="A2124">
        <v>3.35901612417402</v>
      </c>
      <c r="B2124">
        <v>3.6532470317566901</v>
      </c>
      <c r="C2124">
        <v>1</v>
      </c>
    </row>
    <row r="2125" spans="1:3" x14ac:dyDescent="0.3">
      <c r="A2125">
        <v>3.7945001109268102</v>
      </c>
      <c r="B2125">
        <v>2.7020778550514901</v>
      </c>
      <c r="C2125">
        <v>1</v>
      </c>
    </row>
    <row r="2126" spans="1:3" x14ac:dyDescent="0.3">
      <c r="A2126">
        <v>2.23963855764196</v>
      </c>
      <c r="B2126">
        <v>3.0032028779676101</v>
      </c>
      <c r="C2126">
        <v>1</v>
      </c>
    </row>
    <row r="2127" spans="1:3" x14ac:dyDescent="0.3">
      <c r="A2127">
        <v>5.0207933354183103</v>
      </c>
      <c r="B2127">
        <v>3.10605096617719</v>
      </c>
      <c r="C2127">
        <v>1</v>
      </c>
    </row>
    <row r="2128" spans="1:3" x14ac:dyDescent="0.3">
      <c r="A2128">
        <v>3.8957610680975399</v>
      </c>
      <c r="B2128">
        <v>2.6193285310516101</v>
      </c>
      <c r="C2128">
        <v>1</v>
      </c>
    </row>
    <row r="2129" spans="1:3" x14ac:dyDescent="0.3">
      <c r="A2129">
        <v>4.2730392350280901</v>
      </c>
      <c r="B2129">
        <v>2.7207093931625201</v>
      </c>
      <c r="C2129">
        <v>1</v>
      </c>
    </row>
    <row r="2130" spans="1:3" x14ac:dyDescent="0.3">
      <c r="A2130">
        <v>4.1618610766390702</v>
      </c>
      <c r="B2130">
        <v>2.8591666379761702</v>
      </c>
      <c r="C2130">
        <v>1</v>
      </c>
    </row>
    <row r="2131" spans="1:3" x14ac:dyDescent="0.3">
      <c r="A2131">
        <v>3.9649119718266999</v>
      </c>
      <c r="B2131">
        <v>3.2636602756995599</v>
      </c>
      <c r="C2131">
        <v>1</v>
      </c>
    </row>
    <row r="2132" spans="1:3" x14ac:dyDescent="0.3">
      <c r="A2132">
        <v>3.3515020382301901</v>
      </c>
      <c r="B2132">
        <v>3.94320601372746</v>
      </c>
      <c r="C2132">
        <v>1</v>
      </c>
    </row>
    <row r="2133" spans="1:3" x14ac:dyDescent="0.3">
      <c r="A2133">
        <v>4.5062209476507897</v>
      </c>
      <c r="B2133">
        <v>3.6507620194980999</v>
      </c>
      <c r="C2133">
        <v>1</v>
      </c>
    </row>
    <row r="2134" spans="1:3" x14ac:dyDescent="0.3">
      <c r="A2134">
        <v>3.6342724815771899</v>
      </c>
      <c r="B2134">
        <v>3.6430411030739398</v>
      </c>
      <c r="C2134">
        <v>1</v>
      </c>
    </row>
    <row r="2135" spans="1:3" x14ac:dyDescent="0.3">
      <c r="A2135">
        <v>2.3747983685601901</v>
      </c>
      <c r="B2135">
        <v>3.7015839410760498</v>
      </c>
      <c r="C2135">
        <v>1</v>
      </c>
    </row>
    <row r="2136" spans="1:3" x14ac:dyDescent="0.3">
      <c r="A2136">
        <v>4.4058886388869496</v>
      </c>
      <c r="B2136">
        <v>2.8664293404429602</v>
      </c>
      <c r="C2136">
        <v>1</v>
      </c>
    </row>
    <row r="2137" spans="1:3" x14ac:dyDescent="0.3">
      <c r="A2137">
        <v>3.5905302037948101</v>
      </c>
      <c r="B2137">
        <v>3.9307417797407598</v>
      </c>
      <c r="C2137">
        <v>1</v>
      </c>
    </row>
    <row r="2138" spans="1:3" x14ac:dyDescent="0.3">
      <c r="A2138">
        <v>2.4781473135622401</v>
      </c>
      <c r="B2138">
        <v>3.72923209575593</v>
      </c>
      <c r="C2138">
        <v>1</v>
      </c>
    </row>
    <row r="2139" spans="1:3" x14ac:dyDescent="0.3">
      <c r="A2139">
        <v>4.8492096322379696</v>
      </c>
      <c r="B2139">
        <v>3.77741899624107</v>
      </c>
      <c r="C2139">
        <v>1</v>
      </c>
    </row>
    <row r="2140" spans="1:3" x14ac:dyDescent="0.3">
      <c r="A2140">
        <v>1.93080890476427</v>
      </c>
      <c r="B2140">
        <v>3.7005855897339699</v>
      </c>
      <c r="C2140">
        <v>1</v>
      </c>
    </row>
    <row r="2141" spans="1:3" x14ac:dyDescent="0.3">
      <c r="A2141">
        <v>3.28540927108472</v>
      </c>
      <c r="B2141">
        <v>3.84782621375019</v>
      </c>
      <c r="C2141">
        <v>1</v>
      </c>
    </row>
    <row r="2142" spans="1:3" x14ac:dyDescent="0.3">
      <c r="A2142">
        <v>4.29703612048454</v>
      </c>
      <c r="B2142">
        <v>3.79241503073496</v>
      </c>
      <c r="C2142">
        <v>1</v>
      </c>
    </row>
    <row r="2143" spans="1:3" x14ac:dyDescent="0.3">
      <c r="A2143">
        <v>3.8849787225391998</v>
      </c>
      <c r="B2143">
        <v>3.2531403006946298</v>
      </c>
      <c r="C2143">
        <v>1</v>
      </c>
    </row>
    <row r="2144" spans="1:3" x14ac:dyDescent="0.3">
      <c r="A2144">
        <v>3.8410617310759401</v>
      </c>
      <c r="B2144">
        <v>3.8780849346955102</v>
      </c>
      <c r="C2144">
        <v>1</v>
      </c>
    </row>
    <row r="2145" spans="1:3" x14ac:dyDescent="0.3">
      <c r="A2145">
        <v>3.5831137314928401</v>
      </c>
      <c r="B2145">
        <v>3.5909520958944698</v>
      </c>
      <c r="C2145">
        <v>1</v>
      </c>
    </row>
    <row r="2146" spans="1:3" x14ac:dyDescent="0.3">
      <c r="A2146">
        <v>2.6372573648755799</v>
      </c>
      <c r="B2146">
        <v>2.8216392365001299</v>
      </c>
      <c r="C2146">
        <v>1</v>
      </c>
    </row>
    <row r="2147" spans="1:3" x14ac:dyDescent="0.3">
      <c r="A2147">
        <v>3.9345774055151401</v>
      </c>
      <c r="B2147">
        <v>2.51802594100764</v>
      </c>
      <c r="C2147">
        <v>1</v>
      </c>
    </row>
    <row r="2148" spans="1:3" x14ac:dyDescent="0.3">
      <c r="A2148">
        <v>2.9454966480109399</v>
      </c>
      <c r="B2148">
        <v>2.6097561549456798</v>
      </c>
      <c r="C2148">
        <v>1</v>
      </c>
    </row>
    <row r="2149" spans="1:3" x14ac:dyDescent="0.3">
      <c r="A2149">
        <v>3.03214782486506</v>
      </c>
      <c r="B2149">
        <v>3.9356031286278799</v>
      </c>
      <c r="C2149">
        <v>1</v>
      </c>
    </row>
    <row r="2150" spans="1:3" x14ac:dyDescent="0.3">
      <c r="A2150">
        <v>4.0142870064986997</v>
      </c>
      <c r="B2150">
        <v>2.86241366030983</v>
      </c>
      <c r="C2150">
        <v>1</v>
      </c>
    </row>
    <row r="2151" spans="1:3" x14ac:dyDescent="0.3">
      <c r="A2151">
        <v>4.2718583269534003</v>
      </c>
      <c r="B2151">
        <v>3.4374803495995399</v>
      </c>
      <c r="C2151">
        <v>1</v>
      </c>
    </row>
    <row r="2152" spans="1:3" x14ac:dyDescent="0.3">
      <c r="A2152">
        <v>2.7132156957370199</v>
      </c>
      <c r="B2152">
        <v>2.6210846398803298</v>
      </c>
      <c r="C2152">
        <v>1</v>
      </c>
    </row>
    <row r="2153" spans="1:3" x14ac:dyDescent="0.3">
      <c r="A2153">
        <v>3.5263313773273399</v>
      </c>
      <c r="B2153">
        <v>2.9981891104461602</v>
      </c>
      <c r="C2153">
        <v>1</v>
      </c>
    </row>
    <row r="2154" spans="1:3" x14ac:dyDescent="0.3">
      <c r="A2154">
        <v>3.0385935338767198</v>
      </c>
      <c r="B2154">
        <v>3.0554390735864598</v>
      </c>
      <c r="C2154">
        <v>1</v>
      </c>
    </row>
    <row r="2155" spans="1:3" x14ac:dyDescent="0.3">
      <c r="A2155">
        <v>2.3642308774309999</v>
      </c>
      <c r="B2155">
        <v>3.83222785632013</v>
      </c>
      <c r="C2155">
        <v>1</v>
      </c>
    </row>
    <row r="2156" spans="1:3" x14ac:dyDescent="0.3">
      <c r="A2156">
        <v>3.49361327937963</v>
      </c>
      <c r="B2156">
        <v>3.0621587498412399</v>
      </c>
      <c r="C2156">
        <v>1</v>
      </c>
    </row>
    <row r="2157" spans="1:3" x14ac:dyDescent="0.3">
      <c r="A2157">
        <v>2.9385572855646598</v>
      </c>
      <c r="B2157">
        <v>3.25663910559047</v>
      </c>
      <c r="C2157">
        <v>1</v>
      </c>
    </row>
    <row r="2158" spans="1:3" x14ac:dyDescent="0.3">
      <c r="A2158">
        <v>2.7674735008429301</v>
      </c>
      <c r="B2158">
        <v>3.1977246744577101</v>
      </c>
      <c r="C2158">
        <v>1</v>
      </c>
    </row>
    <row r="2159" spans="1:3" x14ac:dyDescent="0.3">
      <c r="A2159">
        <v>3.25052486162916</v>
      </c>
      <c r="B2159">
        <v>3.9431500359774598</v>
      </c>
      <c r="C2159">
        <v>1</v>
      </c>
    </row>
    <row r="2160" spans="1:3" x14ac:dyDescent="0.3">
      <c r="A2160">
        <v>4.4149501857537903</v>
      </c>
      <c r="B2160">
        <v>3.6391178360862302</v>
      </c>
      <c r="C2160">
        <v>1</v>
      </c>
    </row>
    <row r="2161" spans="1:3" x14ac:dyDescent="0.3">
      <c r="A2161">
        <v>3.18347580818455</v>
      </c>
      <c r="B2161">
        <v>2.76953114644117</v>
      </c>
      <c r="C2161">
        <v>1</v>
      </c>
    </row>
    <row r="2162" spans="1:3" x14ac:dyDescent="0.3">
      <c r="A2162">
        <v>4.2012373886435901</v>
      </c>
      <c r="B2162">
        <v>3.1618286392169801</v>
      </c>
      <c r="C2162">
        <v>1</v>
      </c>
    </row>
    <row r="2163" spans="1:3" x14ac:dyDescent="0.3">
      <c r="A2163">
        <v>2.3289425533955699</v>
      </c>
      <c r="B2163">
        <v>3.2034796583632899</v>
      </c>
      <c r="C2163">
        <v>1</v>
      </c>
    </row>
    <row r="2164" spans="1:3" x14ac:dyDescent="0.3">
      <c r="A2164">
        <v>3.3037185970068998</v>
      </c>
      <c r="B2164">
        <v>3.5819873560162101</v>
      </c>
      <c r="C2164">
        <v>1</v>
      </c>
    </row>
    <row r="2165" spans="1:3" x14ac:dyDescent="0.3">
      <c r="A2165">
        <v>3.7467985392095899</v>
      </c>
      <c r="B2165">
        <v>3.94700886403065</v>
      </c>
      <c r="C2165">
        <v>1</v>
      </c>
    </row>
    <row r="2166" spans="1:3" x14ac:dyDescent="0.3">
      <c r="A2166">
        <v>3.5070276474384201</v>
      </c>
      <c r="B2166">
        <v>3.1567977342530402</v>
      </c>
      <c r="C2166">
        <v>1</v>
      </c>
    </row>
    <row r="2167" spans="1:3" x14ac:dyDescent="0.3">
      <c r="A2167">
        <v>3.7237800471030398</v>
      </c>
      <c r="B2167">
        <v>3.8488849225195301</v>
      </c>
      <c r="C2167">
        <v>1</v>
      </c>
    </row>
    <row r="2168" spans="1:3" x14ac:dyDescent="0.3">
      <c r="A2168">
        <v>4.1813108816530704</v>
      </c>
      <c r="B2168">
        <v>2.9625860345547199</v>
      </c>
      <c r="C2168">
        <v>1</v>
      </c>
    </row>
    <row r="2169" spans="1:3" x14ac:dyDescent="0.3">
      <c r="A2169">
        <v>3.3737511288327702</v>
      </c>
      <c r="B2169">
        <v>2.5231683077802698</v>
      </c>
      <c r="C2169">
        <v>1</v>
      </c>
    </row>
    <row r="2170" spans="1:3" x14ac:dyDescent="0.3">
      <c r="A2170">
        <v>4.6304907383494198</v>
      </c>
      <c r="B2170">
        <v>2.7561343540319601</v>
      </c>
      <c r="C2170">
        <v>1</v>
      </c>
    </row>
    <row r="2171" spans="1:3" x14ac:dyDescent="0.3">
      <c r="A2171">
        <v>4.0272456702004096</v>
      </c>
      <c r="B2171">
        <v>2.5275945191122</v>
      </c>
      <c r="C2171">
        <v>1</v>
      </c>
    </row>
    <row r="2172" spans="1:3" x14ac:dyDescent="0.3">
      <c r="A2172">
        <v>3.0607812576992801</v>
      </c>
      <c r="B2172">
        <v>3.3069040505112199</v>
      </c>
      <c r="C2172">
        <v>1</v>
      </c>
    </row>
    <row r="2173" spans="1:3" x14ac:dyDescent="0.3">
      <c r="A2173">
        <v>3.4290262661529098</v>
      </c>
      <c r="B2173">
        <v>3.4422582744332999</v>
      </c>
      <c r="C2173">
        <v>1</v>
      </c>
    </row>
    <row r="2174" spans="1:3" x14ac:dyDescent="0.3">
      <c r="A2174">
        <v>4.3430226146953501</v>
      </c>
      <c r="B2174">
        <v>2.8025884029477499</v>
      </c>
      <c r="C2174">
        <v>1</v>
      </c>
    </row>
    <row r="2175" spans="1:3" x14ac:dyDescent="0.3">
      <c r="A2175">
        <v>4.4065391789637403</v>
      </c>
      <c r="B2175">
        <v>3.25652404130172</v>
      </c>
      <c r="C2175">
        <v>1</v>
      </c>
    </row>
    <row r="2176" spans="1:3" x14ac:dyDescent="0.3">
      <c r="A2176">
        <v>3.57923982026327</v>
      </c>
      <c r="B2176">
        <v>3.06044297216997</v>
      </c>
      <c r="C2176">
        <v>1</v>
      </c>
    </row>
    <row r="2177" spans="1:3" x14ac:dyDescent="0.3">
      <c r="A2177">
        <v>2.36870872718311</v>
      </c>
      <c r="B2177">
        <v>2.95763876382955</v>
      </c>
      <c r="C2177">
        <v>1</v>
      </c>
    </row>
    <row r="2178" spans="1:3" x14ac:dyDescent="0.3">
      <c r="A2178">
        <v>4.3849765816267796</v>
      </c>
      <c r="B2178">
        <v>3.8275360977260502</v>
      </c>
      <c r="C2178">
        <v>1</v>
      </c>
    </row>
    <row r="2179" spans="1:3" x14ac:dyDescent="0.3">
      <c r="A2179">
        <v>3.3931160841036099</v>
      </c>
      <c r="B2179">
        <v>3.6926635258779301</v>
      </c>
      <c r="C2179">
        <v>1</v>
      </c>
    </row>
    <row r="2180" spans="1:3" x14ac:dyDescent="0.3">
      <c r="A2180">
        <v>2.1054691861049601</v>
      </c>
      <c r="B2180">
        <v>3.2573706094537198</v>
      </c>
      <c r="C2180">
        <v>1</v>
      </c>
    </row>
    <row r="2181" spans="1:3" x14ac:dyDescent="0.3">
      <c r="A2181">
        <v>2.5342881716916401</v>
      </c>
      <c r="B2181">
        <v>3.8437585200615598</v>
      </c>
      <c r="C2181">
        <v>1</v>
      </c>
    </row>
    <row r="2182" spans="1:3" x14ac:dyDescent="0.3">
      <c r="A2182">
        <v>2.8331143215580301</v>
      </c>
      <c r="B2182">
        <v>3.0548492786779899</v>
      </c>
      <c r="C2182">
        <v>1</v>
      </c>
    </row>
    <row r="2183" spans="1:3" x14ac:dyDescent="0.3">
      <c r="A2183">
        <v>2.4245859485352002</v>
      </c>
      <c r="B2183">
        <v>3.8292861062900201</v>
      </c>
      <c r="C2183">
        <v>1</v>
      </c>
    </row>
    <row r="2184" spans="1:3" x14ac:dyDescent="0.3">
      <c r="A2184">
        <v>4.4002557623527796</v>
      </c>
      <c r="B2184">
        <v>3.94643440288062</v>
      </c>
      <c r="C2184">
        <v>1</v>
      </c>
    </row>
    <row r="2185" spans="1:3" x14ac:dyDescent="0.3">
      <c r="A2185">
        <v>4.3726136009733203</v>
      </c>
      <c r="B2185">
        <v>2.7114390583705599</v>
      </c>
      <c r="C2185">
        <v>1</v>
      </c>
    </row>
    <row r="2186" spans="1:3" x14ac:dyDescent="0.3">
      <c r="A2186">
        <v>3.0366781170010602</v>
      </c>
      <c r="B2186">
        <v>3.5427682553177702</v>
      </c>
      <c r="C2186">
        <v>1</v>
      </c>
    </row>
    <row r="2187" spans="1:3" x14ac:dyDescent="0.3">
      <c r="A2187">
        <v>2.3922990550027001</v>
      </c>
      <c r="B2187">
        <v>3.06430046579024</v>
      </c>
      <c r="C2187">
        <v>1</v>
      </c>
    </row>
    <row r="2188" spans="1:3" x14ac:dyDescent="0.3">
      <c r="A2188">
        <v>2.8273826186212898</v>
      </c>
      <c r="B2188">
        <v>3.7894879790190599</v>
      </c>
      <c r="C2188">
        <v>1</v>
      </c>
    </row>
    <row r="2189" spans="1:3" x14ac:dyDescent="0.3">
      <c r="A2189">
        <v>4.5956145898065603</v>
      </c>
      <c r="B2189">
        <v>3.7442484791297699</v>
      </c>
      <c r="C2189">
        <v>1</v>
      </c>
    </row>
    <row r="2190" spans="1:3" x14ac:dyDescent="0.3">
      <c r="A2190">
        <v>4.0911647676978902</v>
      </c>
      <c r="B2190">
        <v>3.3115213936961099</v>
      </c>
      <c r="C2190">
        <v>1</v>
      </c>
    </row>
    <row r="2191" spans="1:3" x14ac:dyDescent="0.3">
      <c r="A2191">
        <v>2.13498103838646</v>
      </c>
      <c r="B2191">
        <v>2.61003039801792</v>
      </c>
      <c r="C2191">
        <v>1</v>
      </c>
    </row>
    <row r="2192" spans="1:3" x14ac:dyDescent="0.3">
      <c r="A2192">
        <v>4.57093095548022</v>
      </c>
      <c r="B2192">
        <v>2.7710190977983098</v>
      </c>
      <c r="C2192">
        <v>1</v>
      </c>
    </row>
    <row r="2193" spans="1:3" x14ac:dyDescent="0.3">
      <c r="A2193">
        <v>3.6349061680868702</v>
      </c>
      <c r="B2193">
        <v>3.40163373725701</v>
      </c>
      <c r="C2193">
        <v>1</v>
      </c>
    </row>
    <row r="2194" spans="1:3" x14ac:dyDescent="0.3">
      <c r="A2194">
        <v>2.3434153026277902</v>
      </c>
      <c r="B2194">
        <v>3.5019042974138901</v>
      </c>
      <c r="C2194">
        <v>1</v>
      </c>
    </row>
    <row r="2195" spans="1:3" x14ac:dyDescent="0.3">
      <c r="A2195">
        <v>4.4672598511982002</v>
      </c>
      <c r="B2195">
        <v>3.3951039073026101</v>
      </c>
      <c r="C2195">
        <v>1</v>
      </c>
    </row>
    <row r="2196" spans="1:3" x14ac:dyDescent="0.3">
      <c r="A2196">
        <v>3.22010033892728</v>
      </c>
      <c r="B2196">
        <v>2.6534092438360002</v>
      </c>
      <c r="C2196">
        <v>1</v>
      </c>
    </row>
    <row r="2197" spans="1:3" x14ac:dyDescent="0.3">
      <c r="A2197">
        <v>4.0547356001985904</v>
      </c>
      <c r="B2197">
        <v>2.6103674229816201</v>
      </c>
      <c r="C2197">
        <v>1</v>
      </c>
    </row>
    <row r="2198" spans="1:3" x14ac:dyDescent="0.3">
      <c r="A2198">
        <v>2.9676788301152501</v>
      </c>
      <c r="B2198">
        <v>2.5560133796772302</v>
      </c>
      <c r="C2198">
        <v>1</v>
      </c>
    </row>
    <row r="2199" spans="1:3" x14ac:dyDescent="0.3">
      <c r="A2199">
        <v>4.4645668969888401</v>
      </c>
      <c r="B2199">
        <v>3.38981802789116</v>
      </c>
      <c r="C2199">
        <v>1</v>
      </c>
    </row>
    <row r="2200" spans="1:3" x14ac:dyDescent="0.3">
      <c r="A2200">
        <v>3.9325888749394902</v>
      </c>
      <c r="B2200">
        <v>3.7813926148531798</v>
      </c>
      <c r="C2200">
        <v>1</v>
      </c>
    </row>
    <row r="2201" spans="1:3" x14ac:dyDescent="0.3">
      <c r="A2201">
        <v>3.3444324535623799</v>
      </c>
      <c r="B2201">
        <v>3.1489785097160801</v>
      </c>
      <c r="C2201">
        <v>1</v>
      </c>
    </row>
    <row r="2202" spans="1:3" x14ac:dyDescent="0.3">
      <c r="A2202">
        <v>3.9965696220132201</v>
      </c>
      <c r="B2202">
        <v>2.66227254726055</v>
      </c>
      <c r="C2202">
        <v>1</v>
      </c>
    </row>
    <row r="2203" spans="1:3" x14ac:dyDescent="0.3">
      <c r="A2203">
        <v>2.8230453185911699</v>
      </c>
      <c r="B2203">
        <v>3.2134491968986998</v>
      </c>
      <c r="C2203">
        <v>1</v>
      </c>
    </row>
    <row r="2204" spans="1:3" x14ac:dyDescent="0.3">
      <c r="A2204">
        <v>2.0956349583856801</v>
      </c>
      <c r="B2204">
        <v>3.4552114338865598</v>
      </c>
      <c r="C2204">
        <v>1</v>
      </c>
    </row>
    <row r="2205" spans="1:3" x14ac:dyDescent="0.3">
      <c r="A2205">
        <v>3.4518989713689798</v>
      </c>
      <c r="B2205">
        <v>2.9492827990905801</v>
      </c>
      <c r="C2205">
        <v>1</v>
      </c>
    </row>
    <row r="2206" spans="1:3" x14ac:dyDescent="0.3">
      <c r="A2206">
        <v>4.29949346737284</v>
      </c>
      <c r="B2206">
        <v>3.0086911610353302</v>
      </c>
      <c r="C2206">
        <v>1</v>
      </c>
    </row>
    <row r="2207" spans="1:3" x14ac:dyDescent="0.3">
      <c r="A2207">
        <v>3.6033061974527199</v>
      </c>
      <c r="B2207">
        <v>2.9499506656566501</v>
      </c>
      <c r="C2207">
        <v>1</v>
      </c>
    </row>
    <row r="2208" spans="1:3" x14ac:dyDescent="0.3">
      <c r="A2208">
        <v>2.6275040168755899</v>
      </c>
      <c r="B2208">
        <v>3.1592338417449</v>
      </c>
      <c r="C2208">
        <v>1</v>
      </c>
    </row>
    <row r="2209" spans="1:3" x14ac:dyDescent="0.3">
      <c r="A2209">
        <v>2.4290875422931202</v>
      </c>
      <c r="B2209">
        <v>3.4021987742800799</v>
      </c>
      <c r="C2209">
        <v>1</v>
      </c>
    </row>
    <row r="2210" spans="1:3" x14ac:dyDescent="0.3">
      <c r="A2210">
        <v>4.2861213555955704</v>
      </c>
      <c r="B2210">
        <v>3.3040711471923299</v>
      </c>
      <c r="C2210">
        <v>1</v>
      </c>
    </row>
    <row r="2211" spans="1:3" x14ac:dyDescent="0.3">
      <c r="A2211">
        <v>4.9949665028057098</v>
      </c>
      <c r="B2211">
        <v>3.8300736367835899</v>
      </c>
      <c r="C2211">
        <v>1</v>
      </c>
    </row>
    <row r="2212" spans="1:3" x14ac:dyDescent="0.3">
      <c r="A2212">
        <v>4.03091043187076</v>
      </c>
      <c r="B2212">
        <v>2.5608938407720401</v>
      </c>
      <c r="C2212">
        <v>1</v>
      </c>
    </row>
    <row r="2213" spans="1:3" x14ac:dyDescent="0.3">
      <c r="A2213">
        <v>2.9532496858849999</v>
      </c>
      <c r="B2213">
        <v>2.8516646858629402</v>
      </c>
      <c r="C2213">
        <v>1</v>
      </c>
    </row>
    <row r="2214" spans="1:3" x14ac:dyDescent="0.3">
      <c r="A2214">
        <v>2.5649148175543202</v>
      </c>
      <c r="B2214">
        <v>3.2410998249230998</v>
      </c>
      <c r="C2214">
        <v>1</v>
      </c>
    </row>
    <row r="2215" spans="1:3" x14ac:dyDescent="0.3">
      <c r="A2215">
        <v>4.1771027814273598</v>
      </c>
      <c r="B2215">
        <v>3.6425896639298299</v>
      </c>
      <c r="C2215">
        <v>1</v>
      </c>
    </row>
    <row r="2216" spans="1:3" x14ac:dyDescent="0.3">
      <c r="A2216">
        <v>3.6502648580581698</v>
      </c>
      <c r="B2216">
        <v>2.57842584526498</v>
      </c>
      <c r="C2216">
        <v>1</v>
      </c>
    </row>
    <row r="2217" spans="1:3" x14ac:dyDescent="0.3">
      <c r="A2217">
        <v>3.7039489294533299</v>
      </c>
      <c r="B2217">
        <v>3.5889158001457901</v>
      </c>
      <c r="C2217">
        <v>1</v>
      </c>
    </row>
    <row r="2218" spans="1:3" x14ac:dyDescent="0.3">
      <c r="A2218">
        <v>2.5575465565696902</v>
      </c>
      <c r="B2218">
        <v>2.6185146247338298</v>
      </c>
      <c r="C2218">
        <v>1</v>
      </c>
    </row>
    <row r="2219" spans="1:3" x14ac:dyDescent="0.3">
      <c r="A2219">
        <v>3.5276841167368098</v>
      </c>
      <c r="B2219">
        <v>3.01018239715042</v>
      </c>
      <c r="C2219">
        <v>1</v>
      </c>
    </row>
    <row r="2220" spans="1:3" x14ac:dyDescent="0.3">
      <c r="A2220">
        <v>2.8265881135142998</v>
      </c>
      <c r="B2220">
        <v>3.5864787981439501</v>
      </c>
      <c r="C2220">
        <v>1</v>
      </c>
    </row>
    <row r="2221" spans="1:3" x14ac:dyDescent="0.3">
      <c r="A2221">
        <v>3.3529213163275098</v>
      </c>
      <c r="B2221">
        <v>2.8661460202940701</v>
      </c>
      <c r="C2221">
        <v>1</v>
      </c>
    </row>
    <row r="2222" spans="1:3" x14ac:dyDescent="0.3">
      <c r="A2222">
        <v>4.6499109530895701</v>
      </c>
      <c r="B2222">
        <v>3.6909423078263202</v>
      </c>
      <c r="C2222">
        <v>1</v>
      </c>
    </row>
    <row r="2223" spans="1:3" x14ac:dyDescent="0.3">
      <c r="A2223">
        <v>2.98355575503887</v>
      </c>
      <c r="B2223">
        <v>3.3433284478659799</v>
      </c>
      <c r="C2223">
        <v>1</v>
      </c>
    </row>
    <row r="2224" spans="1:3" x14ac:dyDescent="0.3">
      <c r="A2224">
        <v>3.9894502597720698</v>
      </c>
      <c r="B2224">
        <v>3.9257754603523201</v>
      </c>
      <c r="C2224">
        <v>1</v>
      </c>
    </row>
    <row r="2225" spans="1:3" x14ac:dyDescent="0.3">
      <c r="A2225">
        <v>3.9020945178861099</v>
      </c>
      <c r="B2225">
        <v>3.9259769939387801</v>
      </c>
      <c r="C2225">
        <v>1</v>
      </c>
    </row>
    <row r="2226" spans="1:3" x14ac:dyDescent="0.3">
      <c r="A2226">
        <v>4.5624018377606603</v>
      </c>
      <c r="B2226">
        <v>2.6563207271678899</v>
      </c>
      <c r="C2226">
        <v>1</v>
      </c>
    </row>
    <row r="2227" spans="1:3" x14ac:dyDescent="0.3">
      <c r="A2227">
        <v>3.5062463086708902</v>
      </c>
      <c r="B2227">
        <v>3.1151745964450099</v>
      </c>
      <c r="C2227">
        <v>1</v>
      </c>
    </row>
    <row r="2228" spans="1:3" x14ac:dyDescent="0.3">
      <c r="A2228">
        <v>4.4242297956992003</v>
      </c>
      <c r="B2228">
        <v>3.19670460558654</v>
      </c>
      <c r="C2228">
        <v>1</v>
      </c>
    </row>
    <row r="2229" spans="1:3" x14ac:dyDescent="0.3">
      <c r="A2229">
        <v>2.8462654661570599</v>
      </c>
      <c r="B2229">
        <v>3.43539151727586</v>
      </c>
      <c r="C2229">
        <v>1</v>
      </c>
    </row>
    <row r="2230" spans="1:3" x14ac:dyDescent="0.3">
      <c r="A2230">
        <v>3.2757723698672399</v>
      </c>
      <c r="B2230">
        <v>3.2431782652893499</v>
      </c>
      <c r="C2230">
        <v>1</v>
      </c>
    </row>
    <row r="2231" spans="1:3" x14ac:dyDescent="0.3">
      <c r="A2231">
        <v>3.5536501503509599</v>
      </c>
      <c r="B2231">
        <v>2.56803341858422</v>
      </c>
      <c r="C2231">
        <v>1</v>
      </c>
    </row>
    <row r="2232" spans="1:3" x14ac:dyDescent="0.3">
      <c r="A2232">
        <v>4.09830470336414</v>
      </c>
      <c r="B2232">
        <v>3.39875617687176</v>
      </c>
      <c r="C2232">
        <v>1</v>
      </c>
    </row>
    <row r="2233" spans="1:3" x14ac:dyDescent="0.3">
      <c r="A2233">
        <v>3.2648901754892301</v>
      </c>
      <c r="B2233">
        <v>3.5936839000338998</v>
      </c>
      <c r="C2233">
        <v>1</v>
      </c>
    </row>
    <row r="2234" spans="1:3" x14ac:dyDescent="0.3">
      <c r="A2234">
        <v>2.4298845164286602</v>
      </c>
      <c r="B2234">
        <v>3.1979287253809998</v>
      </c>
      <c r="C2234">
        <v>1</v>
      </c>
    </row>
    <row r="2235" spans="1:3" x14ac:dyDescent="0.3">
      <c r="A2235">
        <v>4.17273150234357</v>
      </c>
      <c r="B2235">
        <v>3.4484923490837298</v>
      </c>
      <c r="C2235">
        <v>1</v>
      </c>
    </row>
    <row r="2236" spans="1:3" x14ac:dyDescent="0.3">
      <c r="A2236">
        <v>2.8075857138759601</v>
      </c>
      <c r="B2236">
        <v>3.2063530834729099</v>
      </c>
      <c r="C2236">
        <v>1</v>
      </c>
    </row>
    <row r="2237" spans="1:3" x14ac:dyDescent="0.3">
      <c r="A2237">
        <v>5.0211669201034397</v>
      </c>
      <c r="B2237">
        <v>3.0584225380872598</v>
      </c>
      <c r="C2237">
        <v>1</v>
      </c>
    </row>
    <row r="2238" spans="1:3" x14ac:dyDescent="0.3">
      <c r="A2238">
        <v>4.4816868309496796</v>
      </c>
      <c r="B2238">
        <v>3.6047998337564802</v>
      </c>
      <c r="C2238">
        <v>1</v>
      </c>
    </row>
    <row r="2239" spans="1:3" x14ac:dyDescent="0.3">
      <c r="A2239">
        <v>3.4063103986334999</v>
      </c>
      <c r="B2239">
        <v>3.11735047974229</v>
      </c>
      <c r="C2239">
        <v>1</v>
      </c>
    </row>
    <row r="2240" spans="1:3" x14ac:dyDescent="0.3">
      <c r="A2240">
        <v>2.5618222070235701</v>
      </c>
      <c r="B2240">
        <v>3.45109556374805</v>
      </c>
      <c r="C2240">
        <v>1</v>
      </c>
    </row>
    <row r="2241" spans="1:3" x14ac:dyDescent="0.3">
      <c r="A2241">
        <v>4.0650037188972004</v>
      </c>
      <c r="B2241">
        <v>3.3980669642670698</v>
      </c>
      <c r="C2241">
        <v>1</v>
      </c>
    </row>
    <row r="2242" spans="1:3" x14ac:dyDescent="0.3">
      <c r="A2242">
        <v>2.6995337698225299</v>
      </c>
      <c r="B2242">
        <v>2.84978230448657</v>
      </c>
      <c r="C2242">
        <v>1</v>
      </c>
    </row>
    <row r="2243" spans="1:3" x14ac:dyDescent="0.3">
      <c r="A2243">
        <v>2.9268006472016199</v>
      </c>
      <c r="B2243">
        <v>2.7031290264744698</v>
      </c>
      <c r="C2243">
        <v>1</v>
      </c>
    </row>
    <row r="2244" spans="1:3" x14ac:dyDescent="0.3">
      <c r="A2244">
        <v>3.2403273223413298</v>
      </c>
      <c r="B2244">
        <v>3.1077331728401698</v>
      </c>
      <c r="C2244">
        <v>1</v>
      </c>
    </row>
    <row r="2245" spans="1:3" x14ac:dyDescent="0.3">
      <c r="A2245">
        <v>3.6458463683205902</v>
      </c>
      <c r="B2245">
        <v>3.7999556129702898</v>
      </c>
      <c r="C2245">
        <v>1</v>
      </c>
    </row>
    <row r="2246" spans="1:3" x14ac:dyDescent="0.3">
      <c r="A2246">
        <v>2.3798912837784898</v>
      </c>
      <c r="B2246">
        <v>3.7823144391559702</v>
      </c>
      <c r="C2246">
        <v>1</v>
      </c>
    </row>
    <row r="2247" spans="1:3" x14ac:dyDescent="0.3">
      <c r="A2247">
        <v>2.7947214442899</v>
      </c>
      <c r="B2247">
        <v>3.5389864773233701</v>
      </c>
      <c r="C2247">
        <v>1</v>
      </c>
    </row>
    <row r="2248" spans="1:3" x14ac:dyDescent="0.3">
      <c r="A2248">
        <v>4.0548572732728099</v>
      </c>
      <c r="B2248">
        <v>3.8847820184633401</v>
      </c>
      <c r="C2248">
        <v>1</v>
      </c>
    </row>
    <row r="2249" spans="1:3" x14ac:dyDescent="0.3">
      <c r="A2249">
        <v>4.6005719531822402</v>
      </c>
      <c r="B2249">
        <v>3.88765848392927</v>
      </c>
      <c r="C2249">
        <v>1</v>
      </c>
    </row>
    <row r="2250" spans="1:3" x14ac:dyDescent="0.3">
      <c r="A2250">
        <v>3.54868927921446</v>
      </c>
      <c r="B2250">
        <v>2.5068330794270999</v>
      </c>
      <c r="C2250">
        <v>1</v>
      </c>
    </row>
    <row r="2251" spans="1:3" x14ac:dyDescent="0.3">
      <c r="A2251">
        <v>3.3856258237414298</v>
      </c>
      <c r="B2251">
        <v>3.68586261052039</v>
      </c>
      <c r="C2251">
        <v>1</v>
      </c>
    </row>
    <row r="2252" spans="1:3" x14ac:dyDescent="0.3">
      <c r="A2252">
        <v>4.5190732310277797</v>
      </c>
      <c r="B2252">
        <v>3.3003696991266098</v>
      </c>
      <c r="C2252">
        <v>1</v>
      </c>
    </row>
    <row r="2253" spans="1:3" x14ac:dyDescent="0.3">
      <c r="A2253">
        <v>2.3465734729363801</v>
      </c>
      <c r="B2253">
        <v>2.5566809578493799</v>
      </c>
      <c r="C2253">
        <v>1</v>
      </c>
    </row>
    <row r="2254" spans="1:3" x14ac:dyDescent="0.3">
      <c r="A2254">
        <v>3.1929982857001802</v>
      </c>
      <c r="B2254">
        <v>3.0546816240458701</v>
      </c>
      <c r="C2254">
        <v>1</v>
      </c>
    </row>
    <row r="2255" spans="1:3" x14ac:dyDescent="0.3">
      <c r="A2255">
        <v>2.53508118124169</v>
      </c>
      <c r="B2255">
        <v>3.2584807892069301</v>
      </c>
      <c r="C2255">
        <v>1</v>
      </c>
    </row>
    <row r="2256" spans="1:3" x14ac:dyDescent="0.3">
      <c r="A2256">
        <v>4.3117793969327796</v>
      </c>
      <c r="B2256">
        <v>2.8492476661385999</v>
      </c>
      <c r="C2256">
        <v>1</v>
      </c>
    </row>
    <row r="2257" spans="1:3" x14ac:dyDescent="0.3">
      <c r="A2257">
        <v>2.58680900433755</v>
      </c>
      <c r="B2257">
        <v>3.0513486261058</v>
      </c>
      <c r="C2257">
        <v>1</v>
      </c>
    </row>
    <row r="2258" spans="1:3" x14ac:dyDescent="0.3">
      <c r="A2258">
        <v>2.8502957201899002</v>
      </c>
      <c r="B2258">
        <v>2.6126666851112001</v>
      </c>
      <c r="C2258">
        <v>1</v>
      </c>
    </row>
    <row r="2259" spans="1:3" x14ac:dyDescent="0.3">
      <c r="A2259">
        <v>4.1977066560669698</v>
      </c>
      <c r="B2259">
        <v>3.7840953938547002</v>
      </c>
      <c r="C2259">
        <v>1</v>
      </c>
    </row>
    <row r="2260" spans="1:3" x14ac:dyDescent="0.3">
      <c r="A2260">
        <v>3.1391520089185398</v>
      </c>
      <c r="B2260">
        <v>3.5372816341811499</v>
      </c>
      <c r="C2260">
        <v>1</v>
      </c>
    </row>
    <row r="2261" spans="1:3" x14ac:dyDescent="0.3">
      <c r="A2261">
        <v>4.6150900531392596</v>
      </c>
      <c r="B2261">
        <v>3.4041124390654498</v>
      </c>
      <c r="C2261">
        <v>1</v>
      </c>
    </row>
    <row r="2262" spans="1:3" x14ac:dyDescent="0.3">
      <c r="A2262">
        <v>2.8986917687276099</v>
      </c>
      <c r="B2262">
        <v>2.77179861680635</v>
      </c>
      <c r="C2262">
        <v>1</v>
      </c>
    </row>
    <row r="2263" spans="1:3" x14ac:dyDescent="0.3">
      <c r="A2263">
        <v>2.4258644267446301</v>
      </c>
      <c r="B2263">
        <v>3.2070132513875498</v>
      </c>
      <c r="C2263">
        <v>1</v>
      </c>
    </row>
    <row r="2264" spans="1:3" x14ac:dyDescent="0.3">
      <c r="A2264">
        <v>2.7412903993753699</v>
      </c>
      <c r="B2264">
        <v>3.8480907443015502</v>
      </c>
      <c r="C2264">
        <v>1</v>
      </c>
    </row>
    <row r="2265" spans="1:3" x14ac:dyDescent="0.3">
      <c r="A2265">
        <v>4.5135205924830197</v>
      </c>
      <c r="B2265">
        <v>3.30674053115473</v>
      </c>
      <c r="C2265">
        <v>1</v>
      </c>
    </row>
    <row r="2266" spans="1:3" x14ac:dyDescent="0.3">
      <c r="A2266">
        <v>3.6679853968091898</v>
      </c>
      <c r="B2266">
        <v>2.66368929464597</v>
      </c>
      <c r="C2266">
        <v>1</v>
      </c>
    </row>
    <row r="2267" spans="1:3" x14ac:dyDescent="0.3">
      <c r="A2267">
        <v>4.5613191143586604</v>
      </c>
      <c r="B2267">
        <v>3.3025036822079499</v>
      </c>
      <c r="C2267">
        <v>1</v>
      </c>
    </row>
    <row r="2268" spans="1:3" x14ac:dyDescent="0.3">
      <c r="A2268">
        <v>3.1551351999607302</v>
      </c>
      <c r="B2268">
        <v>2.9481295655457198</v>
      </c>
      <c r="C2268">
        <v>1</v>
      </c>
    </row>
    <row r="2269" spans="1:3" x14ac:dyDescent="0.3">
      <c r="A2269">
        <v>3.1945544045382701</v>
      </c>
      <c r="B2269">
        <v>3.0943504481889499</v>
      </c>
      <c r="C2269">
        <v>1</v>
      </c>
    </row>
    <row r="2270" spans="1:3" x14ac:dyDescent="0.3">
      <c r="A2270">
        <v>2.75078197052704</v>
      </c>
      <c r="B2270">
        <v>3.4097894392980099</v>
      </c>
      <c r="C2270">
        <v>1</v>
      </c>
    </row>
    <row r="2271" spans="1:3" x14ac:dyDescent="0.3">
      <c r="A2271">
        <v>2.1694676405728601</v>
      </c>
      <c r="B2271">
        <v>3.45573958581519</v>
      </c>
      <c r="C2271">
        <v>1</v>
      </c>
    </row>
    <row r="2272" spans="1:3" x14ac:dyDescent="0.3">
      <c r="A2272">
        <v>3.5606636325991801</v>
      </c>
      <c r="B2272">
        <v>2.6625278394301799</v>
      </c>
      <c r="C2272">
        <v>1</v>
      </c>
    </row>
    <row r="2273" spans="1:3" x14ac:dyDescent="0.3">
      <c r="A2273">
        <v>4.0967179609583102</v>
      </c>
      <c r="B2273">
        <v>5.5122722687241597</v>
      </c>
      <c r="C2273">
        <v>1</v>
      </c>
    </row>
    <row r="2274" spans="1:3" x14ac:dyDescent="0.3">
      <c r="A2274">
        <v>3.9853988939136298</v>
      </c>
      <c r="B2274">
        <v>5.50657562837638</v>
      </c>
      <c r="C2274">
        <v>1</v>
      </c>
    </row>
    <row r="2275" spans="1:3" x14ac:dyDescent="0.3">
      <c r="A2275">
        <v>4.6601810785536797</v>
      </c>
      <c r="B2275">
        <v>4.5751878652486297</v>
      </c>
      <c r="C2275">
        <v>1</v>
      </c>
    </row>
    <row r="2276" spans="1:3" x14ac:dyDescent="0.3">
      <c r="A2276">
        <v>5.0555605421553</v>
      </c>
      <c r="B2276">
        <v>5.2082501137400303</v>
      </c>
      <c r="C2276">
        <v>1</v>
      </c>
    </row>
    <row r="2277" spans="1:3" x14ac:dyDescent="0.3">
      <c r="A2277">
        <v>6.8219584656392103</v>
      </c>
      <c r="B2277">
        <v>5.3125683413157603</v>
      </c>
      <c r="C2277">
        <v>1</v>
      </c>
    </row>
    <row r="2278" spans="1:3" x14ac:dyDescent="0.3">
      <c r="A2278">
        <v>5.6478810400002102</v>
      </c>
      <c r="B2278">
        <v>4.8694403680168001</v>
      </c>
      <c r="C2278">
        <v>1</v>
      </c>
    </row>
    <row r="2279" spans="1:3" x14ac:dyDescent="0.3">
      <c r="A2279">
        <v>5.0523929688723497</v>
      </c>
      <c r="B2279">
        <v>6.0768256698376204</v>
      </c>
      <c r="C2279">
        <v>1</v>
      </c>
    </row>
    <row r="2280" spans="1:3" x14ac:dyDescent="0.3">
      <c r="A2280">
        <v>4.1762127782117897</v>
      </c>
      <c r="B2280">
        <v>4.2210762554922301</v>
      </c>
      <c r="C2280">
        <v>1</v>
      </c>
    </row>
    <row r="2281" spans="1:3" x14ac:dyDescent="0.3">
      <c r="A2281">
        <v>3.95829238664605</v>
      </c>
      <c r="B2281">
        <v>5.6531417723183299</v>
      </c>
      <c r="C2281">
        <v>1</v>
      </c>
    </row>
    <row r="2282" spans="1:3" x14ac:dyDescent="0.3">
      <c r="A2282">
        <v>6.4173752902472598</v>
      </c>
      <c r="B2282">
        <v>5.3484352341057804</v>
      </c>
      <c r="C2282">
        <v>1</v>
      </c>
    </row>
    <row r="2283" spans="1:3" x14ac:dyDescent="0.3">
      <c r="A2283">
        <v>5.9543427095955304</v>
      </c>
      <c r="B2283">
        <v>4.0773468617508604</v>
      </c>
      <c r="C2283">
        <v>1</v>
      </c>
    </row>
    <row r="2284" spans="1:3" x14ac:dyDescent="0.3">
      <c r="A2284">
        <v>5.9806342035916904</v>
      </c>
      <c r="B2284">
        <v>4.8745542864393601</v>
      </c>
      <c r="C2284">
        <v>1</v>
      </c>
    </row>
    <row r="2285" spans="1:3" x14ac:dyDescent="0.3">
      <c r="A2285">
        <v>6.6722195849863102</v>
      </c>
      <c r="B2285">
        <v>5.8330721852100504</v>
      </c>
      <c r="C2285">
        <v>1</v>
      </c>
    </row>
    <row r="2286" spans="1:3" x14ac:dyDescent="0.3">
      <c r="A2286">
        <v>5.3936706221144499</v>
      </c>
      <c r="B2286">
        <v>5.7378250219989502</v>
      </c>
      <c r="C2286">
        <v>1</v>
      </c>
    </row>
    <row r="2287" spans="1:3" x14ac:dyDescent="0.3">
      <c r="A2287">
        <v>6.6090358555552404</v>
      </c>
      <c r="B2287">
        <v>6.3307943752980202</v>
      </c>
      <c r="C2287">
        <v>1</v>
      </c>
    </row>
    <row r="2288" spans="1:3" x14ac:dyDescent="0.3">
      <c r="A2288">
        <v>6.7765131346282104</v>
      </c>
      <c r="B2288">
        <v>6.766538080758</v>
      </c>
      <c r="C2288">
        <v>1</v>
      </c>
    </row>
    <row r="2289" spans="1:3" x14ac:dyDescent="0.3">
      <c r="A2289">
        <v>4.33893934180941</v>
      </c>
      <c r="B2289">
        <v>6.0945665839583096</v>
      </c>
      <c r="C2289">
        <v>1</v>
      </c>
    </row>
    <row r="2290" spans="1:3" x14ac:dyDescent="0.3">
      <c r="A2290">
        <v>5.4953264661395096</v>
      </c>
      <c r="B2290">
        <v>6.0477314640165396</v>
      </c>
      <c r="C2290">
        <v>1</v>
      </c>
    </row>
    <row r="2291" spans="1:3" x14ac:dyDescent="0.3">
      <c r="A2291">
        <v>4.7454063751063904</v>
      </c>
      <c r="B2291">
        <v>5.94490746403189</v>
      </c>
      <c r="C2291">
        <v>1</v>
      </c>
    </row>
    <row r="2292" spans="1:3" x14ac:dyDescent="0.3">
      <c r="A2292">
        <v>5.0604236038679504</v>
      </c>
      <c r="B2292">
        <v>5.7923596878861003</v>
      </c>
      <c r="C2292">
        <v>1</v>
      </c>
    </row>
    <row r="2293" spans="1:3" x14ac:dyDescent="0.3">
      <c r="A2293">
        <v>4.5046026027672204</v>
      </c>
      <c r="B2293">
        <v>5.9862714090202296</v>
      </c>
      <c r="C2293">
        <v>1</v>
      </c>
    </row>
    <row r="2294" spans="1:3" x14ac:dyDescent="0.3">
      <c r="A2294">
        <v>5.3508069921916697</v>
      </c>
      <c r="B2294">
        <v>6.3834458777235703</v>
      </c>
      <c r="C2294">
        <v>1</v>
      </c>
    </row>
    <row r="2295" spans="1:3" x14ac:dyDescent="0.3">
      <c r="A2295">
        <v>5.8055419727765001</v>
      </c>
      <c r="B2295">
        <v>6.8216643110214399</v>
      </c>
      <c r="C2295">
        <v>1</v>
      </c>
    </row>
    <row r="2296" spans="1:3" x14ac:dyDescent="0.3">
      <c r="A2296">
        <v>4.3775528218837199</v>
      </c>
      <c r="B2296">
        <v>5.44820860802092</v>
      </c>
      <c r="C2296">
        <v>1</v>
      </c>
    </row>
    <row r="2297" spans="1:3" x14ac:dyDescent="0.3">
      <c r="A2297">
        <v>6.3135187640966803</v>
      </c>
      <c r="B2297">
        <v>4.9129394105579296</v>
      </c>
      <c r="C2297">
        <v>1</v>
      </c>
    </row>
    <row r="2298" spans="1:3" x14ac:dyDescent="0.3">
      <c r="A2298">
        <v>5.48806097982777</v>
      </c>
      <c r="B2298">
        <v>6.4199922852615003</v>
      </c>
      <c r="C2298">
        <v>1</v>
      </c>
    </row>
    <row r="2299" spans="1:3" x14ac:dyDescent="0.3">
      <c r="A2299">
        <v>6.17383054272499</v>
      </c>
      <c r="B2299">
        <v>4.5714998201684596</v>
      </c>
      <c r="C2299">
        <v>1</v>
      </c>
    </row>
    <row r="2300" spans="1:3" x14ac:dyDescent="0.3">
      <c r="A2300">
        <v>5.6383790543338597</v>
      </c>
      <c r="B2300">
        <v>4.4207515048130297</v>
      </c>
      <c r="C2300">
        <v>1</v>
      </c>
    </row>
    <row r="2301" spans="1:3" x14ac:dyDescent="0.3">
      <c r="A2301">
        <v>5.3504904398906401</v>
      </c>
      <c r="B2301">
        <v>6.4740293249839604</v>
      </c>
      <c r="C2301">
        <v>1</v>
      </c>
    </row>
    <row r="2302" spans="1:3" x14ac:dyDescent="0.3">
      <c r="A2302">
        <v>4.3160160922071702</v>
      </c>
      <c r="B2302">
        <v>4.2902703610564501</v>
      </c>
      <c r="C2302">
        <v>1</v>
      </c>
    </row>
    <row r="2303" spans="1:3" x14ac:dyDescent="0.3">
      <c r="A2303">
        <v>5.2816239965297802</v>
      </c>
      <c r="B2303">
        <v>5.7860745675106298</v>
      </c>
      <c r="C2303">
        <v>1</v>
      </c>
    </row>
    <row r="2304" spans="1:3" x14ac:dyDescent="0.3">
      <c r="A2304">
        <v>3.8193113896783499</v>
      </c>
      <c r="B2304">
        <v>5.8863767923430599</v>
      </c>
      <c r="C2304">
        <v>1</v>
      </c>
    </row>
    <row r="2305" spans="1:3" x14ac:dyDescent="0.3">
      <c r="A2305">
        <v>4.77550675351638</v>
      </c>
      <c r="B2305">
        <v>5.7528798839658801</v>
      </c>
      <c r="C2305">
        <v>1</v>
      </c>
    </row>
    <row r="2306" spans="1:3" x14ac:dyDescent="0.3">
      <c r="A2306">
        <v>4.7751565974105104</v>
      </c>
      <c r="B2306">
        <v>4.1892760543441501</v>
      </c>
      <c r="C2306">
        <v>1</v>
      </c>
    </row>
    <row r="2307" spans="1:3" x14ac:dyDescent="0.3">
      <c r="A2307">
        <v>6.1906194256400697</v>
      </c>
      <c r="B2307">
        <v>5.9282120903205602</v>
      </c>
      <c r="C2307">
        <v>1</v>
      </c>
    </row>
    <row r="2308" spans="1:3" x14ac:dyDescent="0.3">
      <c r="A2308">
        <v>5.3755724579553696</v>
      </c>
      <c r="B2308">
        <v>5.3980640211282997</v>
      </c>
      <c r="C2308">
        <v>1</v>
      </c>
    </row>
    <row r="2309" spans="1:3" x14ac:dyDescent="0.3">
      <c r="A2309">
        <v>4.3594787552257301</v>
      </c>
      <c r="B2309">
        <v>4.4766620981248701</v>
      </c>
      <c r="C2309">
        <v>1</v>
      </c>
    </row>
    <row r="2310" spans="1:3" x14ac:dyDescent="0.3">
      <c r="A2310">
        <v>3.7141722086356901</v>
      </c>
      <c r="B2310">
        <v>5.05409897978606</v>
      </c>
      <c r="C2310">
        <v>1</v>
      </c>
    </row>
    <row r="2311" spans="1:3" x14ac:dyDescent="0.3">
      <c r="A2311">
        <v>3.5980584948103602</v>
      </c>
      <c r="B2311">
        <v>5.1992759839510398</v>
      </c>
      <c r="C2311">
        <v>1</v>
      </c>
    </row>
    <row r="2312" spans="1:3" x14ac:dyDescent="0.3">
      <c r="A2312">
        <v>5.6399579328293701</v>
      </c>
      <c r="B2312">
        <v>4.0870113821604201</v>
      </c>
      <c r="C2312">
        <v>1</v>
      </c>
    </row>
    <row r="2313" spans="1:3" x14ac:dyDescent="0.3">
      <c r="A2313">
        <v>5.3860351458926301</v>
      </c>
      <c r="B2313">
        <v>6.5355139814486298</v>
      </c>
      <c r="C2313">
        <v>1</v>
      </c>
    </row>
    <row r="2314" spans="1:3" x14ac:dyDescent="0.3">
      <c r="A2314">
        <v>5.2478418941145497</v>
      </c>
      <c r="B2314">
        <v>4.7268744189205201</v>
      </c>
      <c r="C2314">
        <v>1</v>
      </c>
    </row>
    <row r="2315" spans="1:3" x14ac:dyDescent="0.3">
      <c r="A2315">
        <v>5.4662816463791204</v>
      </c>
      <c r="B2315">
        <v>4.0339437566267096</v>
      </c>
      <c r="C2315">
        <v>1</v>
      </c>
    </row>
    <row r="2316" spans="1:3" x14ac:dyDescent="0.3">
      <c r="A2316">
        <v>4.8459520046737001</v>
      </c>
      <c r="B2316">
        <v>5.1962397140334398</v>
      </c>
      <c r="C2316">
        <v>1</v>
      </c>
    </row>
    <row r="2317" spans="1:3" x14ac:dyDescent="0.3">
      <c r="A2317">
        <v>5.2658499550468196</v>
      </c>
      <c r="B2317">
        <v>5.9829750811011602</v>
      </c>
      <c r="C2317">
        <v>1</v>
      </c>
    </row>
    <row r="2318" spans="1:3" x14ac:dyDescent="0.3">
      <c r="A2318">
        <v>5.5057125652462897</v>
      </c>
      <c r="B2318">
        <v>6.3325644785642403</v>
      </c>
      <c r="C2318">
        <v>1</v>
      </c>
    </row>
    <row r="2319" spans="1:3" x14ac:dyDescent="0.3">
      <c r="A2319">
        <v>6.6697773622574701</v>
      </c>
      <c r="B2319">
        <v>6.9217534518462402</v>
      </c>
      <c r="C2319">
        <v>1</v>
      </c>
    </row>
    <row r="2320" spans="1:3" x14ac:dyDescent="0.3">
      <c r="A2320">
        <v>5.3052114093729399</v>
      </c>
      <c r="B2320">
        <v>6.8733151011851401</v>
      </c>
      <c r="C2320">
        <v>1</v>
      </c>
    </row>
    <row r="2321" spans="1:3" x14ac:dyDescent="0.3">
      <c r="A2321">
        <v>6.5833338448440104</v>
      </c>
      <c r="B2321">
        <v>4.4837277395550696</v>
      </c>
      <c r="C2321">
        <v>1</v>
      </c>
    </row>
    <row r="2322" spans="1:3" x14ac:dyDescent="0.3">
      <c r="A2322">
        <v>5.1468584742430998</v>
      </c>
      <c r="B2322">
        <v>5.3507696167500098</v>
      </c>
      <c r="C2322">
        <v>1</v>
      </c>
    </row>
    <row r="2323" spans="1:3" x14ac:dyDescent="0.3">
      <c r="A2323">
        <v>4.3189462145552202</v>
      </c>
      <c r="B2323">
        <v>5.7348348071250497</v>
      </c>
      <c r="C2323">
        <v>1</v>
      </c>
    </row>
    <row r="2324" spans="1:3" x14ac:dyDescent="0.3">
      <c r="A2324">
        <v>4.6724691399620504</v>
      </c>
      <c r="B2324">
        <v>5.1698819217666001</v>
      </c>
      <c r="C2324">
        <v>1</v>
      </c>
    </row>
    <row r="2325" spans="1:3" x14ac:dyDescent="0.3">
      <c r="A2325">
        <v>6.0737207402034397</v>
      </c>
      <c r="B2325">
        <v>4.6105893293450801</v>
      </c>
      <c r="C2325">
        <v>1</v>
      </c>
    </row>
    <row r="2326" spans="1:3" x14ac:dyDescent="0.3">
      <c r="A2326">
        <v>7.2470616611527596</v>
      </c>
      <c r="B2326">
        <v>6.8717241589799096</v>
      </c>
      <c r="C2326">
        <v>1</v>
      </c>
    </row>
    <row r="2327" spans="1:3" x14ac:dyDescent="0.3">
      <c r="A2327">
        <v>6.5498540733429298</v>
      </c>
      <c r="B2327">
        <v>4.56166025442141</v>
      </c>
      <c r="C2327">
        <v>1</v>
      </c>
    </row>
    <row r="2328" spans="1:3" x14ac:dyDescent="0.3">
      <c r="A2328">
        <v>5.1339126070703998</v>
      </c>
      <c r="B2328">
        <v>6.4736755487323503</v>
      </c>
      <c r="C2328">
        <v>1</v>
      </c>
    </row>
    <row r="2329" spans="1:3" x14ac:dyDescent="0.3">
      <c r="A2329">
        <v>5.89932981138677</v>
      </c>
      <c r="B2329">
        <v>5.8926166153199002</v>
      </c>
      <c r="C2329">
        <v>1</v>
      </c>
    </row>
    <row r="2330" spans="1:3" x14ac:dyDescent="0.3">
      <c r="A2330">
        <v>5.0207510682600001</v>
      </c>
      <c r="B2330">
        <v>6.9108964665417201</v>
      </c>
      <c r="C2330">
        <v>1</v>
      </c>
    </row>
    <row r="2331" spans="1:3" x14ac:dyDescent="0.3">
      <c r="A2331">
        <v>4.02401383147616</v>
      </c>
      <c r="B2331">
        <v>5.2060498342717603</v>
      </c>
      <c r="C2331">
        <v>1</v>
      </c>
    </row>
    <row r="2332" spans="1:3" x14ac:dyDescent="0.3">
      <c r="A2332">
        <v>5.8463549059004398</v>
      </c>
      <c r="B2332">
        <v>4.6232118524933297</v>
      </c>
      <c r="C2332">
        <v>1</v>
      </c>
    </row>
    <row r="2333" spans="1:3" x14ac:dyDescent="0.3">
      <c r="A2333">
        <v>4.4672285097631397</v>
      </c>
      <c r="B2333">
        <v>6.0315337555741504</v>
      </c>
      <c r="C2333">
        <v>1</v>
      </c>
    </row>
    <row r="2334" spans="1:3" x14ac:dyDescent="0.3">
      <c r="A2334">
        <v>4.8480685494849904</v>
      </c>
      <c r="B2334">
        <v>5.7036236236882498</v>
      </c>
      <c r="C2334">
        <v>1</v>
      </c>
    </row>
    <row r="2335" spans="1:3" x14ac:dyDescent="0.3">
      <c r="A2335">
        <v>4.7383631285558803</v>
      </c>
      <c r="B2335">
        <v>4.5108446335175501</v>
      </c>
      <c r="C2335">
        <v>1</v>
      </c>
    </row>
    <row r="2336" spans="1:3" x14ac:dyDescent="0.3">
      <c r="A2336">
        <v>4.8755191980003501</v>
      </c>
      <c r="B2336">
        <v>6.1792440510962896</v>
      </c>
      <c r="C2336">
        <v>1</v>
      </c>
    </row>
    <row r="2337" spans="1:3" x14ac:dyDescent="0.3">
      <c r="A2337">
        <v>5.2655722165271497</v>
      </c>
      <c r="B2337">
        <v>6.6778103506558297</v>
      </c>
      <c r="C2337">
        <v>1</v>
      </c>
    </row>
    <row r="2338" spans="1:3" x14ac:dyDescent="0.3">
      <c r="A2338">
        <v>5.0397124406926901</v>
      </c>
      <c r="B2338">
        <v>4.0754448158191199</v>
      </c>
      <c r="C2338">
        <v>1</v>
      </c>
    </row>
    <row r="2339" spans="1:3" x14ac:dyDescent="0.3">
      <c r="A2339">
        <v>5.9138169070888296</v>
      </c>
      <c r="B2339">
        <v>4.2219173197194602</v>
      </c>
      <c r="C2339">
        <v>1</v>
      </c>
    </row>
    <row r="2340" spans="1:3" x14ac:dyDescent="0.3">
      <c r="A2340">
        <v>4.3074483292962897</v>
      </c>
      <c r="B2340">
        <v>6.7750098576547204</v>
      </c>
      <c r="C2340">
        <v>1</v>
      </c>
    </row>
    <row r="2341" spans="1:3" x14ac:dyDescent="0.3">
      <c r="A2341">
        <v>3.4627231707680801</v>
      </c>
      <c r="B2341">
        <v>5.4138243972888302</v>
      </c>
      <c r="C2341">
        <v>1</v>
      </c>
    </row>
    <row r="2342" spans="1:3" x14ac:dyDescent="0.3">
      <c r="A2342">
        <v>5.3165264070524998</v>
      </c>
      <c r="B2342">
        <v>5.8455894836792801</v>
      </c>
      <c r="C2342">
        <v>1</v>
      </c>
    </row>
    <row r="2343" spans="1:3" x14ac:dyDescent="0.3">
      <c r="A2343">
        <v>4.6594673879053099</v>
      </c>
      <c r="B2343">
        <v>5.5916960930260702</v>
      </c>
      <c r="C2343">
        <v>1</v>
      </c>
    </row>
    <row r="2344" spans="1:3" x14ac:dyDescent="0.3">
      <c r="A2344">
        <v>5.6211393942420003</v>
      </c>
      <c r="B2344">
        <v>6.3910303056118396</v>
      </c>
      <c r="C2344">
        <v>1</v>
      </c>
    </row>
    <row r="2345" spans="1:3" x14ac:dyDescent="0.3">
      <c r="A2345">
        <v>4.8490470842329998</v>
      </c>
      <c r="B2345">
        <v>4.7077761567872596</v>
      </c>
      <c r="C2345">
        <v>1</v>
      </c>
    </row>
    <row r="2346" spans="1:3" x14ac:dyDescent="0.3">
      <c r="A2346">
        <v>4.1042215725651801</v>
      </c>
      <c r="B2346">
        <v>6.2718574005586403</v>
      </c>
      <c r="C2346">
        <v>1</v>
      </c>
    </row>
    <row r="2347" spans="1:3" x14ac:dyDescent="0.3">
      <c r="A2347">
        <v>6.2570261455366998</v>
      </c>
      <c r="B2347">
        <v>5.8940844279824898</v>
      </c>
      <c r="C2347">
        <v>1</v>
      </c>
    </row>
    <row r="2348" spans="1:3" x14ac:dyDescent="0.3">
      <c r="A2348">
        <v>6.1194792897830999</v>
      </c>
      <c r="B2348">
        <v>5.30002790289993</v>
      </c>
      <c r="C2348">
        <v>1</v>
      </c>
    </row>
    <row r="2349" spans="1:3" x14ac:dyDescent="0.3">
      <c r="A2349">
        <v>4.9611078876974499</v>
      </c>
      <c r="B2349">
        <v>5.1656609638139903</v>
      </c>
      <c r="C2349">
        <v>1</v>
      </c>
    </row>
    <row r="2350" spans="1:3" x14ac:dyDescent="0.3">
      <c r="A2350">
        <v>6.0601238652525096</v>
      </c>
      <c r="B2350">
        <v>5.9855720830759704</v>
      </c>
      <c r="C2350">
        <v>1</v>
      </c>
    </row>
    <row r="2351" spans="1:3" x14ac:dyDescent="0.3">
      <c r="A2351">
        <v>5.4431401324779198</v>
      </c>
      <c r="B2351">
        <v>6.2342702770995997</v>
      </c>
      <c r="C2351">
        <v>1</v>
      </c>
    </row>
    <row r="2352" spans="1:3" x14ac:dyDescent="0.3">
      <c r="A2352">
        <v>4.8951459953801697</v>
      </c>
      <c r="B2352">
        <v>4.1285902148404396</v>
      </c>
      <c r="C2352">
        <v>1</v>
      </c>
    </row>
    <row r="2353" spans="1:3" x14ac:dyDescent="0.3">
      <c r="A2353">
        <v>4.4426273594808103</v>
      </c>
      <c r="B2353">
        <v>4.9173040668945998</v>
      </c>
      <c r="C2353">
        <v>1</v>
      </c>
    </row>
    <row r="2354" spans="1:3" x14ac:dyDescent="0.3">
      <c r="A2354">
        <v>5.3161324664778302</v>
      </c>
      <c r="B2354">
        <v>6.6175658418446996</v>
      </c>
      <c r="C2354">
        <v>1</v>
      </c>
    </row>
    <row r="2355" spans="1:3" x14ac:dyDescent="0.3">
      <c r="A2355">
        <v>4.33811257617963</v>
      </c>
      <c r="B2355">
        <v>4.4771415261439698</v>
      </c>
      <c r="C2355">
        <v>1</v>
      </c>
    </row>
    <row r="2356" spans="1:3" x14ac:dyDescent="0.3">
      <c r="A2356">
        <v>6.4844039878023301</v>
      </c>
      <c r="B2356">
        <v>5.5068189986343601</v>
      </c>
      <c r="C2356">
        <v>1</v>
      </c>
    </row>
    <row r="2357" spans="1:3" x14ac:dyDescent="0.3">
      <c r="A2357">
        <v>5.5683987310411398</v>
      </c>
      <c r="B2357">
        <v>4.4759570531824</v>
      </c>
      <c r="C2357">
        <v>1</v>
      </c>
    </row>
    <row r="2358" spans="1:3" x14ac:dyDescent="0.3">
      <c r="A2358">
        <v>6.8926014294239497</v>
      </c>
      <c r="B2358">
        <v>6.7656472172540596</v>
      </c>
      <c r="C2358">
        <v>1</v>
      </c>
    </row>
    <row r="2359" spans="1:3" x14ac:dyDescent="0.3">
      <c r="A2359">
        <v>4.6400207045265196</v>
      </c>
      <c r="B2359">
        <v>6.1341101473765098</v>
      </c>
      <c r="C2359">
        <v>1</v>
      </c>
    </row>
    <row r="2360" spans="1:3" x14ac:dyDescent="0.3">
      <c r="A2360">
        <v>5.4365251916813602</v>
      </c>
      <c r="B2360">
        <v>4.6768625812188098</v>
      </c>
      <c r="C2360">
        <v>1</v>
      </c>
    </row>
    <row r="2361" spans="1:3" x14ac:dyDescent="0.3">
      <c r="A2361">
        <v>5.2981755100857901</v>
      </c>
      <c r="B2361">
        <v>6.8134009598372298</v>
      </c>
      <c r="C2361">
        <v>1</v>
      </c>
    </row>
    <row r="2362" spans="1:3" x14ac:dyDescent="0.3">
      <c r="A2362">
        <v>4.5227919741460703</v>
      </c>
      <c r="B2362">
        <v>6.4874177344171597</v>
      </c>
      <c r="C2362">
        <v>1</v>
      </c>
    </row>
    <row r="2363" spans="1:3" x14ac:dyDescent="0.3">
      <c r="A2363">
        <v>6.5528641291306098</v>
      </c>
      <c r="B2363">
        <v>4.4252692836607297</v>
      </c>
      <c r="C2363">
        <v>1</v>
      </c>
    </row>
    <row r="2364" spans="1:3" x14ac:dyDescent="0.3">
      <c r="A2364">
        <v>6.53948849327735</v>
      </c>
      <c r="B2364">
        <v>4.2710350140473103</v>
      </c>
      <c r="C2364">
        <v>1</v>
      </c>
    </row>
    <row r="2365" spans="1:3" x14ac:dyDescent="0.3">
      <c r="A2365">
        <v>5.2861393004660497</v>
      </c>
      <c r="B2365">
        <v>4.2833167386706501</v>
      </c>
      <c r="C2365">
        <v>1</v>
      </c>
    </row>
    <row r="2366" spans="1:3" x14ac:dyDescent="0.3">
      <c r="A2366">
        <v>5.0000206205577999</v>
      </c>
      <c r="B2366">
        <v>5.5121104455149998</v>
      </c>
      <c r="C2366">
        <v>1</v>
      </c>
    </row>
    <row r="2367" spans="1:3" x14ac:dyDescent="0.3">
      <c r="A2367">
        <v>5.2554344505713999</v>
      </c>
      <c r="B2367">
        <v>4.7126284432618402</v>
      </c>
      <c r="C2367">
        <v>1</v>
      </c>
    </row>
    <row r="2368" spans="1:3" x14ac:dyDescent="0.3">
      <c r="A2368">
        <v>6.0098621610973204</v>
      </c>
      <c r="B2368">
        <v>4.85523608238866</v>
      </c>
      <c r="C2368">
        <v>1</v>
      </c>
    </row>
    <row r="2369" spans="1:3" x14ac:dyDescent="0.3">
      <c r="A2369">
        <v>6.7114355025878503</v>
      </c>
      <c r="B2369">
        <v>6.6227794810215004</v>
      </c>
      <c r="C2369">
        <v>1</v>
      </c>
    </row>
    <row r="2370" spans="1:3" x14ac:dyDescent="0.3">
      <c r="A2370">
        <v>5.3310909943575897</v>
      </c>
      <c r="B2370">
        <v>4.3658216757017598</v>
      </c>
      <c r="C2370">
        <v>1</v>
      </c>
    </row>
    <row r="2371" spans="1:3" x14ac:dyDescent="0.3">
      <c r="A2371">
        <v>5.2771186394067504</v>
      </c>
      <c r="B2371">
        <v>4.1793263661093603</v>
      </c>
      <c r="C2371">
        <v>1</v>
      </c>
    </row>
    <row r="2372" spans="1:3" x14ac:dyDescent="0.3">
      <c r="A2372">
        <v>4.2194688422755204</v>
      </c>
      <c r="B2372">
        <v>5.8429063887852797</v>
      </c>
      <c r="C2372">
        <v>1</v>
      </c>
    </row>
    <row r="2373" spans="1:3" x14ac:dyDescent="0.3">
      <c r="A2373">
        <v>4.6199266135829298</v>
      </c>
      <c r="B2373">
        <v>4.90548572287915</v>
      </c>
      <c r="C2373">
        <v>1</v>
      </c>
    </row>
    <row r="2374" spans="1:3" x14ac:dyDescent="0.3">
      <c r="A2374">
        <v>6.1126145202785702</v>
      </c>
      <c r="B2374">
        <v>5.8866059188738804</v>
      </c>
      <c r="C2374">
        <v>1</v>
      </c>
    </row>
    <row r="2375" spans="1:3" x14ac:dyDescent="0.3">
      <c r="A2375">
        <v>6.0240413352214803</v>
      </c>
      <c r="B2375">
        <v>4.4239360874175198</v>
      </c>
      <c r="C2375">
        <v>1</v>
      </c>
    </row>
    <row r="2376" spans="1:3" x14ac:dyDescent="0.3">
      <c r="A2376">
        <v>5.0079206145759301</v>
      </c>
      <c r="B2376">
        <v>5.8360497596315097</v>
      </c>
      <c r="C2376">
        <v>1</v>
      </c>
    </row>
    <row r="2377" spans="1:3" x14ac:dyDescent="0.3">
      <c r="A2377">
        <v>4.3541978947264202</v>
      </c>
      <c r="B2377">
        <v>5.89017715463764</v>
      </c>
      <c r="C2377">
        <v>1</v>
      </c>
    </row>
    <row r="2378" spans="1:3" x14ac:dyDescent="0.3">
      <c r="A2378">
        <v>5.5196621740994196</v>
      </c>
      <c r="B2378">
        <v>5.5598978422030196</v>
      </c>
      <c r="C2378">
        <v>1</v>
      </c>
    </row>
    <row r="2379" spans="1:3" x14ac:dyDescent="0.3">
      <c r="A2379">
        <v>5.68176737457655</v>
      </c>
      <c r="B2379">
        <v>6.3893111943022998</v>
      </c>
      <c r="C2379">
        <v>1</v>
      </c>
    </row>
    <row r="2380" spans="1:3" x14ac:dyDescent="0.3">
      <c r="A2380">
        <v>5.1593177905170302</v>
      </c>
      <c r="B2380">
        <v>4.4709950499267999</v>
      </c>
      <c r="C2380">
        <v>1</v>
      </c>
    </row>
    <row r="2381" spans="1:3" x14ac:dyDescent="0.3">
      <c r="A2381">
        <v>4.6604142005310303</v>
      </c>
      <c r="B2381">
        <v>6.28016414769679</v>
      </c>
      <c r="C2381">
        <v>1</v>
      </c>
    </row>
    <row r="2382" spans="1:3" x14ac:dyDescent="0.3">
      <c r="A2382">
        <v>4.1789119811299704</v>
      </c>
      <c r="B2382">
        <v>5.4532222875577698</v>
      </c>
      <c r="C2382">
        <v>1</v>
      </c>
    </row>
    <row r="2383" spans="1:3" x14ac:dyDescent="0.3">
      <c r="A2383">
        <v>6.1270913319872697</v>
      </c>
      <c r="B2383">
        <v>5.7984376094452497</v>
      </c>
      <c r="C2383">
        <v>1</v>
      </c>
    </row>
    <row r="2384" spans="1:3" x14ac:dyDescent="0.3">
      <c r="A2384">
        <v>4.2603923432836002</v>
      </c>
      <c r="B2384">
        <v>4.1808235362960904</v>
      </c>
      <c r="C2384">
        <v>1</v>
      </c>
    </row>
    <row r="2385" spans="1:3" x14ac:dyDescent="0.3">
      <c r="A2385">
        <v>5.8980032306277703</v>
      </c>
      <c r="B2385">
        <v>5.1640489492999704</v>
      </c>
      <c r="C2385">
        <v>1</v>
      </c>
    </row>
    <row r="2386" spans="1:3" x14ac:dyDescent="0.3">
      <c r="A2386">
        <v>5.0896458184349296</v>
      </c>
      <c r="B2386">
        <v>4.3790715387373202</v>
      </c>
      <c r="C2386">
        <v>1</v>
      </c>
    </row>
    <row r="2387" spans="1:3" x14ac:dyDescent="0.3">
      <c r="A2387">
        <v>5.9668905030180097</v>
      </c>
      <c r="B2387">
        <v>4.9717630953644001</v>
      </c>
      <c r="C2387">
        <v>1</v>
      </c>
    </row>
    <row r="2388" spans="1:3" x14ac:dyDescent="0.3">
      <c r="A2388">
        <v>4.0460471920690004</v>
      </c>
      <c r="B2388">
        <v>5.6025470464982901</v>
      </c>
      <c r="C2388">
        <v>1</v>
      </c>
    </row>
    <row r="2389" spans="1:3" x14ac:dyDescent="0.3">
      <c r="A2389">
        <v>6.1145242812297997</v>
      </c>
      <c r="B2389">
        <v>6.0947262662091601</v>
      </c>
      <c r="C2389">
        <v>1</v>
      </c>
    </row>
    <row r="2390" spans="1:3" x14ac:dyDescent="0.3">
      <c r="A2390">
        <v>4.8259975987482804</v>
      </c>
      <c r="B2390">
        <v>4.1848926524022296</v>
      </c>
      <c r="C2390">
        <v>1</v>
      </c>
    </row>
    <row r="2391" spans="1:3" x14ac:dyDescent="0.3">
      <c r="A2391">
        <v>5.97205366590536</v>
      </c>
      <c r="B2391">
        <v>4.0318659321525701</v>
      </c>
      <c r="C2391">
        <v>1</v>
      </c>
    </row>
    <row r="2392" spans="1:3" x14ac:dyDescent="0.3">
      <c r="A2392">
        <v>6.2624663617067098</v>
      </c>
      <c r="B2392">
        <v>6.3890531794984797</v>
      </c>
      <c r="C2392">
        <v>1</v>
      </c>
    </row>
    <row r="2393" spans="1:3" x14ac:dyDescent="0.3">
      <c r="A2393">
        <v>4.1615634281777503</v>
      </c>
      <c r="B2393">
        <v>5.4623051027529002</v>
      </c>
      <c r="C2393">
        <v>1</v>
      </c>
    </row>
    <row r="2394" spans="1:3" x14ac:dyDescent="0.3">
      <c r="A2394">
        <v>3.9492228888546901</v>
      </c>
      <c r="B2394">
        <v>4.4291527620626097</v>
      </c>
      <c r="C2394">
        <v>1</v>
      </c>
    </row>
    <row r="2395" spans="1:3" x14ac:dyDescent="0.3">
      <c r="A2395">
        <v>5.5449191451341404</v>
      </c>
      <c r="B2395">
        <v>5.7876776222607802</v>
      </c>
      <c r="C2395">
        <v>1</v>
      </c>
    </row>
    <row r="2396" spans="1:3" x14ac:dyDescent="0.3">
      <c r="A2396">
        <v>4.9227291176100501</v>
      </c>
      <c r="B2396">
        <v>6.2713345081531502</v>
      </c>
      <c r="C2396">
        <v>1</v>
      </c>
    </row>
    <row r="2397" spans="1:3" x14ac:dyDescent="0.3">
      <c r="A2397">
        <v>6.4103631893498196</v>
      </c>
      <c r="B2397">
        <v>5.1606498504942797</v>
      </c>
      <c r="C2397">
        <v>1</v>
      </c>
    </row>
    <row r="2398" spans="1:3" x14ac:dyDescent="0.3">
      <c r="A2398">
        <v>6.5417787347907996</v>
      </c>
      <c r="B2398">
        <v>5.1626404724658004</v>
      </c>
      <c r="C2398">
        <v>1</v>
      </c>
    </row>
    <row r="2399" spans="1:3" x14ac:dyDescent="0.3">
      <c r="A2399">
        <v>5.0300313416888498</v>
      </c>
      <c r="B2399">
        <v>6.41759977902095</v>
      </c>
      <c r="C2399">
        <v>1</v>
      </c>
    </row>
    <row r="2400" spans="1:3" x14ac:dyDescent="0.3">
      <c r="A2400">
        <v>4.8388657295904398</v>
      </c>
      <c r="B2400">
        <v>4.7665736417386899</v>
      </c>
      <c r="C2400">
        <v>1</v>
      </c>
    </row>
    <row r="2401" spans="1:3" x14ac:dyDescent="0.3">
      <c r="A2401">
        <v>4.6144363098514196</v>
      </c>
      <c r="B2401">
        <v>4.9025034363942197</v>
      </c>
      <c r="C2401">
        <v>1</v>
      </c>
    </row>
    <row r="2402" spans="1:3" x14ac:dyDescent="0.3">
      <c r="A2402">
        <v>6.6737805711824496</v>
      </c>
      <c r="B2402">
        <v>4.5333524206301599</v>
      </c>
      <c r="C2402">
        <v>1</v>
      </c>
    </row>
    <row r="2403" spans="1:3" x14ac:dyDescent="0.3">
      <c r="A2403">
        <v>5.5111521614399699</v>
      </c>
      <c r="B2403">
        <v>6.08286474620125</v>
      </c>
      <c r="C2403">
        <v>1</v>
      </c>
    </row>
    <row r="2404" spans="1:3" x14ac:dyDescent="0.3">
      <c r="A2404">
        <v>5.4553487770936</v>
      </c>
      <c r="B2404">
        <v>5.5503291125694503</v>
      </c>
      <c r="C2404">
        <v>1</v>
      </c>
    </row>
    <row r="2405" spans="1:3" x14ac:dyDescent="0.3">
      <c r="A2405">
        <v>3.75231419671002</v>
      </c>
      <c r="B2405">
        <v>4.2249527537834703</v>
      </c>
      <c r="C2405">
        <v>1</v>
      </c>
    </row>
    <row r="2406" spans="1:3" x14ac:dyDescent="0.3">
      <c r="A2406">
        <v>5.0708750778473597</v>
      </c>
      <c r="B2406">
        <v>5.8036081850543502</v>
      </c>
      <c r="C2406">
        <v>1</v>
      </c>
    </row>
    <row r="2407" spans="1:3" x14ac:dyDescent="0.3">
      <c r="A2407">
        <v>4.1701706302847201</v>
      </c>
      <c r="B2407">
        <v>5.7889556814956196</v>
      </c>
      <c r="C2407">
        <v>1</v>
      </c>
    </row>
    <row r="2408" spans="1:3" x14ac:dyDescent="0.3">
      <c r="A2408">
        <v>4.4320377667392403</v>
      </c>
      <c r="B2408">
        <v>4.77938339608985</v>
      </c>
      <c r="C2408">
        <v>1</v>
      </c>
    </row>
    <row r="2409" spans="1:3" x14ac:dyDescent="0.3">
      <c r="A2409">
        <v>6.8680890064560502</v>
      </c>
      <c r="B2409">
        <v>5.9986304672082396</v>
      </c>
      <c r="C2409">
        <v>1</v>
      </c>
    </row>
    <row r="2410" spans="1:3" x14ac:dyDescent="0.3">
      <c r="A2410">
        <v>3.7007504171760801</v>
      </c>
      <c r="B2410">
        <v>5.7447386162853196</v>
      </c>
      <c r="C2410">
        <v>1</v>
      </c>
    </row>
    <row r="2411" spans="1:3" x14ac:dyDescent="0.3">
      <c r="A2411">
        <v>4.4556935727608398</v>
      </c>
      <c r="B2411">
        <v>6.2723470005737099</v>
      </c>
      <c r="C2411">
        <v>1</v>
      </c>
    </row>
    <row r="2412" spans="1:3" x14ac:dyDescent="0.3">
      <c r="A2412">
        <v>6.9523292150021696</v>
      </c>
      <c r="B2412">
        <v>5.3489203957871903</v>
      </c>
      <c r="C2412">
        <v>1</v>
      </c>
    </row>
    <row r="2413" spans="1:3" x14ac:dyDescent="0.3">
      <c r="A2413">
        <v>4.64798902102405</v>
      </c>
      <c r="B2413">
        <v>6.24442134739183</v>
      </c>
      <c r="C2413">
        <v>1</v>
      </c>
    </row>
    <row r="2414" spans="1:3" x14ac:dyDescent="0.3">
      <c r="A2414">
        <v>6.47197704625734</v>
      </c>
      <c r="B2414">
        <v>6.0891953106163301</v>
      </c>
      <c r="C2414">
        <v>1</v>
      </c>
    </row>
    <row r="2415" spans="1:3" x14ac:dyDescent="0.3">
      <c r="A2415">
        <v>6.7508846019890196</v>
      </c>
      <c r="B2415">
        <v>6.7671200548142201</v>
      </c>
      <c r="C2415">
        <v>1</v>
      </c>
    </row>
    <row r="2416" spans="1:3" x14ac:dyDescent="0.3">
      <c r="A2416">
        <v>6.4287300207959204</v>
      </c>
      <c r="B2416">
        <v>6.0289394126891098</v>
      </c>
      <c r="C2416">
        <v>1</v>
      </c>
    </row>
    <row r="2417" spans="1:3" x14ac:dyDescent="0.3">
      <c r="A2417">
        <v>5.1102604447693496</v>
      </c>
      <c r="B2417">
        <v>5.0687525440478796</v>
      </c>
      <c r="C2417">
        <v>1</v>
      </c>
    </row>
    <row r="2418" spans="1:3" x14ac:dyDescent="0.3">
      <c r="A2418">
        <v>6.3555149601177003</v>
      </c>
      <c r="B2418">
        <v>4.5158882913586904</v>
      </c>
      <c r="C2418">
        <v>1</v>
      </c>
    </row>
    <row r="2419" spans="1:3" x14ac:dyDescent="0.3">
      <c r="A2419">
        <v>4.3709303162882396</v>
      </c>
      <c r="B2419">
        <v>5.4898922645612798</v>
      </c>
      <c r="C2419">
        <v>1</v>
      </c>
    </row>
    <row r="2420" spans="1:3" x14ac:dyDescent="0.3">
      <c r="A2420">
        <v>5.2464494327127698</v>
      </c>
      <c r="B2420">
        <v>4.6207492323123303</v>
      </c>
      <c r="C2420">
        <v>1</v>
      </c>
    </row>
    <row r="2421" spans="1:3" x14ac:dyDescent="0.3">
      <c r="A2421">
        <v>5.0395135968803801</v>
      </c>
      <c r="B2421">
        <v>6.7710787893668902</v>
      </c>
      <c r="C2421">
        <v>1</v>
      </c>
    </row>
    <row r="2422" spans="1:3" x14ac:dyDescent="0.3">
      <c r="A2422">
        <v>5.1286455981475596</v>
      </c>
      <c r="B2422">
        <v>4.1244038103906897</v>
      </c>
      <c r="C2422">
        <v>1</v>
      </c>
    </row>
    <row r="2423" spans="1:3" x14ac:dyDescent="0.3">
      <c r="A2423">
        <v>6.8758771708838298</v>
      </c>
      <c r="B2423">
        <v>4.6605014120763197</v>
      </c>
      <c r="C2423">
        <v>1</v>
      </c>
    </row>
    <row r="2424" spans="1:3" x14ac:dyDescent="0.3">
      <c r="A2424">
        <v>4.6606683092510499</v>
      </c>
      <c r="B2424">
        <v>4.3217361034579804</v>
      </c>
      <c r="C2424">
        <v>1</v>
      </c>
    </row>
    <row r="2425" spans="1:3" x14ac:dyDescent="0.3">
      <c r="A2425">
        <v>5.7154587157199002</v>
      </c>
      <c r="B2425">
        <v>5.1629173257474896</v>
      </c>
      <c r="C2425">
        <v>1</v>
      </c>
    </row>
    <row r="2426" spans="1:3" x14ac:dyDescent="0.3">
      <c r="A2426">
        <v>5.3507215224721696</v>
      </c>
      <c r="B2426">
        <v>4.4754995773179598</v>
      </c>
      <c r="C2426">
        <v>1</v>
      </c>
    </row>
    <row r="2427" spans="1:3" x14ac:dyDescent="0.3">
      <c r="A2427">
        <v>4.7943055126834198</v>
      </c>
      <c r="B2427">
        <v>5.7920497621754503</v>
      </c>
      <c r="C2427">
        <v>1</v>
      </c>
    </row>
    <row r="2428" spans="1:3" x14ac:dyDescent="0.3">
      <c r="A2428">
        <v>6.0961612620943004</v>
      </c>
      <c r="B2428">
        <v>4.2263548908392803</v>
      </c>
      <c r="C2428">
        <v>1</v>
      </c>
    </row>
    <row r="2429" spans="1:3" x14ac:dyDescent="0.3">
      <c r="A2429">
        <v>4.2443192665501499</v>
      </c>
      <c r="B2429">
        <v>4.6593333482403798</v>
      </c>
      <c r="C2429">
        <v>1</v>
      </c>
    </row>
    <row r="2430" spans="1:3" x14ac:dyDescent="0.3">
      <c r="A2430">
        <v>5.47807400408026</v>
      </c>
      <c r="B2430">
        <v>5.1964373567459097</v>
      </c>
      <c r="C2430">
        <v>1</v>
      </c>
    </row>
    <row r="2431" spans="1:3" x14ac:dyDescent="0.3">
      <c r="A2431">
        <v>5.7027602626105098</v>
      </c>
      <c r="B2431">
        <v>4.8574181246070802</v>
      </c>
      <c r="C2431">
        <v>1</v>
      </c>
    </row>
    <row r="2432" spans="1:3" x14ac:dyDescent="0.3">
      <c r="A2432">
        <v>3.84502744774804</v>
      </c>
      <c r="B2432">
        <v>4.7686585685242804</v>
      </c>
      <c r="C2432">
        <v>1</v>
      </c>
    </row>
    <row r="2433" spans="1:3" x14ac:dyDescent="0.3">
      <c r="A2433">
        <v>5.7492701854350203</v>
      </c>
      <c r="B2433">
        <v>5.9444214909370601</v>
      </c>
      <c r="C2433">
        <v>1</v>
      </c>
    </row>
    <row r="2434" spans="1:3" x14ac:dyDescent="0.3">
      <c r="A2434">
        <v>6.3820264151901496</v>
      </c>
      <c r="B2434">
        <v>5.5074386300941702</v>
      </c>
      <c r="C2434">
        <v>1</v>
      </c>
    </row>
    <row r="2435" spans="1:3" x14ac:dyDescent="0.3">
      <c r="A2435">
        <v>3.7259290590958898</v>
      </c>
      <c r="B2435">
        <v>6.56682458258165</v>
      </c>
      <c r="C2435">
        <v>1</v>
      </c>
    </row>
    <row r="2436" spans="1:3" x14ac:dyDescent="0.3">
      <c r="A2436">
        <v>3.84007232498857</v>
      </c>
      <c r="B2436">
        <v>4.9070331176014399</v>
      </c>
      <c r="C2436">
        <v>1</v>
      </c>
    </row>
    <row r="2437" spans="1:3" x14ac:dyDescent="0.3">
      <c r="A2437">
        <v>4.7079109081394703</v>
      </c>
      <c r="B2437">
        <v>4.9549092809625099</v>
      </c>
      <c r="C2437">
        <v>1</v>
      </c>
    </row>
    <row r="2438" spans="1:3" x14ac:dyDescent="0.3">
      <c r="A2438">
        <v>4.4645575429599802</v>
      </c>
      <c r="B2438">
        <v>5.64202421088088</v>
      </c>
      <c r="C2438">
        <v>1</v>
      </c>
    </row>
    <row r="2439" spans="1:3" x14ac:dyDescent="0.3">
      <c r="A2439">
        <v>7.1118157496618997</v>
      </c>
      <c r="B2439">
        <v>5.9433156322047198</v>
      </c>
      <c r="C2439">
        <v>1</v>
      </c>
    </row>
    <row r="2440" spans="1:3" x14ac:dyDescent="0.3">
      <c r="A2440">
        <v>5.0063499534859996</v>
      </c>
      <c r="B2440">
        <v>6.2219577529824797</v>
      </c>
      <c r="C2440">
        <v>1</v>
      </c>
    </row>
    <row r="2441" spans="1:3" x14ac:dyDescent="0.3">
      <c r="A2441">
        <v>4.43708549982279</v>
      </c>
      <c r="B2441">
        <v>6.0334728039131198</v>
      </c>
      <c r="C2441">
        <v>1</v>
      </c>
    </row>
    <row r="2442" spans="1:3" x14ac:dyDescent="0.3">
      <c r="A2442">
        <v>5.50785168480978</v>
      </c>
      <c r="B2442">
        <v>5.2973895970491602</v>
      </c>
      <c r="C2442">
        <v>1</v>
      </c>
    </row>
    <row r="2443" spans="1:3" x14ac:dyDescent="0.3">
      <c r="A2443">
        <v>5.7357869891266704</v>
      </c>
      <c r="B2443">
        <v>6.72659347870042</v>
      </c>
      <c r="C2443">
        <v>1</v>
      </c>
    </row>
    <row r="2444" spans="1:3" x14ac:dyDescent="0.3">
      <c r="A2444">
        <v>4.4964939486448703</v>
      </c>
      <c r="B2444">
        <v>5.4914968003853302</v>
      </c>
      <c r="C2444">
        <v>1</v>
      </c>
    </row>
    <row r="2445" spans="1:3" x14ac:dyDescent="0.3">
      <c r="A2445">
        <v>3.4460532906782801</v>
      </c>
      <c r="B2445">
        <v>5.0543443492493898</v>
      </c>
      <c r="C2445">
        <v>1</v>
      </c>
    </row>
    <row r="2446" spans="1:3" x14ac:dyDescent="0.3">
      <c r="A2446">
        <v>6.5566509717543404</v>
      </c>
      <c r="B2446">
        <v>4.6230698453685601</v>
      </c>
      <c r="C2446">
        <v>1</v>
      </c>
    </row>
    <row r="2447" spans="1:3" x14ac:dyDescent="0.3">
      <c r="A2447">
        <v>4.8240892245862099</v>
      </c>
      <c r="B2447">
        <v>4.3194775293122403</v>
      </c>
      <c r="C2447">
        <v>1</v>
      </c>
    </row>
    <row r="2448" spans="1:3" x14ac:dyDescent="0.3">
      <c r="A2448">
        <v>4.8743076772347003</v>
      </c>
      <c r="B2448">
        <v>6.6277114326523296</v>
      </c>
      <c r="C2448">
        <v>1</v>
      </c>
    </row>
    <row r="2449" spans="1:3" x14ac:dyDescent="0.3">
      <c r="A2449">
        <v>6.6525214413829001</v>
      </c>
      <c r="B2449">
        <v>4.08223286587471</v>
      </c>
      <c r="C2449">
        <v>1</v>
      </c>
    </row>
    <row r="2450" spans="1:3" x14ac:dyDescent="0.3">
      <c r="A2450">
        <v>5.9542837302682203</v>
      </c>
      <c r="B2450">
        <v>6.33088432976301</v>
      </c>
      <c r="C2450">
        <v>1</v>
      </c>
    </row>
    <row r="2451" spans="1:3" x14ac:dyDescent="0.3">
      <c r="A2451">
        <v>5.8152786357994302</v>
      </c>
      <c r="B2451">
        <v>4.2836678020641399</v>
      </c>
      <c r="C2451">
        <v>1</v>
      </c>
    </row>
    <row r="2452" spans="1:3" x14ac:dyDescent="0.3">
      <c r="A2452">
        <v>4.4554159321321798</v>
      </c>
      <c r="B2452">
        <v>5.0037497309660699</v>
      </c>
      <c r="C2452">
        <v>1</v>
      </c>
    </row>
    <row r="2453" spans="1:3" x14ac:dyDescent="0.3">
      <c r="A2453">
        <v>4.9647248350528397</v>
      </c>
      <c r="B2453">
        <v>4.8118867945040602</v>
      </c>
      <c r="C2453">
        <v>1</v>
      </c>
    </row>
    <row r="2454" spans="1:3" x14ac:dyDescent="0.3">
      <c r="A2454">
        <v>6.4978847531508501</v>
      </c>
      <c r="B2454">
        <v>5.5583732061607796</v>
      </c>
      <c r="C2454">
        <v>1</v>
      </c>
    </row>
    <row r="2455" spans="1:3" x14ac:dyDescent="0.3">
      <c r="A2455">
        <v>5.0799672428435398</v>
      </c>
      <c r="B2455">
        <v>5.25464236814698</v>
      </c>
      <c r="C2455">
        <v>1</v>
      </c>
    </row>
    <row r="2456" spans="1:3" x14ac:dyDescent="0.3">
      <c r="A2456">
        <v>5.0371556691790396</v>
      </c>
      <c r="B2456">
        <v>6.4312452354275003</v>
      </c>
      <c r="C2456">
        <v>1</v>
      </c>
    </row>
    <row r="2457" spans="1:3" x14ac:dyDescent="0.3">
      <c r="A2457">
        <v>6.1604342246788599</v>
      </c>
      <c r="B2457">
        <v>4.3827294539841901</v>
      </c>
      <c r="C2457">
        <v>1</v>
      </c>
    </row>
    <row r="2458" spans="1:3" x14ac:dyDescent="0.3">
      <c r="A2458">
        <v>4.5333997365448599</v>
      </c>
      <c r="B2458">
        <v>5.3461466816557497</v>
      </c>
      <c r="C2458">
        <v>1</v>
      </c>
    </row>
    <row r="2459" spans="1:3" x14ac:dyDescent="0.3">
      <c r="A2459">
        <v>6.7509950665437799</v>
      </c>
      <c r="B2459">
        <v>6.9159144328832198</v>
      </c>
      <c r="C2459">
        <v>1</v>
      </c>
    </row>
    <row r="2460" spans="1:3" x14ac:dyDescent="0.3">
      <c r="A2460">
        <v>6.0745922420200698</v>
      </c>
      <c r="B2460">
        <v>6.0827103674658298</v>
      </c>
      <c r="C2460">
        <v>1</v>
      </c>
    </row>
    <row r="2461" spans="1:3" x14ac:dyDescent="0.3">
      <c r="A2461">
        <v>3.8377101281519699</v>
      </c>
      <c r="B2461">
        <v>5.4425351662761301</v>
      </c>
      <c r="C2461">
        <v>1</v>
      </c>
    </row>
    <row r="2462" spans="1:3" x14ac:dyDescent="0.3">
      <c r="A2462">
        <v>4.8874357358729803</v>
      </c>
      <c r="B2462">
        <v>4.4321712297652702</v>
      </c>
      <c r="C2462">
        <v>1</v>
      </c>
    </row>
    <row r="2463" spans="1:3" x14ac:dyDescent="0.3">
      <c r="A2463">
        <v>7.1521619548145203</v>
      </c>
      <c r="B2463">
        <v>4.5722836748614597</v>
      </c>
      <c r="C2463">
        <v>1</v>
      </c>
    </row>
    <row r="2464" spans="1:3" x14ac:dyDescent="0.3">
      <c r="A2464">
        <v>5.3344523211208603</v>
      </c>
      <c r="B2464">
        <v>6.33432196093014</v>
      </c>
      <c r="C2464">
        <v>1</v>
      </c>
    </row>
    <row r="2465" spans="1:3" x14ac:dyDescent="0.3">
      <c r="A2465">
        <v>5.8646958179851802</v>
      </c>
      <c r="B2465">
        <v>6.0965925366298803</v>
      </c>
      <c r="C2465">
        <v>1</v>
      </c>
    </row>
    <row r="2466" spans="1:3" x14ac:dyDescent="0.3">
      <c r="A2466">
        <v>4.1801975183681597</v>
      </c>
      <c r="B2466">
        <v>6.3257802118459301</v>
      </c>
      <c r="C2466">
        <v>1</v>
      </c>
    </row>
    <row r="2467" spans="1:3" x14ac:dyDescent="0.3">
      <c r="A2467">
        <v>3.4319895354811298</v>
      </c>
      <c r="B2467">
        <v>6.5319718930236101</v>
      </c>
      <c r="C2467">
        <v>1</v>
      </c>
    </row>
    <row r="2468" spans="1:3" x14ac:dyDescent="0.3">
      <c r="A2468">
        <v>6.2131243815622703</v>
      </c>
      <c r="B2468">
        <v>4.4797057343076903</v>
      </c>
      <c r="C2468">
        <v>1</v>
      </c>
    </row>
    <row r="2469" spans="1:3" x14ac:dyDescent="0.3">
      <c r="A2469">
        <v>3.2995511650531699</v>
      </c>
      <c r="B2469">
        <v>5.7015334129393596</v>
      </c>
      <c r="C2469">
        <v>1</v>
      </c>
    </row>
    <row r="2470" spans="1:3" x14ac:dyDescent="0.3">
      <c r="A2470">
        <v>6.1349622686936698</v>
      </c>
      <c r="B2470">
        <v>6.6185197218656597</v>
      </c>
      <c r="C2470">
        <v>1</v>
      </c>
    </row>
    <row r="2471" spans="1:3" x14ac:dyDescent="0.3">
      <c r="A2471">
        <v>5.8182079641427098</v>
      </c>
      <c r="B2471">
        <v>6.4180087411612599</v>
      </c>
      <c r="C2471">
        <v>1</v>
      </c>
    </row>
    <row r="2472" spans="1:3" x14ac:dyDescent="0.3">
      <c r="A2472">
        <v>5.1144988259442901</v>
      </c>
      <c r="B2472">
        <v>4.4619250413772296</v>
      </c>
      <c r="C2472">
        <v>1</v>
      </c>
    </row>
    <row r="2473" spans="1:3" x14ac:dyDescent="0.3">
      <c r="A2473">
        <v>4.0913953499476499</v>
      </c>
      <c r="B2473">
        <v>6.8112891879762802</v>
      </c>
      <c r="C2473">
        <v>1</v>
      </c>
    </row>
    <row r="2474" spans="1:3" x14ac:dyDescent="0.3">
      <c r="A2474">
        <v>5.8842927042262003</v>
      </c>
      <c r="B2474">
        <v>5.5098784378267496</v>
      </c>
      <c r="C2474">
        <v>1</v>
      </c>
    </row>
    <row r="2475" spans="1:3" x14ac:dyDescent="0.3">
      <c r="A2475">
        <v>5.3071258690921503</v>
      </c>
      <c r="B2475">
        <v>4.0438852574067896</v>
      </c>
      <c r="C2475">
        <v>1</v>
      </c>
    </row>
    <row r="2476" spans="1:3" x14ac:dyDescent="0.3">
      <c r="A2476">
        <v>4.7834335859835901</v>
      </c>
      <c r="B2476">
        <v>6.8300465342718502</v>
      </c>
      <c r="C2476">
        <v>1</v>
      </c>
    </row>
    <row r="2477" spans="1:3" x14ac:dyDescent="0.3">
      <c r="A2477">
        <v>3.8836081941597298</v>
      </c>
      <c r="B2477">
        <v>4.6639413943871597</v>
      </c>
      <c r="C2477">
        <v>1</v>
      </c>
    </row>
    <row r="2478" spans="1:3" x14ac:dyDescent="0.3">
      <c r="A2478">
        <v>7.0024127466611601</v>
      </c>
      <c r="B2478">
        <v>5.4506398763604498</v>
      </c>
      <c r="C2478">
        <v>1</v>
      </c>
    </row>
    <row r="2479" spans="1:3" x14ac:dyDescent="0.3">
      <c r="A2479">
        <v>6.7639391118561996</v>
      </c>
      <c r="B2479">
        <v>5.16510156758061</v>
      </c>
      <c r="C2479">
        <v>1</v>
      </c>
    </row>
    <row r="2480" spans="1:3" x14ac:dyDescent="0.3">
      <c r="A2480">
        <v>5.3552036794282696</v>
      </c>
      <c r="B2480">
        <v>6.78225205482451</v>
      </c>
      <c r="C2480">
        <v>1</v>
      </c>
    </row>
    <row r="2481" spans="1:3" x14ac:dyDescent="0.3">
      <c r="A2481">
        <v>6.7830584259784903</v>
      </c>
      <c r="B2481">
        <v>4.3872545306646504</v>
      </c>
      <c r="C2481">
        <v>1</v>
      </c>
    </row>
    <row r="2482" spans="1:3" x14ac:dyDescent="0.3">
      <c r="A2482">
        <v>4.9346998435893896</v>
      </c>
      <c r="B2482">
        <v>5.5558549308399501</v>
      </c>
      <c r="C2482">
        <v>1</v>
      </c>
    </row>
    <row r="2483" spans="1:3" x14ac:dyDescent="0.3">
      <c r="A2483">
        <v>5.93753102351591</v>
      </c>
      <c r="B2483">
        <v>5.5380805385835901</v>
      </c>
      <c r="C2483">
        <v>1</v>
      </c>
    </row>
    <row r="2484" spans="1:3" x14ac:dyDescent="0.3">
      <c r="A2484">
        <v>5.12149070691191</v>
      </c>
      <c r="B2484">
        <v>6.7320695172463401</v>
      </c>
      <c r="C2484">
        <v>1</v>
      </c>
    </row>
    <row r="2485" spans="1:3" x14ac:dyDescent="0.3">
      <c r="A2485">
        <v>4.2842158311492797</v>
      </c>
      <c r="B2485">
        <v>5.2927529314711697</v>
      </c>
      <c r="C2485">
        <v>1</v>
      </c>
    </row>
    <row r="2486" spans="1:3" x14ac:dyDescent="0.3">
      <c r="A2486">
        <v>4.8471684906883903</v>
      </c>
      <c r="B2486">
        <v>4.7648048533532599</v>
      </c>
      <c r="C2486">
        <v>1</v>
      </c>
    </row>
    <row r="2487" spans="1:3" x14ac:dyDescent="0.3">
      <c r="A2487">
        <v>5.0383874860119597</v>
      </c>
      <c r="B2487">
        <v>4.0840374982036201</v>
      </c>
      <c r="C2487">
        <v>1</v>
      </c>
    </row>
    <row r="2488" spans="1:3" x14ac:dyDescent="0.3">
      <c r="A2488">
        <v>4.8870599160100197</v>
      </c>
      <c r="B2488">
        <v>5.5604372414947898</v>
      </c>
      <c r="C2488">
        <v>1</v>
      </c>
    </row>
    <row r="2489" spans="1:3" x14ac:dyDescent="0.3">
      <c r="A2489">
        <v>4.2740859454189897</v>
      </c>
      <c r="B2489">
        <v>6.76901215359951</v>
      </c>
      <c r="C2489">
        <v>1</v>
      </c>
    </row>
    <row r="2490" spans="1:3" x14ac:dyDescent="0.3">
      <c r="A2490">
        <v>5.0091979398469304</v>
      </c>
      <c r="B2490">
        <v>5.0597055923483598</v>
      </c>
      <c r="C2490">
        <v>1</v>
      </c>
    </row>
    <row r="2491" spans="1:3" x14ac:dyDescent="0.3">
      <c r="A2491">
        <v>7.2626313334203303</v>
      </c>
      <c r="B2491">
        <v>6.2241361633926404</v>
      </c>
      <c r="C2491">
        <v>1</v>
      </c>
    </row>
    <row r="2492" spans="1:3" x14ac:dyDescent="0.3">
      <c r="A2492">
        <v>6.58014334875197</v>
      </c>
      <c r="B2492">
        <v>4.9634864438433297</v>
      </c>
      <c r="C2492">
        <v>1</v>
      </c>
    </row>
    <row r="2493" spans="1:3" x14ac:dyDescent="0.3">
      <c r="A2493">
        <v>3.7770518287994701</v>
      </c>
      <c r="B2493">
        <v>6.1456644105396103</v>
      </c>
      <c r="C2493">
        <v>1</v>
      </c>
    </row>
    <row r="2494" spans="1:3" x14ac:dyDescent="0.3">
      <c r="A2494">
        <v>4.4471565149935302</v>
      </c>
      <c r="B2494">
        <v>5.7339152264292501</v>
      </c>
      <c r="C2494">
        <v>1</v>
      </c>
    </row>
    <row r="2495" spans="1:3" x14ac:dyDescent="0.3">
      <c r="A2495">
        <v>4.6089219738794798</v>
      </c>
      <c r="B2495">
        <v>5.9337853273958698</v>
      </c>
      <c r="C2495">
        <v>1</v>
      </c>
    </row>
    <row r="2496" spans="1:3" x14ac:dyDescent="0.3">
      <c r="A2496">
        <v>5.01153515816344</v>
      </c>
      <c r="B2496">
        <v>4.12614569993241</v>
      </c>
      <c r="C2496">
        <v>1</v>
      </c>
    </row>
    <row r="2497" spans="1:3" x14ac:dyDescent="0.3">
      <c r="A2497">
        <v>5.6376432511963399</v>
      </c>
      <c r="B2497">
        <v>5.2119571928193702</v>
      </c>
      <c r="C2497">
        <v>1</v>
      </c>
    </row>
    <row r="2498" spans="1:3" x14ac:dyDescent="0.3">
      <c r="A2498">
        <v>5.3151178643348196</v>
      </c>
      <c r="B2498">
        <v>5.7971762086257197</v>
      </c>
      <c r="C2498">
        <v>1</v>
      </c>
    </row>
    <row r="2499" spans="1:3" x14ac:dyDescent="0.3">
      <c r="A2499">
        <v>5.4117636469960404</v>
      </c>
      <c r="B2499">
        <v>6.7694453310536096</v>
      </c>
      <c r="C2499">
        <v>1</v>
      </c>
    </row>
    <row r="2500" spans="1:3" x14ac:dyDescent="0.3">
      <c r="A2500">
        <v>5.1425652958618899</v>
      </c>
      <c r="B2500">
        <v>6.1354938125569003</v>
      </c>
      <c r="C2500">
        <v>1</v>
      </c>
    </row>
    <row r="2501" spans="1:3" x14ac:dyDescent="0.3">
      <c r="A2501">
        <v>6.4007258367460604</v>
      </c>
      <c r="B2501">
        <v>6.2723019524647396</v>
      </c>
      <c r="C2501">
        <v>1</v>
      </c>
    </row>
    <row r="2502" spans="1:3" x14ac:dyDescent="0.3">
      <c r="A2502">
        <v>4.0821149188055204</v>
      </c>
      <c r="B2502">
        <v>5.2453885891216201</v>
      </c>
      <c r="C2502">
        <v>1</v>
      </c>
    </row>
    <row r="2503" spans="1:3" x14ac:dyDescent="0.3">
      <c r="A2503">
        <v>5.0280049001043903</v>
      </c>
      <c r="B2503">
        <v>5.2968456176707903</v>
      </c>
      <c r="C2503">
        <v>1</v>
      </c>
    </row>
    <row r="2504" spans="1:3" x14ac:dyDescent="0.3">
      <c r="A2504">
        <v>6.0015750244905997</v>
      </c>
      <c r="B2504">
        <v>6.4323534697437204</v>
      </c>
      <c r="C2504">
        <v>1</v>
      </c>
    </row>
    <row r="2505" spans="1:3" x14ac:dyDescent="0.3">
      <c r="A2505">
        <v>5.7696597875530999</v>
      </c>
      <c r="B2505">
        <v>6.8569180636590197</v>
      </c>
      <c r="C2505">
        <v>1</v>
      </c>
    </row>
    <row r="2506" spans="1:3" x14ac:dyDescent="0.3">
      <c r="A2506">
        <v>3.9710488075424202</v>
      </c>
      <c r="B2506">
        <v>5.3974601193575698</v>
      </c>
      <c r="C2506">
        <v>1</v>
      </c>
    </row>
    <row r="2507" spans="1:3" x14ac:dyDescent="0.3">
      <c r="A2507">
        <v>4.4574896441927097</v>
      </c>
      <c r="B2507">
        <v>6.1317483770852999</v>
      </c>
      <c r="C2507">
        <v>1</v>
      </c>
    </row>
    <row r="2508" spans="1:3" x14ac:dyDescent="0.3">
      <c r="A2508">
        <v>5.6733808024677002</v>
      </c>
      <c r="B2508">
        <v>5.2597609888569501</v>
      </c>
      <c r="C2508">
        <v>1</v>
      </c>
    </row>
    <row r="2509" spans="1:3" x14ac:dyDescent="0.3">
      <c r="A2509">
        <v>5.7434521317597902</v>
      </c>
      <c r="B2509">
        <v>5.7336955093612998</v>
      </c>
      <c r="C2509">
        <v>1</v>
      </c>
    </row>
    <row r="2510" spans="1:3" x14ac:dyDescent="0.3">
      <c r="A2510">
        <v>5.4319756857174699</v>
      </c>
      <c r="B2510">
        <v>6.5653795188230504</v>
      </c>
      <c r="C2510">
        <v>1</v>
      </c>
    </row>
    <row r="2511" spans="1:3" x14ac:dyDescent="0.3">
      <c r="A2511">
        <v>6.8077353330178001</v>
      </c>
      <c r="B2511">
        <v>4.0387594610648696</v>
      </c>
      <c r="C2511">
        <v>1</v>
      </c>
    </row>
    <row r="2512" spans="1:3" x14ac:dyDescent="0.3">
      <c r="A2512">
        <v>4.98147409386661</v>
      </c>
      <c r="B2512">
        <v>6.7187204711401298</v>
      </c>
      <c r="C2512">
        <v>1</v>
      </c>
    </row>
    <row r="2513" spans="1:3" x14ac:dyDescent="0.3">
      <c r="A2513">
        <v>5.6745569465137402</v>
      </c>
      <c r="B2513">
        <v>5.8362649552692503</v>
      </c>
      <c r="C2513">
        <v>1</v>
      </c>
    </row>
    <row r="2514" spans="1:3" x14ac:dyDescent="0.3">
      <c r="A2514">
        <v>6.2187964471266497</v>
      </c>
      <c r="B2514">
        <v>6.77265504303399</v>
      </c>
      <c r="C2514">
        <v>1</v>
      </c>
    </row>
    <row r="2515" spans="1:3" x14ac:dyDescent="0.3">
      <c r="A2515">
        <v>6.4496158758985098</v>
      </c>
      <c r="B2515">
        <v>5.0103681369602597</v>
      </c>
      <c r="C2515">
        <v>1</v>
      </c>
    </row>
    <row r="2516" spans="1:3" x14ac:dyDescent="0.3">
      <c r="A2516">
        <v>3.84025312966499</v>
      </c>
      <c r="B2516">
        <v>5.5102405432860104</v>
      </c>
      <c r="C2516">
        <v>1</v>
      </c>
    </row>
    <row r="2517" spans="1:3" x14ac:dyDescent="0.3">
      <c r="A2517">
        <v>4.4345072575498801</v>
      </c>
      <c r="B2517">
        <v>6.57519782651607</v>
      </c>
      <c r="C2517">
        <v>1</v>
      </c>
    </row>
    <row r="2518" spans="1:3" x14ac:dyDescent="0.3">
      <c r="A2518">
        <v>4.4561395641554</v>
      </c>
      <c r="B2518">
        <v>5.3904876633819496</v>
      </c>
      <c r="C2518">
        <v>1</v>
      </c>
    </row>
    <row r="2519" spans="1:3" x14ac:dyDescent="0.3">
      <c r="A2519">
        <v>6.7898602733237796</v>
      </c>
      <c r="B2519">
        <v>4.4286677714623401</v>
      </c>
      <c r="C2519">
        <v>1</v>
      </c>
    </row>
    <row r="2520" spans="1:3" x14ac:dyDescent="0.3">
      <c r="A2520">
        <v>6.3276622678282397</v>
      </c>
      <c r="B2520">
        <v>6.3793217174816803</v>
      </c>
      <c r="C2520">
        <v>1</v>
      </c>
    </row>
    <row r="2521" spans="1:3" x14ac:dyDescent="0.3">
      <c r="A2521">
        <v>4.4374653223399596</v>
      </c>
      <c r="B2521">
        <v>5.0583487478031497</v>
      </c>
      <c r="C2521">
        <v>1</v>
      </c>
    </row>
    <row r="2522" spans="1:3" x14ac:dyDescent="0.3">
      <c r="A2522">
        <v>6.3234166862264303</v>
      </c>
      <c r="B2522">
        <v>6.0808305914108702</v>
      </c>
      <c r="C2522">
        <v>1</v>
      </c>
    </row>
    <row r="2523" spans="1:3" x14ac:dyDescent="0.3">
      <c r="A2523">
        <v>4.1758471009440798</v>
      </c>
      <c r="B2523">
        <v>6.3699260046520498</v>
      </c>
      <c r="C2523">
        <v>1</v>
      </c>
    </row>
    <row r="2524" spans="1:3" x14ac:dyDescent="0.3">
      <c r="A2524">
        <v>5.5986301256774302</v>
      </c>
      <c r="B2524">
        <v>5.89865314990654</v>
      </c>
      <c r="C2524">
        <v>1</v>
      </c>
    </row>
    <row r="2525" spans="1:3" x14ac:dyDescent="0.3">
      <c r="A2525">
        <v>4.1592409533334598</v>
      </c>
      <c r="B2525">
        <v>5.54784712111503</v>
      </c>
      <c r="C2525">
        <v>1</v>
      </c>
    </row>
    <row r="2526" spans="1:3" x14ac:dyDescent="0.3">
      <c r="A2526">
        <v>7.2671438964085997</v>
      </c>
      <c r="B2526">
        <v>5.00059012132043</v>
      </c>
      <c r="C2526">
        <v>1</v>
      </c>
    </row>
    <row r="2527" spans="1:3" x14ac:dyDescent="0.3">
      <c r="A2527">
        <v>6.4771091940129599</v>
      </c>
      <c r="B2527">
        <v>4.9563302173919199</v>
      </c>
      <c r="C2527">
        <v>1</v>
      </c>
    </row>
    <row r="2528" spans="1:3" x14ac:dyDescent="0.3">
      <c r="A2528">
        <v>6.7304543805444599</v>
      </c>
      <c r="B2528">
        <v>4.7576719916979497</v>
      </c>
      <c r="C2528">
        <v>1</v>
      </c>
    </row>
    <row r="2529" spans="1:3" x14ac:dyDescent="0.3">
      <c r="A2529">
        <v>6.4442864397098099</v>
      </c>
      <c r="B2529">
        <v>6.6288684495344601</v>
      </c>
      <c r="C2529">
        <v>1</v>
      </c>
    </row>
    <row r="2530" spans="1:3" x14ac:dyDescent="0.3">
      <c r="A2530">
        <v>6.60521238538246</v>
      </c>
      <c r="B2530">
        <v>4.9585071222880197</v>
      </c>
      <c r="C2530">
        <v>1</v>
      </c>
    </row>
    <row r="2531" spans="1:3" x14ac:dyDescent="0.3">
      <c r="A2531">
        <v>4.3071463681926003</v>
      </c>
      <c r="B2531">
        <v>5.80204738245848</v>
      </c>
      <c r="C2531">
        <v>1</v>
      </c>
    </row>
    <row r="2532" spans="1:3" x14ac:dyDescent="0.3">
      <c r="A2532">
        <v>4.7901056842471901</v>
      </c>
      <c r="B2532">
        <v>6.42369310765904</v>
      </c>
      <c r="C2532">
        <v>1</v>
      </c>
    </row>
    <row r="2533" spans="1:3" x14ac:dyDescent="0.3">
      <c r="A2533">
        <v>5.2414544139325399</v>
      </c>
      <c r="B2533">
        <v>5.3577945213160501</v>
      </c>
      <c r="C2533">
        <v>1</v>
      </c>
    </row>
    <row r="2534" spans="1:3" x14ac:dyDescent="0.3">
      <c r="A2534">
        <v>4.7813319042890896</v>
      </c>
      <c r="B2534">
        <v>4.9630037115141503</v>
      </c>
      <c r="C2534">
        <v>1</v>
      </c>
    </row>
    <row r="2535" spans="1:3" x14ac:dyDescent="0.3">
      <c r="A2535">
        <v>5.8651420758607999</v>
      </c>
      <c r="B2535">
        <v>5.1464454622174403</v>
      </c>
      <c r="C2535">
        <v>1</v>
      </c>
    </row>
    <row r="2536" spans="1:3" x14ac:dyDescent="0.3">
      <c r="A2536">
        <v>3.36137121303637</v>
      </c>
      <c r="B2536">
        <v>4.8725445962524399</v>
      </c>
      <c r="C2536">
        <v>1</v>
      </c>
    </row>
    <row r="2537" spans="1:3" x14ac:dyDescent="0.3">
      <c r="A2537">
        <v>6.0342313423407301</v>
      </c>
      <c r="B2537">
        <v>4.2804076455867301</v>
      </c>
      <c r="C2537">
        <v>1</v>
      </c>
    </row>
    <row r="2538" spans="1:3" x14ac:dyDescent="0.3">
      <c r="A2538">
        <v>5.4051954165214999</v>
      </c>
      <c r="B2538">
        <v>6.8262405849559498</v>
      </c>
      <c r="C2538">
        <v>1</v>
      </c>
    </row>
    <row r="2539" spans="1:3" x14ac:dyDescent="0.3">
      <c r="A2539">
        <v>6.5363278539402101</v>
      </c>
      <c r="B2539">
        <v>6.5310399358291198</v>
      </c>
      <c r="C2539">
        <v>1</v>
      </c>
    </row>
    <row r="2540" spans="1:3" x14ac:dyDescent="0.3">
      <c r="A2540">
        <v>3.4694668219140499</v>
      </c>
      <c r="B2540">
        <v>5.0004776281368502</v>
      </c>
      <c r="C2540">
        <v>1</v>
      </c>
    </row>
    <row r="2541" spans="1:3" x14ac:dyDescent="0.3">
      <c r="A2541">
        <v>5.5601656955269201</v>
      </c>
      <c r="B2541">
        <v>4.7074892194942102</v>
      </c>
      <c r="C2541">
        <v>1</v>
      </c>
    </row>
    <row r="2542" spans="1:3" x14ac:dyDescent="0.3">
      <c r="A2542">
        <v>4.4917124845188496</v>
      </c>
      <c r="B2542">
        <v>4.9252083676399598</v>
      </c>
      <c r="C2542">
        <v>1</v>
      </c>
    </row>
    <row r="2543" spans="1:3" x14ac:dyDescent="0.3">
      <c r="A2543">
        <v>4.8720660277258201</v>
      </c>
      <c r="B2543">
        <v>6.67725915165322</v>
      </c>
      <c r="C2543">
        <v>1</v>
      </c>
    </row>
    <row r="2544" spans="1:3" x14ac:dyDescent="0.3">
      <c r="A2544">
        <v>5.4596218497511497</v>
      </c>
      <c r="B2544">
        <v>6.9683224428499697</v>
      </c>
      <c r="C2544">
        <v>1</v>
      </c>
    </row>
    <row r="2545" spans="1:3" x14ac:dyDescent="0.3">
      <c r="A2545">
        <v>7.3164550191345796</v>
      </c>
      <c r="B2545">
        <v>6.8249523097328604</v>
      </c>
      <c r="C2545">
        <v>1</v>
      </c>
    </row>
    <row r="2546" spans="1:3" x14ac:dyDescent="0.3">
      <c r="A2546">
        <v>3.54171791184966</v>
      </c>
      <c r="B2546">
        <v>4.8611540333030296</v>
      </c>
      <c r="C2546">
        <v>1</v>
      </c>
    </row>
    <row r="2547" spans="1:3" x14ac:dyDescent="0.3">
      <c r="A2547">
        <v>4.98233130903568</v>
      </c>
      <c r="B2547">
        <v>5.0030689257775496</v>
      </c>
      <c r="C2547">
        <v>1</v>
      </c>
    </row>
    <row r="2548" spans="1:3" x14ac:dyDescent="0.3">
      <c r="A2548">
        <v>4.1040463150454096</v>
      </c>
      <c r="B2548">
        <v>5.1984541932365804</v>
      </c>
      <c r="C2548">
        <v>1</v>
      </c>
    </row>
    <row r="2549" spans="1:3" x14ac:dyDescent="0.3">
      <c r="A2549">
        <v>4.3041677897997097</v>
      </c>
      <c r="B2549">
        <v>6.9561581043308998</v>
      </c>
      <c r="C2549">
        <v>1</v>
      </c>
    </row>
    <row r="2550" spans="1:3" x14ac:dyDescent="0.3">
      <c r="A2550">
        <v>4.8376310304114298</v>
      </c>
      <c r="B2550">
        <v>6.4181590335013796</v>
      </c>
      <c r="C2550">
        <v>1</v>
      </c>
    </row>
    <row r="2551" spans="1:3" x14ac:dyDescent="0.3">
      <c r="A2551">
        <v>6.2032903006794902</v>
      </c>
      <c r="B2551">
        <v>5.5397795454148202</v>
      </c>
      <c r="C2551">
        <v>1</v>
      </c>
    </row>
    <row r="2552" spans="1:3" x14ac:dyDescent="0.3">
      <c r="A2552">
        <v>5.82302392396935</v>
      </c>
      <c r="B2552">
        <v>6.2316333350099402</v>
      </c>
      <c r="C2552">
        <v>1</v>
      </c>
    </row>
    <row r="2553" spans="1:3" x14ac:dyDescent="0.3">
      <c r="A2553">
        <v>7.2119720612850804</v>
      </c>
      <c r="B2553">
        <v>5.6054456449760997</v>
      </c>
      <c r="C2553">
        <v>1</v>
      </c>
    </row>
    <row r="2554" spans="1:3" x14ac:dyDescent="0.3">
      <c r="A2554">
        <v>5.8322852228594204</v>
      </c>
      <c r="B2554">
        <v>5.0089453577425402</v>
      </c>
      <c r="C2554">
        <v>1</v>
      </c>
    </row>
    <row r="2555" spans="1:3" x14ac:dyDescent="0.3">
      <c r="A2555">
        <v>4.6604338929371396</v>
      </c>
      <c r="B2555">
        <v>4.85643758036798</v>
      </c>
      <c r="C2555">
        <v>1</v>
      </c>
    </row>
    <row r="2556" spans="1:3" x14ac:dyDescent="0.3">
      <c r="A2556">
        <v>5.3604122691778704</v>
      </c>
      <c r="B2556">
        <v>6.2711102207746698</v>
      </c>
      <c r="C2556">
        <v>1</v>
      </c>
    </row>
    <row r="2557" spans="1:3" x14ac:dyDescent="0.3">
      <c r="A2557">
        <v>3.7361931207564001</v>
      </c>
      <c r="B2557">
        <v>5.2586722089107099</v>
      </c>
      <c r="C2557">
        <v>1</v>
      </c>
    </row>
    <row r="2558" spans="1:3" x14ac:dyDescent="0.3">
      <c r="A2558">
        <v>3.8314466160442802</v>
      </c>
      <c r="B2558">
        <v>4.7164541744459001</v>
      </c>
      <c r="C2558">
        <v>1</v>
      </c>
    </row>
    <row r="2559" spans="1:3" x14ac:dyDescent="0.3">
      <c r="A2559">
        <v>3.9171917083669299</v>
      </c>
      <c r="B2559">
        <v>6.9140622644367102</v>
      </c>
      <c r="C2559">
        <v>1</v>
      </c>
    </row>
    <row r="2560" spans="1:3" x14ac:dyDescent="0.3">
      <c r="A2560">
        <v>6.2649282768416601</v>
      </c>
      <c r="B2560">
        <v>4.0912823202469504</v>
      </c>
      <c r="C2560">
        <v>1</v>
      </c>
    </row>
    <row r="2561" spans="1:3" x14ac:dyDescent="0.3">
      <c r="A2561">
        <v>5.9426645199919701</v>
      </c>
      <c r="B2561">
        <v>4.4214940751822098</v>
      </c>
      <c r="C2561">
        <v>1</v>
      </c>
    </row>
    <row r="2562" spans="1:3" x14ac:dyDescent="0.3">
      <c r="A2562">
        <v>6.7402402283563498</v>
      </c>
      <c r="B2562">
        <v>6.9169251998282402</v>
      </c>
      <c r="C2562">
        <v>1</v>
      </c>
    </row>
    <row r="2563" spans="1:3" x14ac:dyDescent="0.3">
      <c r="A2563">
        <v>4.05474411127717</v>
      </c>
      <c r="B2563">
        <v>5.8034559179490399</v>
      </c>
      <c r="C2563">
        <v>1</v>
      </c>
    </row>
    <row r="2564" spans="1:3" x14ac:dyDescent="0.3">
      <c r="A2564">
        <v>4.8172003902109202</v>
      </c>
      <c r="B2564">
        <v>4.0878572513237499</v>
      </c>
      <c r="C2564">
        <v>1</v>
      </c>
    </row>
    <row r="2565" spans="1:3" x14ac:dyDescent="0.3">
      <c r="A2565">
        <v>4.5207814887945501</v>
      </c>
      <c r="B2565">
        <v>4.3766955100548497</v>
      </c>
      <c r="C2565">
        <v>1</v>
      </c>
    </row>
    <row r="2566" spans="1:3" x14ac:dyDescent="0.3">
      <c r="A2566">
        <v>4.7908496775983398</v>
      </c>
      <c r="B2566">
        <v>4.6712949409408902</v>
      </c>
      <c r="C2566">
        <v>1</v>
      </c>
    </row>
    <row r="2567" spans="1:3" x14ac:dyDescent="0.3">
      <c r="A2567">
        <v>5.85963292267345</v>
      </c>
      <c r="B2567">
        <v>5.7559071794555203</v>
      </c>
      <c r="C2567">
        <v>1</v>
      </c>
    </row>
    <row r="2568" spans="1:3" x14ac:dyDescent="0.3">
      <c r="A2568">
        <v>5.3243501276667198</v>
      </c>
      <c r="B2568">
        <v>4.22911126223085</v>
      </c>
      <c r="C2568">
        <v>1</v>
      </c>
    </row>
    <row r="2569" spans="1:3" x14ac:dyDescent="0.3">
      <c r="A2569">
        <v>7.1647694291164701</v>
      </c>
      <c r="B2569">
        <v>6.3196067145842196</v>
      </c>
      <c r="C2569">
        <v>1</v>
      </c>
    </row>
    <row r="2570" spans="1:3" x14ac:dyDescent="0.3">
      <c r="A2570">
        <v>5.8681820373488902</v>
      </c>
      <c r="B2570">
        <v>6.5250398366378999</v>
      </c>
      <c r="C2570">
        <v>1</v>
      </c>
    </row>
    <row r="2571" spans="1:3" x14ac:dyDescent="0.3">
      <c r="A2571">
        <v>6.4101747654905896</v>
      </c>
      <c r="B2571">
        <v>6.2705552628749404</v>
      </c>
      <c r="C2571">
        <v>1</v>
      </c>
    </row>
    <row r="2572" spans="1:3" x14ac:dyDescent="0.3">
      <c r="A2572">
        <v>5.7863955700392404</v>
      </c>
      <c r="B2572">
        <v>4.9747297254807297</v>
      </c>
      <c r="C2572">
        <v>1</v>
      </c>
    </row>
    <row r="2573" spans="1:3" x14ac:dyDescent="0.3">
      <c r="A2573">
        <v>4.7868913734502696</v>
      </c>
      <c r="B2573">
        <v>4.0796977415053099</v>
      </c>
      <c r="C2573">
        <v>1</v>
      </c>
    </row>
    <row r="2574" spans="1:3" x14ac:dyDescent="0.3">
      <c r="A2574">
        <v>4.2519557869426396</v>
      </c>
      <c r="B2574">
        <v>5.8058590263324197</v>
      </c>
      <c r="C2574">
        <v>1</v>
      </c>
    </row>
    <row r="2575" spans="1:3" x14ac:dyDescent="0.3">
      <c r="A2575">
        <v>5.1352767344661796</v>
      </c>
      <c r="B2575">
        <v>6.9135387708031999</v>
      </c>
      <c r="C2575">
        <v>1</v>
      </c>
    </row>
    <row r="2576" spans="1:3" x14ac:dyDescent="0.3">
      <c r="A2576">
        <v>6.8362178179304998</v>
      </c>
      <c r="B2576">
        <v>5.34471850604998</v>
      </c>
      <c r="C2576">
        <v>1</v>
      </c>
    </row>
    <row r="2577" spans="1:3" x14ac:dyDescent="0.3">
      <c r="A2577">
        <v>5.3936231123492702</v>
      </c>
      <c r="B2577">
        <v>6.8169436397142</v>
      </c>
      <c r="C2577">
        <v>1</v>
      </c>
    </row>
    <row r="2578" spans="1:3" x14ac:dyDescent="0.3">
      <c r="A2578">
        <v>5.0485420837812702</v>
      </c>
      <c r="B2578">
        <v>5.5049301699429201</v>
      </c>
      <c r="C2578">
        <v>1</v>
      </c>
    </row>
    <row r="2579" spans="1:3" x14ac:dyDescent="0.3">
      <c r="A2579">
        <v>6.7195284071360302</v>
      </c>
      <c r="B2579">
        <v>6.22918793047997</v>
      </c>
      <c r="C2579">
        <v>1</v>
      </c>
    </row>
    <row r="2580" spans="1:3" x14ac:dyDescent="0.3">
      <c r="A2580">
        <v>6.45441258926693</v>
      </c>
      <c r="B2580">
        <v>6.5382881990474404</v>
      </c>
      <c r="C2580">
        <v>1</v>
      </c>
    </row>
    <row r="2581" spans="1:3" x14ac:dyDescent="0.3">
      <c r="A2581">
        <v>5.64971177572275</v>
      </c>
      <c r="B2581">
        <v>6.6762884519118799</v>
      </c>
      <c r="C2581">
        <v>1</v>
      </c>
    </row>
    <row r="2582" spans="1:3" x14ac:dyDescent="0.3">
      <c r="A2582">
        <v>5.6313553152842202</v>
      </c>
      <c r="B2582">
        <v>6.5828475096403096</v>
      </c>
      <c r="C2582">
        <v>1</v>
      </c>
    </row>
    <row r="2583" spans="1:3" x14ac:dyDescent="0.3">
      <c r="A2583">
        <v>5.3601352920326502</v>
      </c>
      <c r="B2583">
        <v>4.1262104614770898</v>
      </c>
      <c r="C2583">
        <v>1</v>
      </c>
    </row>
    <row r="2584" spans="1:3" x14ac:dyDescent="0.3">
      <c r="A2584">
        <v>3.9830160638296501</v>
      </c>
      <c r="B2584">
        <v>5.5859852773835801</v>
      </c>
      <c r="C2584">
        <v>1</v>
      </c>
    </row>
    <row r="2585" spans="1:3" x14ac:dyDescent="0.3">
      <c r="A2585">
        <v>5.4217500299591697</v>
      </c>
      <c r="B2585">
        <v>4.6314410509933603</v>
      </c>
      <c r="C2585">
        <v>1</v>
      </c>
    </row>
    <row r="2586" spans="1:3" x14ac:dyDescent="0.3">
      <c r="A2586">
        <v>5.0214798123687601</v>
      </c>
      <c r="B2586">
        <v>5.8892211434344404</v>
      </c>
      <c r="C2586">
        <v>1</v>
      </c>
    </row>
    <row r="2587" spans="1:3" x14ac:dyDescent="0.3">
      <c r="A2587">
        <v>6.6166688953788499</v>
      </c>
      <c r="B2587">
        <v>4.9119389084814804</v>
      </c>
      <c r="C2587">
        <v>1</v>
      </c>
    </row>
    <row r="2588" spans="1:3" x14ac:dyDescent="0.3">
      <c r="A2588">
        <v>6.9850850553686499</v>
      </c>
      <c r="B2588">
        <v>5.7383043229292099</v>
      </c>
      <c r="C2588">
        <v>1</v>
      </c>
    </row>
    <row r="2589" spans="1:3" x14ac:dyDescent="0.3">
      <c r="A2589">
        <v>6.1001502387556004</v>
      </c>
      <c r="B2589">
        <v>6.0446592035144899</v>
      </c>
      <c r="C2589">
        <v>1</v>
      </c>
    </row>
    <row r="2590" spans="1:3" x14ac:dyDescent="0.3">
      <c r="A2590">
        <v>3.7260028362793198</v>
      </c>
      <c r="B2590">
        <v>4.03936677957042</v>
      </c>
      <c r="C2590">
        <v>1</v>
      </c>
    </row>
    <row r="2591" spans="1:3" x14ac:dyDescent="0.3">
      <c r="A2591">
        <v>5.8374449486850102</v>
      </c>
      <c r="B2591">
        <v>6.7745109948177697</v>
      </c>
      <c r="C2591">
        <v>1</v>
      </c>
    </row>
    <row r="2592" spans="1:3" x14ac:dyDescent="0.3">
      <c r="A2592">
        <v>4.4358556244946996</v>
      </c>
      <c r="B2592">
        <v>6.6620767462501602</v>
      </c>
      <c r="C2592">
        <v>1</v>
      </c>
    </row>
    <row r="2593" spans="1:3" x14ac:dyDescent="0.3">
      <c r="A2593">
        <v>4.35387525686824</v>
      </c>
      <c r="B2593">
        <v>5.2118636652025101</v>
      </c>
      <c r="C2593">
        <v>1</v>
      </c>
    </row>
    <row r="2594" spans="1:3" x14ac:dyDescent="0.3">
      <c r="A2594">
        <v>5.0583834412283597</v>
      </c>
      <c r="B2594">
        <v>5.4977190997650904</v>
      </c>
      <c r="C2594">
        <v>1</v>
      </c>
    </row>
    <row r="2595" spans="1:3" x14ac:dyDescent="0.3">
      <c r="A2595">
        <v>6.29338554938355</v>
      </c>
      <c r="B2595">
        <v>5.1567544355166497</v>
      </c>
      <c r="C2595">
        <v>1</v>
      </c>
    </row>
    <row r="2596" spans="1:3" x14ac:dyDescent="0.3">
      <c r="A2596">
        <v>4.7919532844136201</v>
      </c>
      <c r="B2596">
        <v>5.11029851937238</v>
      </c>
      <c r="C2596">
        <v>1</v>
      </c>
    </row>
    <row r="2597" spans="1:3" x14ac:dyDescent="0.3">
      <c r="A2597">
        <v>5.7689225486809299</v>
      </c>
      <c r="B2597">
        <v>4.8045901397624302</v>
      </c>
      <c r="C2597">
        <v>1</v>
      </c>
    </row>
    <row r="2598" spans="1:3" x14ac:dyDescent="0.3">
      <c r="A2598">
        <v>6.1283694675782003</v>
      </c>
      <c r="B2598">
        <v>5.1589571394491198</v>
      </c>
      <c r="C2598">
        <v>1</v>
      </c>
    </row>
    <row r="2599" spans="1:3" x14ac:dyDescent="0.3">
      <c r="A2599">
        <v>5.4611218444160903</v>
      </c>
      <c r="B2599">
        <v>6.4781100208394697</v>
      </c>
      <c r="C2599">
        <v>1</v>
      </c>
    </row>
    <row r="2600" spans="1:3" x14ac:dyDescent="0.3">
      <c r="A2600">
        <v>5.7404198927839003</v>
      </c>
      <c r="B2600">
        <v>5.5879388822838001</v>
      </c>
      <c r="C2600">
        <v>1</v>
      </c>
    </row>
    <row r="2601" spans="1:3" x14ac:dyDescent="0.3">
      <c r="A2601">
        <v>4.5973317556542996</v>
      </c>
      <c r="B2601">
        <v>6.2932627652258599</v>
      </c>
      <c r="C2601">
        <v>1</v>
      </c>
    </row>
    <row r="2602" spans="1:3" x14ac:dyDescent="0.3">
      <c r="A2602">
        <v>7.22440408228527</v>
      </c>
      <c r="B2602">
        <v>4.1277072748374399</v>
      </c>
      <c r="C2602">
        <v>1</v>
      </c>
    </row>
    <row r="2603" spans="1:3" x14ac:dyDescent="0.3">
      <c r="A2603">
        <v>6.2612860899235097</v>
      </c>
      <c r="B2603">
        <v>5.6395694555444296</v>
      </c>
      <c r="C2603">
        <v>1</v>
      </c>
    </row>
    <row r="2604" spans="1:3" x14ac:dyDescent="0.3">
      <c r="A2604">
        <v>5.7367050761823801</v>
      </c>
      <c r="B2604">
        <v>4.3838957141360799</v>
      </c>
      <c r="C2604">
        <v>1</v>
      </c>
    </row>
    <row r="2605" spans="1:3" x14ac:dyDescent="0.3">
      <c r="A2605">
        <v>5.8348980206552197</v>
      </c>
      <c r="B2605">
        <v>6.7828033173715498</v>
      </c>
      <c r="C2605">
        <v>1</v>
      </c>
    </row>
    <row r="2606" spans="1:3" x14ac:dyDescent="0.3">
      <c r="A2606">
        <v>6.2343497444053302</v>
      </c>
      <c r="B2606">
        <v>4.9127064615855698</v>
      </c>
      <c r="C2606">
        <v>1</v>
      </c>
    </row>
    <row r="2607" spans="1:3" x14ac:dyDescent="0.3">
      <c r="A2607">
        <v>5.6904810712143901</v>
      </c>
      <c r="B2607">
        <v>6.3323216215496902</v>
      </c>
      <c r="C2607">
        <v>1</v>
      </c>
    </row>
    <row r="2608" spans="1:3" x14ac:dyDescent="0.3">
      <c r="A2608">
        <v>6.1795355214188197</v>
      </c>
      <c r="B2608">
        <v>5.3914775975317903</v>
      </c>
      <c r="C2608">
        <v>1</v>
      </c>
    </row>
    <row r="2609" spans="1:3" x14ac:dyDescent="0.3">
      <c r="A2609">
        <v>5.5575979330293599</v>
      </c>
      <c r="B2609">
        <v>6.1391928997028504</v>
      </c>
      <c r="C2609">
        <v>1</v>
      </c>
    </row>
    <row r="2610" spans="1:3" x14ac:dyDescent="0.3">
      <c r="A2610">
        <v>6.1033139562208403</v>
      </c>
      <c r="B2610">
        <v>5.6851256608456504</v>
      </c>
      <c r="C2610">
        <v>1</v>
      </c>
    </row>
    <row r="2611" spans="1:3" x14ac:dyDescent="0.3">
      <c r="A2611">
        <v>6.9354478196539997</v>
      </c>
      <c r="B2611">
        <v>4.62687997884042</v>
      </c>
      <c r="C2611">
        <v>1</v>
      </c>
    </row>
    <row r="2612" spans="1:3" x14ac:dyDescent="0.3">
      <c r="A2612">
        <v>4.5313245343657798</v>
      </c>
      <c r="B2612">
        <v>6.2793254297252403</v>
      </c>
      <c r="C2612">
        <v>1</v>
      </c>
    </row>
    <row r="2613" spans="1:3" x14ac:dyDescent="0.3">
      <c r="A2613">
        <v>5.6275375934884799</v>
      </c>
      <c r="B2613">
        <v>6.7288758184609403</v>
      </c>
      <c r="C2613">
        <v>1</v>
      </c>
    </row>
    <row r="2614" spans="1:3" x14ac:dyDescent="0.3">
      <c r="A2614">
        <v>4.5234700270321602</v>
      </c>
      <c r="B2614">
        <v>5.8436879021106396</v>
      </c>
      <c r="C2614">
        <v>1</v>
      </c>
    </row>
    <row r="2615" spans="1:3" x14ac:dyDescent="0.3">
      <c r="A2615">
        <v>5.1164210462444197</v>
      </c>
      <c r="B2615">
        <v>5.5084499102826303</v>
      </c>
      <c r="C2615">
        <v>1</v>
      </c>
    </row>
    <row r="2616" spans="1:3" x14ac:dyDescent="0.3">
      <c r="A2616">
        <v>4.1701055273315397</v>
      </c>
      <c r="B2616">
        <v>6.6822525165263498</v>
      </c>
      <c r="C2616">
        <v>1</v>
      </c>
    </row>
    <row r="2617" spans="1:3" x14ac:dyDescent="0.3">
      <c r="A2617">
        <v>6.4553241883247203</v>
      </c>
      <c r="B2617">
        <v>6.2903271692288696</v>
      </c>
      <c r="C2617">
        <v>1</v>
      </c>
    </row>
    <row r="2618" spans="1:3" x14ac:dyDescent="0.3">
      <c r="A2618">
        <v>3.36947348249018</v>
      </c>
      <c r="B2618">
        <v>4.6222287664772397</v>
      </c>
      <c r="C2618">
        <v>1</v>
      </c>
    </row>
    <row r="2619" spans="1:3" x14ac:dyDescent="0.3">
      <c r="A2619">
        <v>5.5693023682976097</v>
      </c>
      <c r="B2619">
        <v>6.2888290458757696</v>
      </c>
      <c r="C2619">
        <v>1</v>
      </c>
    </row>
    <row r="2620" spans="1:3" x14ac:dyDescent="0.3">
      <c r="A2620">
        <v>7.2132727933817797</v>
      </c>
      <c r="B2620">
        <v>4.0253414350418</v>
      </c>
      <c r="C2620">
        <v>1</v>
      </c>
    </row>
    <row r="2621" spans="1:3" x14ac:dyDescent="0.3">
      <c r="A2621">
        <v>5.6453140497538801</v>
      </c>
      <c r="B2621">
        <v>5.9884461631819699</v>
      </c>
      <c r="C2621">
        <v>1</v>
      </c>
    </row>
    <row r="2622" spans="1:3" x14ac:dyDescent="0.3">
      <c r="A2622">
        <v>4.2496726479650597</v>
      </c>
      <c r="B2622">
        <v>5.5071612684570903</v>
      </c>
      <c r="C2622">
        <v>1</v>
      </c>
    </row>
    <row r="2623" spans="1:3" x14ac:dyDescent="0.3">
      <c r="A2623">
        <v>5.7403049741886596</v>
      </c>
      <c r="B2623">
        <v>4.38448022019322</v>
      </c>
      <c r="C2623">
        <v>1</v>
      </c>
    </row>
    <row r="2624" spans="1:3" x14ac:dyDescent="0.3">
      <c r="A2624">
        <v>5.5876047548355903</v>
      </c>
      <c r="B2624">
        <v>5.8004780991259501</v>
      </c>
      <c r="C2624">
        <v>1</v>
      </c>
    </row>
    <row r="2625" spans="1:3" x14ac:dyDescent="0.3">
      <c r="A2625">
        <v>4.58796254281385</v>
      </c>
      <c r="B2625">
        <v>6.2903001726245096</v>
      </c>
      <c r="C2625">
        <v>1</v>
      </c>
    </row>
    <row r="2626" spans="1:3" x14ac:dyDescent="0.3">
      <c r="A2626">
        <v>5.75001872527928</v>
      </c>
      <c r="B2626">
        <v>6.1960747059994503</v>
      </c>
      <c r="C2626">
        <v>1</v>
      </c>
    </row>
    <row r="2627" spans="1:3" x14ac:dyDescent="0.3">
      <c r="A2627">
        <v>5.1611840443572898</v>
      </c>
      <c r="B2627">
        <v>6.9130429580986297</v>
      </c>
      <c r="C2627">
        <v>1</v>
      </c>
    </row>
    <row r="2628" spans="1:3" x14ac:dyDescent="0.3">
      <c r="A2628">
        <v>3.7092258362439199</v>
      </c>
      <c r="B2628">
        <v>5.74490008755612</v>
      </c>
      <c r="C2628">
        <v>1</v>
      </c>
    </row>
    <row r="2629" spans="1:3" x14ac:dyDescent="0.3">
      <c r="A2629">
        <v>3.5505741486598201</v>
      </c>
      <c r="B2629">
        <v>4.5820995043219304</v>
      </c>
      <c r="C2629">
        <v>1</v>
      </c>
    </row>
    <row r="2630" spans="1:3" x14ac:dyDescent="0.3">
      <c r="A2630">
        <v>6.3926808498422298</v>
      </c>
      <c r="B2630">
        <v>5.6909854295073101</v>
      </c>
      <c r="C2630">
        <v>1</v>
      </c>
    </row>
    <row r="2631" spans="1:3" x14ac:dyDescent="0.3">
      <c r="A2631">
        <v>3.94781338898057</v>
      </c>
      <c r="B2631">
        <v>6.2296999079085396</v>
      </c>
      <c r="C2631">
        <v>1</v>
      </c>
    </row>
    <row r="2632" spans="1:3" x14ac:dyDescent="0.3">
      <c r="A2632">
        <v>4.9812309924456697</v>
      </c>
      <c r="B2632">
        <v>5.7513687193416496</v>
      </c>
      <c r="C2632">
        <v>1</v>
      </c>
    </row>
    <row r="2633" spans="1:3" x14ac:dyDescent="0.3">
      <c r="A2633">
        <v>4.6721306709538597</v>
      </c>
      <c r="B2633">
        <v>5.2058357188892401</v>
      </c>
      <c r="C2633">
        <v>1</v>
      </c>
    </row>
    <row r="2634" spans="1:3" x14ac:dyDescent="0.3">
      <c r="A2634">
        <v>5.2194242565507496</v>
      </c>
      <c r="B2634">
        <v>6.9705115971559204</v>
      </c>
      <c r="C2634">
        <v>1</v>
      </c>
    </row>
    <row r="2635" spans="1:3" x14ac:dyDescent="0.3">
      <c r="A2635">
        <v>6.2866607150630696</v>
      </c>
      <c r="B2635">
        <v>6.6763106289160499</v>
      </c>
      <c r="C2635">
        <v>1</v>
      </c>
    </row>
    <row r="2636" spans="1:3" x14ac:dyDescent="0.3">
      <c r="A2636">
        <v>6.8354315628594202</v>
      </c>
      <c r="B2636">
        <v>5.2970018489705799</v>
      </c>
      <c r="C2636">
        <v>1</v>
      </c>
    </row>
    <row r="2637" spans="1:3" x14ac:dyDescent="0.3">
      <c r="A2637">
        <v>5.5628047553025697</v>
      </c>
      <c r="B2637">
        <v>5.10174922316574</v>
      </c>
      <c r="C2637">
        <v>1</v>
      </c>
    </row>
    <row r="2638" spans="1:3" x14ac:dyDescent="0.3">
      <c r="A2638">
        <v>5.4398380406462303</v>
      </c>
      <c r="B2638">
        <v>6.1844035406473203</v>
      </c>
      <c r="C2638">
        <v>1</v>
      </c>
    </row>
    <row r="2639" spans="1:3" x14ac:dyDescent="0.3">
      <c r="A2639">
        <v>5.6946355706793801</v>
      </c>
      <c r="B2639">
        <v>4.9654164933141702</v>
      </c>
      <c r="C2639">
        <v>1</v>
      </c>
    </row>
    <row r="2640" spans="1:3" x14ac:dyDescent="0.3">
      <c r="A2640">
        <v>6.8671491005842</v>
      </c>
      <c r="B2640">
        <v>5.1107513907100497</v>
      </c>
      <c r="C2640">
        <v>1</v>
      </c>
    </row>
    <row r="2641" spans="1:3" x14ac:dyDescent="0.3">
      <c r="A2641">
        <v>5.5289033291971199</v>
      </c>
      <c r="B2641">
        <v>6.5666701403018104</v>
      </c>
      <c r="C2641">
        <v>1</v>
      </c>
    </row>
    <row r="2642" spans="1:3" x14ac:dyDescent="0.3">
      <c r="A2642">
        <v>4.9954038906690696</v>
      </c>
      <c r="B2642">
        <v>6.7161770517793098</v>
      </c>
      <c r="C2642">
        <v>1</v>
      </c>
    </row>
    <row r="2643" spans="1:3" x14ac:dyDescent="0.3">
      <c r="A2643">
        <v>5.7813674369091803</v>
      </c>
      <c r="B2643">
        <v>4.9505916621640997</v>
      </c>
      <c r="C2643">
        <v>1</v>
      </c>
    </row>
    <row r="2644" spans="1:3" x14ac:dyDescent="0.3">
      <c r="A2644">
        <v>6.6760308024689703</v>
      </c>
      <c r="B2644">
        <v>6.6294461661142403</v>
      </c>
      <c r="C2644">
        <v>1</v>
      </c>
    </row>
    <row r="2645" spans="1:3" x14ac:dyDescent="0.3">
      <c r="A2645">
        <v>5.47993412885626</v>
      </c>
      <c r="B2645">
        <v>5.79543245185552</v>
      </c>
      <c r="C2645">
        <v>1</v>
      </c>
    </row>
    <row r="2646" spans="1:3" x14ac:dyDescent="0.3">
      <c r="A2646">
        <v>5.1111493276768103</v>
      </c>
      <c r="B2646">
        <v>6.6358444688858897</v>
      </c>
      <c r="C2646">
        <v>1</v>
      </c>
    </row>
    <row r="2647" spans="1:3" x14ac:dyDescent="0.3">
      <c r="A2647">
        <v>4.5972320047256199</v>
      </c>
      <c r="B2647">
        <v>6.8110430510918203</v>
      </c>
      <c r="C2647">
        <v>1</v>
      </c>
    </row>
    <row r="2648" spans="1:3" x14ac:dyDescent="0.3">
      <c r="A2648">
        <v>3.6948517992081098</v>
      </c>
      <c r="B2648">
        <v>6.4379930178700597</v>
      </c>
      <c r="C2648">
        <v>1</v>
      </c>
    </row>
    <row r="2649" spans="1:3" x14ac:dyDescent="0.3">
      <c r="A2649">
        <v>5.6999590463938796</v>
      </c>
      <c r="B2649">
        <v>5.2505856920839502</v>
      </c>
      <c r="C2649">
        <v>1</v>
      </c>
    </row>
    <row r="2650" spans="1:3" x14ac:dyDescent="0.3">
      <c r="A2650">
        <v>5.2044631454362804</v>
      </c>
      <c r="B2650">
        <v>6.09694708519066</v>
      </c>
      <c r="C2650">
        <v>1</v>
      </c>
    </row>
    <row r="2651" spans="1:3" x14ac:dyDescent="0.3">
      <c r="A2651">
        <v>5.6598368484788697</v>
      </c>
      <c r="B2651">
        <v>4.2316195121967004</v>
      </c>
      <c r="C2651">
        <v>1</v>
      </c>
    </row>
    <row r="2652" spans="1:3" x14ac:dyDescent="0.3">
      <c r="A2652">
        <v>3.5902685900981499</v>
      </c>
      <c r="B2652">
        <v>4.4152310633784504</v>
      </c>
      <c r="C2652">
        <v>1</v>
      </c>
    </row>
    <row r="2653" spans="1:3" x14ac:dyDescent="0.3">
      <c r="A2653">
        <v>4.8238364047643598</v>
      </c>
      <c r="B2653">
        <v>4.4200884480710796</v>
      </c>
      <c r="C2653">
        <v>1</v>
      </c>
    </row>
    <row r="2654" spans="1:3" x14ac:dyDescent="0.3">
      <c r="A2654">
        <v>4.4914003808199103</v>
      </c>
      <c r="B2654">
        <v>5.5547400096950597</v>
      </c>
      <c r="C2654">
        <v>1</v>
      </c>
    </row>
    <row r="2655" spans="1:3" x14ac:dyDescent="0.3">
      <c r="A2655">
        <v>4.4972601306226299</v>
      </c>
      <c r="B2655">
        <v>6.0397283859072397</v>
      </c>
      <c r="C2655">
        <v>1</v>
      </c>
    </row>
    <row r="2656" spans="1:3" x14ac:dyDescent="0.3">
      <c r="A2656">
        <v>5.7056398133804498</v>
      </c>
      <c r="B2656">
        <v>4.5201044199350404</v>
      </c>
      <c r="C2656">
        <v>1</v>
      </c>
    </row>
    <row r="2657" spans="1:3" x14ac:dyDescent="0.3">
      <c r="A2657">
        <v>5.4655390071867904</v>
      </c>
      <c r="B2657">
        <v>4.5231827709257901</v>
      </c>
      <c r="C2657">
        <v>1</v>
      </c>
    </row>
    <row r="2658" spans="1:3" x14ac:dyDescent="0.3">
      <c r="A2658">
        <v>4.6667748803326896</v>
      </c>
      <c r="B2658">
        <v>5.9380825337698999</v>
      </c>
      <c r="C2658">
        <v>1</v>
      </c>
    </row>
    <row r="2659" spans="1:3" x14ac:dyDescent="0.3">
      <c r="A2659">
        <v>4.9512794029168203</v>
      </c>
      <c r="B2659">
        <v>6.9705447086891397</v>
      </c>
      <c r="C2659">
        <v>1</v>
      </c>
    </row>
    <row r="2660" spans="1:3" x14ac:dyDescent="0.3">
      <c r="A2660">
        <v>4.9238106064977902</v>
      </c>
      <c r="B2660">
        <v>6.6214737164175697</v>
      </c>
      <c r="C2660">
        <v>1</v>
      </c>
    </row>
    <row r="2661" spans="1:3" x14ac:dyDescent="0.3">
      <c r="A2661">
        <v>7.1834577944278104</v>
      </c>
      <c r="B2661">
        <v>5.2588151252095496</v>
      </c>
      <c r="C2661">
        <v>1</v>
      </c>
    </row>
    <row r="2662" spans="1:3" x14ac:dyDescent="0.3">
      <c r="A2662">
        <v>6.4044123247799503</v>
      </c>
      <c r="B2662">
        <v>6.1377513651038198</v>
      </c>
      <c r="C2662">
        <v>1</v>
      </c>
    </row>
    <row r="2663" spans="1:3" x14ac:dyDescent="0.3">
      <c r="A2663">
        <v>5.9203242493615704</v>
      </c>
      <c r="B2663">
        <v>6.5680156641633802</v>
      </c>
      <c r="C2663">
        <v>1</v>
      </c>
    </row>
    <row r="2664" spans="1:3" x14ac:dyDescent="0.3">
      <c r="A2664">
        <v>4.8275161763879897</v>
      </c>
      <c r="B2664">
        <v>5.1081178262509699</v>
      </c>
      <c r="C2664">
        <v>1</v>
      </c>
    </row>
    <row r="2665" spans="1:3" x14ac:dyDescent="0.3">
      <c r="A2665">
        <v>4.7645268258519504</v>
      </c>
      <c r="B2665">
        <v>5.40206921154335</v>
      </c>
      <c r="C2665">
        <v>1</v>
      </c>
    </row>
    <row r="2666" spans="1:3" x14ac:dyDescent="0.3">
      <c r="A2666">
        <v>3.9133742693674098</v>
      </c>
      <c r="B2666">
        <v>5.07146481072078</v>
      </c>
      <c r="C2666">
        <v>1</v>
      </c>
    </row>
    <row r="2667" spans="1:3" x14ac:dyDescent="0.3">
      <c r="A2667">
        <v>4.9948821860246504</v>
      </c>
      <c r="B2667">
        <v>6.8260331515140704</v>
      </c>
      <c r="C2667">
        <v>1</v>
      </c>
    </row>
    <row r="2668" spans="1:3" x14ac:dyDescent="0.3">
      <c r="A2668">
        <v>5.6019683936718803</v>
      </c>
      <c r="B2668">
        <v>4.5719203522820697</v>
      </c>
      <c r="C2668">
        <v>1</v>
      </c>
    </row>
    <row r="2669" spans="1:3" x14ac:dyDescent="0.3">
      <c r="A2669">
        <v>5.2173865846932701</v>
      </c>
      <c r="B2669">
        <v>4.2202710498725704</v>
      </c>
      <c r="C2669">
        <v>1</v>
      </c>
    </row>
    <row r="2670" spans="1:3" x14ac:dyDescent="0.3">
      <c r="A2670">
        <v>4.5901586838846598</v>
      </c>
      <c r="B2670">
        <v>5.3590225613126901</v>
      </c>
      <c r="C2670">
        <v>1</v>
      </c>
    </row>
    <row r="2671" spans="1:3" x14ac:dyDescent="0.3">
      <c r="A2671">
        <v>4.4480156444754897</v>
      </c>
      <c r="B2671">
        <v>5.3135707301728097</v>
      </c>
      <c r="C2671">
        <v>1</v>
      </c>
    </row>
    <row r="2672" spans="1:3" x14ac:dyDescent="0.3">
      <c r="A2672">
        <v>4.6982647942912497</v>
      </c>
      <c r="B2672">
        <v>5.6517455448940099</v>
      </c>
      <c r="C2672">
        <v>1</v>
      </c>
    </row>
    <row r="2673" spans="1:3" x14ac:dyDescent="0.3">
      <c r="A2673">
        <v>5.4745375992640497</v>
      </c>
      <c r="B2673">
        <v>4.2722360916558202</v>
      </c>
      <c r="C2673">
        <v>1</v>
      </c>
    </row>
    <row r="2674" spans="1:3" x14ac:dyDescent="0.3">
      <c r="A2674">
        <v>6.5956363778051701</v>
      </c>
      <c r="B2674">
        <v>4.7720638115870297</v>
      </c>
      <c r="C2674">
        <v>1</v>
      </c>
    </row>
    <row r="2675" spans="1:3" x14ac:dyDescent="0.3">
      <c r="A2675">
        <v>5.8327837327753196</v>
      </c>
      <c r="B2675">
        <v>4.4661767352791903</v>
      </c>
      <c r="C2675">
        <v>1</v>
      </c>
    </row>
    <row r="2676" spans="1:3" x14ac:dyDescent="0.3">
      <c r="A2676">
        <v>4.6345957484756797</v>
      </c>
      <c r="B2676">
        <v>4.52193244150022</v>
      </c>
      <c r="C2676">
        <v>1</v>
      </c>
    </row>
    <row r="2677" spans="1:3" x14ac:dyDescent="0.3">
      <c r="A2677">
        <v>6.2959807539913504</v>
      </c>
      <c r="B2677">
        <v>6.5747113890581401</v>
      </c>
      <c r="C2677">
        <v>1</v>
      </c>
    </row>
    <row r="2678" spans="1:3" x14ac:dyDescent="0.3">
      <c r="A2678">
        <v>3.3320167531672</v>
      </c>
      <c r="B2678">
        <v>5.2992080234062398</v>
      </c>
      <c r="C2678">
        <v>1</v>
      </c>
    </row>
    <row r="2679" spans="1:3" x14ac:dyDescent="0.3">
      <c r="A2679">
        <v>6.0630579467476604</v>
      </c>
      <c r="B2679">
        <v>4.37120769623826</v>
      </c>
      <c r="C2679">
        <v>1</v>
      </c>
    </row>
    <row r="2680" spans="1:3" x14ac:dyDescent="0.3">
      <c r="A2680">
        <v>6.6769993904037301</v>
      </c>
      <c r="B2680">
        <v>5.1683873373491398</v>
      </c>
      <c r="C2680">
        <v>1</v>
      </c>
    </row>
    <row r="2681" spans="1:3" x14ac:dyDescent="0.3">
      <c r="A2681">
        <v>4.0815476730926799</v>
      </c>
      <c r="B2681">
        <v>6.1399678337362502</v>
      </c>
      <c r="C2681">
        <v>1</v>
      </c>
    </row>
    <row r="2682" spans="1:3" x14ac:dyDescent="0.3">
      <c r="A2682">
        <v>3.7400987921769699</v>
      </c>
      <c r="B2682">
        <v>6.80969026361372</v>
      </c>
      <c r="C2682">
        <v>1</v>
      </c>
    </row>
    <row r="2683" spans="1:3" x14ac:dyDescent="0.3">
      <c r="A2683">
        <v>6.1666656285386496</v>
      </c>
      <c r="B2683">
        <v>4.7240033302905102</v>
      </c>
      <c r="C2683">
        <v>1</v>
      </c>
    </row>
    <row r="2684" spans="1:3" x14ac:dyDescent="0.3">
      <c r="A2684">
        <v>7.1108758274748798</v>
      </c>
      <c r="B2684">
        <v>6.0476108273705602</v>
      </c>
      <c r="C2684">
        <v>1</v>
      </c>
    </row>
    <row r="2685" spans="1:3" x14ac:dyDescent="0.3">
      <c r="A2685">
        <v>5.2823395416687502</v>
      </c>
      <c r="B2685">
        <v>6.0818903413311602</v>
      </c>
      <c r="C2685">
        <v>1</v>
      </c>
    </row>
    <row r="2686" spans="1:3" x14ac:dyDescent="0.3">
      <c r="A2686">
        <v>6.5300729127333899</v>
      </c>
      <c r="B2686">
        <v>6.08666069949036</v>
      </c>
      <c r="C2686">
        <v>1</v>
      </c>
    </row>
    <row r="2687" spans="1:3" x14ac:dyDescent="0.3">
      <c r="A2687">
        <v>6.2983855007824801</v>
      </c>
      <c r="B2687">
        <v>6.8696716398508402</v>
      </c>
      <c r="C2687">
        <v>1</v>
      </c>
    </row>
    <row r="2688" spans="1:3" x14ac:dyDescent="0.3">
      <c r="A2688">
        <v>5.20680083145424</v>
      </c>
      <c r="B2688">
        <v>4.4254946903986898</v>
      </c>
      <c r="C2688">
        <v>1</v>
      </c>
    </row>
    <row r="2689" spans="1:3" x14ac:dyDescent="0.3">
      <c r="A2689">
        <v>6.0017523431597501</v>
      </c>
      <c r="B2689">
        <v>5.8388076169850098</v>
      </c>
      <c r="C2689">
        <v>1</v>
      </c>
    </row>
    <row r="2690" spans="1:3" x14ac:dyDescent="0.3">
      <c r="A2690">
        <v>4.1258003382322501</v>
      </c>
      <c r="B2690">
        <v>4.4788171437389304</v>
      </c>
      <c r="C2690">
        <v>1</v>
      </c>
    </row>
    <row r="2691" spans="1:3" x14ac:dyDescent="0.3">
      <c r="A2691">
        <v>6.2361295333009199</v>
      </c>
      <c r="B2691">
        <v>4.3358820064240602</v>
      </c>
      <c r="C2691">
        <v>1</v>
      </c>
    </row>
    <row r="2692" spans="1:3" x14ac:dyDescent="0.3">
      <c r="A2692">
        <v>6.5558710904750201</v>
      </c>
      <c r="B2692">
        <v>4.5340688742408499</v>
      </c>
      <c r="C2692">
        <v>1</v>
      </c>
    </row>
    <row r="2693" spans="1:3" x14ac:dyDescent="0.3">
      <c r="A2693">
        <v>6.1741595326213696</v>
      </c>
      <c r="B2693">
        <v>6.92713971678437</v>
      </c>
      <c r="C2693">
        <v>1</v>
      </c>
    </row>
    <row r="2694" spans="1:3" x14ac:dyDescent="0.3">
      <c r="A2694">
        <v>5.2049192957412496</v>
      </c>
      <c r="B2694">
        <v>5.0235141293018497</v>
      </c>
      <c r="C2694">
        <v>1</v>
      </c>
    </row>
    <row r="2695" spans="1:3" x14ac:dyDescent="0.3">
      <c r="A2695">
        <v>6.1989709962781401</v>
      </c>
      <c r="B2695">
        <v>6.39151814593514</v>
      </c>
      <c r="C2695">
        <v>1</v>
      </c>
    </row>
    <row r="2696" spans="1:3" x14ac:dyDescent="0.3">
      <c r="A2696">
        <v>4.3388257936881596</v>
      </c>
      <c r="B2696">
        <v>6.63674197033819</v>
      </c>
      <c r="C2696">
        <v>1</v>
      </c>
    </row>
    <row r="2697" spans="1:3" x14ac:dyDescent="0.3">
      <c r="A2697">
        <v>5.3602714094677104</v>
      </c>
      <c r="B2697">
        <v>5.5516100410794502</v>
      </c>
      <c r="C2697">
        <v>1</v>
      </c>
    </row>
    <row r="2698" spans="1:3" x14ac:dyDescent="0.3">
      <c r="A2698">
        <v>4.9129664862802596</v>
      </c>
      <c r="B2698">
        <v>4.9164142396535802</v>
      </c>
      <c r="C2698">
        <v>1</v>
      </c>
    </row>
    <row r="2699" spans="1:3" x14ac:dyDescent="0.3">
      <c r="A2699">
        <v>6.8767806667421896</v>
      </c>
      <c r="B2699">
        <v>6.8128057343244697</v>
      </c>
      <c r="C2699">
        <v>1</v>
      </c>
    </row>
    <row r="2700" spans="1:3" x14ac:dyDescent="0.3">
      <c r="A2700">
        <v>5.80169487280408</v>
      </c>
      <c r="B2700">
        <v>5.3966227113787699</v>
      </c>
      <c r="C2700">
        <v>1</v>
      </c>
    </row>
    <row r="2701" spans="1:3" x14ac:dyDescent="0.3">
      <c r="A2701">
        <v>6.1257553917610199</v>
      </c>
      <c r="B2701">
        <v>4.5171143810303098</v>
      </c>
      <c r="C2701">
        <v>1</v>
      </c>
    </row>
    <row r="2702" spans="1:3" x14ac:dyDescent="0.3">
      <c r="A2702">
        <v>4.6088246267186799</v>
      </c>
      <c r="B2702">
        <v>5.94323688111057</v>
      </c>
      <c r="C2702">
        <v>1</v>
      </c>
    </row>
    <row r="2703" spans="1:3" x14ac:dyDescent="0.3">
      <c r="A2703">
        <v>5.7245157432855702</v>
      </c>
      <c r="B2703">
        <v>6.6628076439973603</v>
      </c>
      <c r="C2703">
        <v>1</v>
      </c>
    </row>
    <row r="2704" spans="1:3" x14ac:dyDescent="0.3">
      <c r="A2704">
        <v>5.1026034814730901</v>
      </c>
      <c r="B2704">
        <v>5.2958840292223304</v>
      </c>
      <c r="C2704">
        <v>1</v>
      </c>
    </row>
    <row r="2705" spans="1:3" x14ac:dyDescent="0.3">
      <c r="A2705">
        <v>3.8314147253319302</v>
      </c>
      <c r="B2705">
        <v>5.8824568345534596</v>
      </c>
      <c r="C2705">
        <v>1</v>
      </c>
    </row>
    <row r="2706" spans="1:3" x14ac:dyDescent="0.3">
      <c r="A2706">
        <v>3.8177780631280198</v>
      </c>
      <c r="B2706">
        <v>4.9708124512210601</v>
      </c>
      <c r="C2706">
        <v>1</v>
      </c>
    </row>
    <row r="2707" spans="1:3" x14ac:dyDescent="0.3">
      <c r="A2707">
        <v>4.8300583621426796</v>
      </c>
      <c r="B2707">
        <v>6.8221077386800202</v>
      </c>
      <c r="C2707">
        <v>1</v>
      </c>
    </row>
    <row r="2708" spans="1:3" x14ac:dyDescent="0.3">
      <c r="A2708">
        <v>4.7384182683806504</v>
      </c>
      <c r="B2708">
        <v>4.14335951793952</v>
      </c>
      <c r="C2708">
        <v>1</v>
      </c>
    </row>
    <row r="2709" spans="1:3" x14ac:dyDescent="0.3">
      <c r="A2709">
        <v>5.1188349349672499</v>
      </c>
      <c r="B2709">
        <v>4.5633479698971904</v>
      </c>
      <c r="C2709">
        <v>1</v>
      </c>
    </row>
    <row r="2710" spans="1:3" x14ac:dyDescent="0.3">
      <c r="A2710">
        <v>5.1479488113895302</v>
      </c>
      <c r="B2710">
        <v>6.5352491967195796</v>
      </c>
      <c r="C2710">
        <v>1</v>
      </c>
    </row>
    <row r="2711" spans="1:3" x14ac:dyDescent="0.3">
      <c r="A2711">
        <v>4.4091917966428502</v>
      </c>
      <c r="B2711">
        <v>5.5488759249005701</v>
      </c>
      <c r="C2711">
        <v>1</v>
      </c>
    </row>
    <row r="2712" spans="1:3" x14ac:dyDescent="0.3">
      <c r="A2712">
        <v>5.5433480924802003</v>
      </c>
      <c r="B2712">
        <v>5.0065576417739797</v>
      </c>
      <c r="C2712">
        <v>1</v>
      </c>
    </row>
    <row r="2713" spans="1:3" x14ac:dyDescent="0.3">
      <c r="A2713">
        <v>4.4433495068238704</v>
      </c>
      <c r="B2713">
        <v>5.1195394037675799</v>
      </c>
      <c r="C2713">
        <v>1</v>
      </c>
    </row>
    <row r="2714" spans="1:3" x14ac:dyDescent="0.3">
      <c r="A2714">
        <v>7.0786275465033697</v>
      </c>
      <c r="B2714">
        <v>4.2416298755808697</v>
      </c>
      <c r="C2714">
        <v>1</v>
      </c>
    </row>
    <row r="2715" spans="1:3" x14ac:dyDescent="0.3">
      <c r="A2715">
        <v>4.8137916624502504</v>
      </c>
      <c r="B2715">
        <v>6.0395216465659898</v>
      </c>
      <c r="C2715">
        <v>1</v>
      </c>
    </row>
    <row r="2716" spans="1:3" x14ac:dyDescent="0.3">
      <c r="A2716">
        <v>5.7579211393804597</v>
      </c>
      <c r="B2716">
        <v>6.7770388848988397</v>
      </c>
      <c r="C2716">
        <v>1</v>
      </c>
    </row>
    <row r="2717" spans="1:3" x14ac:dyDescent="0.3">
      <c r="A2717">
        <v>4.7103567745888704</v>
      </c>
      <c r="B2717">
        <v>6.7339546261449197</v>
      </c>
      <c r="C2717">
        <v>1</v>
      </c>
    </row>
    <row r="2718" spans="1:3" x14ac:dyDescent="0.3">
      <c r="A2718">
        <v>5.4223874743955598</v>
      </c>
      <c r="B2718">
        <v>4.8700991232900099</v>
      </c>
      <c r="C2718">
        <v>1</v>
      </c>
    </row>
    <row r="2719" spans="1:3" x14ac:dyDescent="0.3">
      <c r="A2719">
        <v>4.3501617237264902</v>
      </c>
      <c r="B2719">
        <v>6.5750215249541801</v>
      </c>
      <c r="C2719">
        <v>1</v>
      </c>
    </row>
    <row r="2720" spans="1:3" x14ac:dyDescent="0.3">
      <c r="A2720">
        <v>5.7562273586048596</v>
      </c>
      <c r="B2720">
        <v>6.3789594702694696</v>
      </c>
      <c r="C2720">
        <v>1</v>
      </c>
    </row>
    <row r="2721" spans="1:3" x14ac:dyDescent="0.3">
      <c r="A2721">
        <v>4.8411913858922198</v>
      </c>
      <c r="B2721">
        <v>6.12471714251698</v>
      </c>
      <c r="C2721">
        <v>1</v>
      </c>
    </row>
    <row r="2722" spans="1:3" x14ac:dyDescent="0.3">
      <c r="A2722">
        <v>4.46660432411882</v>
      </c>
      <c r="B2722">
        <v>6.7202406786247701</v>
      </c>
      <c r="C2722">
        <v>1</v>
      </c>
    </row>
    <row r="2723" spans="1:3" x14ac:dyDescent="0.3">
      <c r="A2723">
        <v>5.3795245895320702</v>
      </c>
      <c r="B2723">
        <v>5.1658564997843799</v>
      </c>
      <c r="C2723">
        <v>1</v>
      </c>
    </row>
    <row r="2724" spans="1:3" x14ac:dyDescent="0.3">
      <c r="A2724">
        <v>3.5291390325963898</v>
      </c>
      <c r="B2724">
        <v>4.9670696797272598</v>
      </c>
      <c r="C2724">
        <v>1</v>
      </c>
    </row>
    <row r="2725" spans="1:3" x14ac:dyDescent="0.3">
      <c r="A2725">
        <v>4.5642723552978</v>
      </c>
      <c r="B2725">
        <v>5.1676452069029004</v>
      </c>
      <c r="C2725">
        <v>1</v>
      </c>
    </row>
    <row r="2726" spans="1:3" x14ac:dyDescent="0.3">
      <c r="A2726">
        <v>4.6132216674505599</v>
      </c>
      <c r="B2726">
        <v>5.6411878000607398</v>
      </c>
      <c r="C2726">
        <v>1</v>
      </c>
    </row>
    <row r="2727" spans="1:3" x14ac:dyDescent="0.3">
      <c r="A2727">
        <v>5.3012881719563101</v>
      </c>
      <c r="B2727">
        <v>5.9317151820210396</v>
      </c>
      <c r="C2727">
        <v>1</v>
      </c>
    </row>
    <row r="2728" spans="1:3" x14ac:dyDescent="0.3">
      <c r="A2728">
        <v>6.3639960894938499</v>
      </c>
      <c r="B2728">
        <v>4.7648285896398397</v>
      </c>
      <c r="C2728">
        <v>1</v>
      </c>
    </row>
    <row r="2729" spans="1:3" x14ac:dyDescent="0.3">
      <c r="A2729">
        <v>6.7785292432738098</v>
      </c>
      <c r="B2729">
        <v>4.3806745543832202</v>
      </c>
      <c r="C2729">
        <v>1</v>
      </c>
    </row>
    <row r="2730" spans="1:3" x14ac:dyDescent="0.3">
      <c r="A2730">
        <v>6.17374458898888</v>
      </c>
      <c r="B2730">
        <v>6.8800133287526197</v>
      </c>
      <c r="C2730">
        <v>1</v>
      </c>
    </row>
    <row r="2731" spans="1:3" x14ac:dyDescent="0.3">
      <c r="A2731">
        <v>5.2732110264813601</v>
      </c>
      <c r="B2731">
        <v>6.7621199591201204</v>
      </c>
      <c r="C2731">
        <v>1</v>
      </c>
    </row>
    <row r="2732" spans="1:3" x14ac:dyDescent="0.3">
      <c r="A2732">
        <v>4.8319112701766498</v>
      </c>
      <c r="B2732">
        <v>6.92054224623406</v>
      </c>
      <c r="C2732">
        <v>1</v>
      </c>
    </row>
    <row r="2733" spans="1:3" x14ac:dyDescent="0.3">
      <c r="A2733">
        <v>4.7242864463083896</v>
      </c>
      <c r="B2733">
        <v>4.2796747290820498</v>
      </c>
      <c r="C2733">
        <v>1</v>
      </c>
    </row>
    <row r="2734" spans="1:3" x14ac:dyDescent="0.3">
      <c r="A2734">
        <v>6.7702443309681497</v>
      </c>
      <c r="B2734">
        <v>5.79279802221465</v>
      </c>
      <c r="C2734">
        <v>1</v>
      </c>
    </row>
    <row r="2735" spans="1:3" x14ac:dyDescent="0.3">
      <c r="A2735">
        <v>6.7530073465636198</v>
      </c>
      <c r="B2735">
        <v>4.2710969649732098</v>
      </c>
      <c r="C2735">
        <v>1</v>
      </c>
    </row>
    <row r="2736" spans="1:3" x14ac:dyDescent="0.3">
      <c r="A2736">
        <v>5.3834602319137099</v>
      </c>
      <c r="B2736">
        <v>6.0368011240059296</v>
      </c>
      <c r="C2736">
        <v>1</v>
      </c>
    </row>
    <row r="2737" spans="1:3" x14ac:dyDescent="0.3">
      <c r="A2737">
        <v>4.4333655820125104</v>
      </c>
      <c r="B2737">
        <v>5.4937675310682899</v>
      </c>
      <c r="C2737">
        <v>1</v>
      </c>
    </row>
    <row r="2738" spans="1:3" x14ac:dyDescent="0.3">
      <c r="A2738">
        <v>6.85059549868686</v>
      </c>
      <c r="B2738">
        <v>6.3896905642929003</v>
      </c>
      <c r="C2738">
        <v>1</v>
      </c>
    </row>
    <row r="2739" spans="1:3" x14ac:dyDescent="0.3">
      <c r="A2739">
        <v>5.3439136167616796</v>
      </c>
      <c r="B2739">
        <v>5.6030118153074602</v>
      </c>
      <c r="C2739">
        <v>1</v>
      </c>
    </row>
    <row r="2740" spans="1:3" x14ac:dyDescent="0.3">
      <c r="A2740">
        <v>5.7671274017751601</v>
      </c>
      <c r="B2740">
        <v>6.6700970057942603</v>
      </c>
      <c r="C2740">
        <v>1</v>
      </c>
    </row>
    <row r="2741" spans="1:3" x14ac:dyDescent="0.3">
      <c r="A2741">
        <v>5.9170333878029</v>
      </c>
      <c r="B2741">
        <v>5.6488702378918196</v>
      </c>
      <c r="C2741">
        <v>1</v>
      </c>
    </row>
    <row r="2742" spans="1:3" x14ac:dyDescent="0.3">
      <c r="A2742">
        <v>4.7785111207493003</v>
      </c>
      <c r="B2742">
        <v>5.2076986752238197</v>
      </c>
      <c r="C2742">
        <v>1</v>
      </c>
    </row>
    <row r="2743" spans="1:3" x14ac:dyDescent="0.3">
      <c r="A2743">
        <v>4.4410633060333602</v>
      </c>
      <c r="B2743">
        <v>5.4475991241169002</v>
      </c>
      <c r="C2743">
        <v>1</v>
      </c>
    </row>
    <row r="2744" spans="1:3" x14ac:dyDescent="0.3">
      <c r="A2744">
        <v>3.9933451468675099</v>
      </c>
      <c r="B2744">
        <v>6.2443185862812802</v>
      </c>
      <c r="C2744">
        <v>1</v>
      </c>
    </row>
    <row r="2745" spans="1:3" x14ac:dyDescent="0.3">
      <c r="A2745">
        <v>6.7864503436791601</v>
      </c>
      <c r="B2745">
        <v>6.8586755509129498</v>
      </c>
      <c r="C2745">
        <v>1</v>
      </c>
    </row>
    <row r="2746" spans="1:3" x14ac:dyDescent="0.3">
      <c r="A2746">
        <v>5.4108829814941597</v>
      </c>
      <c r="B2746">
        <v>6.6297541561639504</v>
      </c>
      <c r="C2746">
        <v>1</v>
      </c>
    </row>
    <row r="2747" spans="1:3" x14ac:dyDescent="0.3">
      <c r="A2747">
        <v>5.2840118843154098</v>
      </c>
      <c r="B2747">
        <v>5.1040501032341297</v>
      </c>
      <c r="C2747">
        <v>1</v>
      </c>
    </row>
    <row r="2748" spans="1:3" x14ac:dyDescent="0.3">
      <c r="A2748">
        <v>4.2333841131413097</v>
      </c>
      <c r="B2748">
        <v>5.2507000280558396</v>
      </c>
      <c r="C2748">
        <v>1</v>
      </c>
    </row>
    <row r="2749" spans="1:3" x14ac:dyDescent="0.3">
      <c r="A2749">
        <v>3.5293118047724499</v>
      </c>
      <c r="B2749">
        <v>4.7773907358086998</v>
      </c>
      <c r="C2749">
        <v>1</v>
      </c>
    </row>
    <row r="2750" spans="1:3" x14ac:dyDescent="0.3">
      <c r="A2750">
        <v>4.4337744944717503</v>
      </c>
      <c r="B2750">
        <v>6.7605716649998202</v>
      </c>
      <c r="C2750">
        <v>1</v>
      </c>
    </row>
    <row r="2751" spans="1:3" x14ac:dyDescent="0.3">
      <c r="A2751">
        <v>5.9793541808798096</v>
      </c>
      <c r="B2751">
        <v>4.47733394843757</v>
      </c>
      <c r="C2751">
        <v>1</v>
      </c>
    </row>
    <row r="2752" spans="1:3" x14ac:dyDescent="0.3">
      <c r="A2752">
        <v>6.2139311067290599</v>
      </c>
      <c r="B2752">
        <v>5.39130893107692</v>
      </c>
      <c r="C2752">
        <v>1</v>
      </c>
    </row>
    <row r="2753" spans="1:3" x14ac:dyDescent="0.3">
      <c r="A2753">
        <v>5.4355129226071801</v>
      </c>
      <c r="B2753">
        <v>6.6247449051846798</v>
      </c>
      <c r="C2753">
        <v>1</v>
      </c>
    </row>
    <row r="2754" spans="1:3" x14ac:dyDescent="0.3">
      <c r="A2754">
        <v>6.8332760737454299</v>
      </c>
      <c r="B2754">
        <v>6.6705331453961501</v>
      </c>
      <c r="C2754">
        <v>1</v>
      </c>
    </row>
    <row r="2755" spans="1:3" x14ac:dyDescent="0.3">
      <c r="A2755">
        <v>4.0515487206351501</v>
      </c>
      <c r="B2755">
        <v>5.4018132057209503</v>
      </c>
      <c r="C2755">
        <v>1</v>
      </c>
    </row>
    <row r="2756" spans="1:3" x14ac:dyDescent="0.3">
      <c r="A2756">
        <v>5.0260330871361401</v>
      </c>
      <c r="B2756">
        <v>4.9998413480378101</v>
      </c>
      <c r="C2756">
        <v>1</v>
      </c>
    </row>
    <row r="2757" spans="1:3" x14ac:dyDescent="0.3">
      <c r="A2757">
        <v>5.3946808898615197</v>
      </c>
      <c r="B2757">
        <v>5.4942844014175503</v>
      </c>
      <c r="C2757">
        <v>1</v>
      </c>
    </row>
    <row r="2758" spans="1:3" x14ac:dyDescent="0.3">
      <c r="A2758">
        <v>3.71292332070011</v>
      </c>
      <c r="B2758">
        <v>5.2525760354376203</v>
      </c>
      <c r="C2758">
        <v>1</v>
      </c>
    </row>
    <row r="2759" spans="1:3" x14ac:dyDescent="0.3">
      <c r="A2759">
        <v>3.5250919413116102</v>
      </c>
      <c r="B2759">
        <v>4.7743423093538802</v>
      </c>
      <c r="C2759">
        <v>1</v>
      </c>
    </row>
    <row r="2760" spans="1:3" x14ac:dyDescent="0.3">
      <c r="A2760">
        <v>6.5133647463859301</v>
      </c>
      <c r="B2760">
        <v>4.5333723540273301</v>
      </c>
      <c r="C2760">
        <v>1</v>
      </c>
    </row>
    <row r="2761" spans="1:3" x14ac:dyDescent="0.3">
      <c r="A2761">
        <v>6.2684044243091703</v>
      </c>
      <c r="B2761">
        <v>4.1738367095044504</v>
      </c>
      <c r="C2761">
        <v>1</v>
      </c>
    </row>
    <row r="2762" spans="1:3" x14ac:dyDescent="0.3">
      <c r="A2762">
        <v>7.0219878521547496</v>
      </c>
      <c r="B2762">
        <v>6.2312832492229902</v>
      </c>
      <c r="C2762">
        <v>1</v>
      </c>
    </row>
    <row r="2763" spans="1:3" x14ac:dyDescent="0.3">
      <c r="A2763">
        <v>5.8637226672421496</v>
      </c>
      <c r="B2763">
        <v>5.2145053633479401</v>
      </c>
      <c r="C2763">
        <v>1</v>
      </c>
    </row>
    <row r="2764" spans="1:3" x14ac:dyDescent="0.3">
      <c r="A2764">
        <v>4.0307987926240099</v>
      </c>
      <c r="B2764">
        <v>6.6242236747102901</v>
      </c>
      <c r="C2764">
        <v>1</v>
      </c>
    </row>
    <row r="2765" spans="1:3" x14ac:dyDescent="0.3">
      <c r="A2765">
        <v>5.2833167548882702</v>
      </c>
      <c r="B2765">
        <v>6.1771212762738399</v>
      </c>
      <c r="C2765">
        <v>1</v>
      </c>
    </row>
    <row r="2766" spans="1:3" x14ac:dyDescent="0.3">
      <c r="A2766">
        <v>4.6270904400915001</v>
      </c>
      <c r="B2766">
        <v>6.4747551587293204</v>
      </c>
      <c r="C2766">
        <v>1</v>
      </c>
    </row>
    <row r="2767" spans="1:3" x14ac:dyDescent="0.3">
      <c r="A2767">
        <v>7.0600096028895303</v>
      </c>
      <c r="B2767">
        <v>6.0332119784905203</v>
      </c>
      <c r="C2767">
        <v>1</v>
      </c>
    </row>
    <row r="2768" spans="1:3" x14ac:dyDescent="0.3">
      <c r="A2768">
        <v>3.39978043810145</v>
      </c>
      <c r="B2768">
        <v>4.7303379126684399</v>
      </c>
      <c r="C2768">
        <v>1</v>
      </c>
    </row>
    <row r="2769" spans="1:3" x14ac:dyDescent="0.3">
      <c r="A2769">
        <v>5.2245431618294704</v>
      </c>
      <c r="B2769">
        <v>4.8171572179562396</v>
      </c>
      <c r="C2769">
        <v>1</v>
      </c>
    </row>
    <row r="2770" spans="1:3" x14ac:dyDescent="0.3">
      <c r="A2770">
        <v>5.1899537088327303</v>
      </c>
      <c r="B2770">
        <v>5.98545966810092</v>
      </c>
      <c r="C2770">
        <v>1</v>
      </c>
    </row>
    <row r="2771" spans="1:3" x14ac:dyDescent="0.3">
      <c r="A2771">
        <v>6.9357269177708796</v>
      </c>
      <c r="B2771">
        <v>5.3996632143326604</v>
      </c>
      <c r="C2771">
        <v>1</v>
      </c>
    </row>
    <row r="2772" spans="1:3" x14ac:dyDescent="0.3">
      <c r="A2772">
        <v>5.9693155839451304</v>
      </c>
      <c r="B2772">
        <v>5.2090385925119396</v>
      </c>
      <c r="C2772">
        <v>1</v>
      </c>
    </row>
    <row r="2773" spans="1:3" x14ac:dyDescent="0.3">
      <c r="A2773">
        <v>6.2141455532790397</v>
      </c>
      <c r="B2773">
        <v>6.1313133372907602</v>
      </c>
      <c r="C2773">
        <v>1</v>
      </c>
    </row>
    <row r="2774" spans="1:3" x14ac:dyDescent="0.3">
      <c r="A2774">
        <v>4.0481995976164997</v>
      </c>
      <c r="B2774">
        <v>5.3989267637803602</v>
      </c>
      <c r="C2774">
        <v>1</v>
      </c>
    </row>
    <row r="2775" spans="1:3" x14ac:dyDescent="0.3">
      <c r="A2775">
        <v>5.1796938238548798</v>
      </c>
      <c r="B2775">
        <v>6.1361468683840297</v>
      </c>
      <c r="C2775">
        <v>1</v>
      </c>
    </row>
    <row r="2776" spans="1:3" x14ac:dyDescent="0.3">
      <c r="A2776">
        <v>6.4502008453206798</v>
      </c>
      <c r="B2776">
        <v>4.3704343703676001</v>
      </c>
      <c r="C2776">
        <v>1</v>
      </c>
    </row>
    <row r="2777" spans="1:3" x14ac:dyDescent="0.3">
      <c r="A2777">
        <v>5.8369631563765001</v>
      </c>
      <c r="B2777">
        <v>5.60625731257492</v>
      </c>
      <c r="C2777">
        <v>1</v>
      </c>
    </row>
    <row r="2778" spans="1:3" x14ac:dyDescent="0.3">
      <c r="A2778">
        <v>5.6840171544767903</v>
      </c>
      <c r="B2778">
        <v>5.4413991288301604</v>
      </c>
      <c r="C2778">
        <v>1</v>
      </c>
    </row>
    <row r="2779" spans="1:3" x14ac:dyDescent="0.3">
      <c r="A2779">
        <v>6.1051755983073397</v>
      </c>
      <c r="B2779">
        <v>5.4412700994321002</v>
      </c>
      <c r="C2779">
        <v>1</v>
      </c>
    </row>
    <row r="2780" spans="1:3" x14ac:dyDescent="0.3">
      <c r="A2780">
        <v>7.1647677214623604</v>
      </c>
      <c r="B2780">
        <v>5.5580593064795902</v>
      </c>
      <c r="C2780">
        <v>1</v>
      </c>
    </row>
    <row r="2781" spans="1:3" x14ac:dyDescent="0.3">
      <c r="A2781">
        <v>4.8449314203029399</v>
      </c>
      <c r="B2781">
        <v>5.8507678850286604</v>
      </c>
      <c r="C2781">
        <v>1</v>
      </c>
    </row>
    <row r="2782" spans="1:3" x14ac:dyDescent="0.3">
      <c r="A2782">
        <v>4.7619666063997599</v>
      </c>
      <c r="B2782">
        <v>5.0113802627783599</v>
      </c>
      <c r="C2782">
        <v>1</v>
      </c>
    </row>
    <row r="2783" spans="1:3" x14ac:dyDescent="0.3">
      <c r="A2783">
        <v>4.2765253021169096</v>
      </c>
      <c r="B2783">
        <v>4.2410641053529003</v>
      </c>
      <c r="C2783">
        <v>1</v>
      </c>
    </row>
    <row r="2784" spans="1:3" x14ac:dyDescent="0.3">
      <c r="A2784">
        <v>6.2029910696470099</v>
      </c>
      <c r="B2784">
        <v>5.1657342794158199</v>
      </c>
      <c r="C2784">
        <v>1</v>
      </c>
    </row>
    <row r="2785" spans="1:3" x14ac:dyDescent="0.3">
      <c r="A2785">
        <v>6.7265025807094796</v>
      </c>
      <c r="B2785">
        <v>5.8957074210178604</v>
      </c>
      <c r="C2785">
        <v>1</v>
      </c>
    </row>
    <row r="2786" spans="1:3" x14ac:dyDescent="0.3">
      <c r="A2786">
        <v>4.8831581928597698</v>
      </c>
      <c r="B2786">
        <v>4.3663864243308996</v>
      </c>
      <c r="C2786">
        <v>1</v>
      </c>
    </row>
    <row r="2787" spans="1:3" x14ac:dyDescent="0.3">
      <c r="A2787">
        <v>5.7406275304710102</v>
      </c>
      <c r="B2787">
        <v>5.31466839167439</v>
      </c>
      <c r="C2787">
        <v>1</v>
      </c>
    </row>
    <row r="2788" spans="1:3" x14ac:dyDescent="0.3">
      <c r="A2788">
        <v>6.1573007555325203</v>
      </c>
      <c r="B2788">
        <v>6.3299120267469702</v>
      </c>
      <c r="C2788">
        <v>1</v>
      </c>
    </row>
    <row r="2789" spans="1:3" x14ac:dyDescent="0.3">
      <c r="A2789">
        <v>4.8883677234506404</v>
      </c>
      <c r="B2789">
        <v>4.8634110090620997</v>
      </c>
      <c r="C2789">
        <v>1</v>
      </c>
    </row>
    <row r="2790" spans="1:3" x14ac:dyDescent="0.3">
      <c r="A2790">
        <v>4.6876275340712201</v>
      </c>
      <c r="B2790">
        <v>4.2213259313123404</v>
      </c>
      <c r="C2790">
        <v>1</v>
      </c>
    </row>
    <row r="2791" spans="1:3" x14ac:dyDescent="0.3">
      <c r="A2791">
        <v>5.8037017307502099</v>
      </c>
      <c r="B2791">
        <v>5.6390233009915196</v>
      </c>
      <c r="C2791">
        <v>1</v>
      </c>
    </row>
    <row r="2792" spans="1:3" x14ac:dyDescent="0.3">
      <c r="A2792">
        <v>5.7154631751987699</v>
      </c>
      <c r="B2792">
        <v>4.0925244133374896</v>
      </c>
      <c r="C2792">
        <v>1</v>
      </c>
    </row>
    <row r="2793" spans="1:3" x14ac:dyDescent="0.3">
      <c r="A2793">
        <v>5.54210958099058</v>
      </c>
      <c r="B2793">
        <v>4.7270676281873696</v>
      </c>
      <c r="C2793">
        <v>1</v>
      </c>
    </row>
    <row r="2794" spans="1:3" x14ac:dyDescent="0.3">
      <c r="A2794">
        <v>5.5450741011482503</v>
      </c>
      <c r="B2794">
        <v>5.6393503788087598</v>
      </c>
      <c r="C2794">
        <v>1</v>
      </c>
    </row>
    <row r="2795" spans="1:3" x14ac:dyDescent="0.3">
      <c r="A2795">
        <v>4.6920004936171704</v>
      </c>
      <c r="B2795">
        <v>5.8401916341037499</v>
      </c>
      <c r="C2795">
        <v>1</v>
      </c>
    </row>
    <row r="2796" spans="1:3" x14ac:dyDescent="0.3">
      <c r="A2796">
        <v>4.5010380379734398</v>
      </c>
      <c r="B2796">
        <v>4.7621936956358697</v>
      </c>
      <c r="C2796">
        <v>1</v>
      </c>
    </row>
    <row r="2797" spans="1:3" x14ac:dyDescent="0.3">
      <c r="A2797">
        <v>3.2807772212545498</v>
      </c>
      <c r="B2797">
        <v>4.9552791388415702</v>
      </c>
      <c r="C2797">
        <v>1</v>
      </c>
    </row>
    <row r="2798" spans="1:3" x14ac:dyDescent="0.3">
      <c r="A2798">
        <v>5.2141535875921896</v>
      </c>
      <c r="B2798">
        <v>6.3681090056005099</v>
      </c>
      <c r="C2798">
        <v>1</v>
      </c>
    </row>
    <row r="2799" spans="1:3" x14ac:dyDescent="0.3">
      <c r="A2799">
        <v>4.6500378198251697</v>
      </c>
      <c r="B2799">
        <v>4.3360488887470199</v>
      </c>
      <c r="C2799">
        <v>1</v>
      </c>
    </row>
    <row r="2800" spans="1:3" x14ac:dyDescent="0.3">
      <c r="A2800">
        <v>4.1448505576239301</v>
      </c>
      <c r="B2800">
        <v>5.1149779699002202</v>
      </c>
      <c r="C2800">
        <v>1</v>
      </c>
    </row>
    <row r="2801" spans="1:3" x14ac:dyDescent="0.3">
      <c r="A2801">
        <v>6.5187328767114501</v>
      </c>
      <c r="B2801">
        <v>5.0103647984339501</v>
      </c>
      <c r="C2801">
        <v>1</v>
      </c>
    </row>
    <row r="2802" spans="1:3" x14ac:dyDescent="0.3">
      <c r="A2802">
        <v>5.8476858156169804</v>
      </c>
      <c r="B2802">
        <v>6.6300201629011699</v>
      </c>
      <c r="C2802">
        <v>1</v>
      </c>
    </row>
    <row r="2803" spans="1:3" x14ac:dyDescent="0.3">
      <c r="A2803">
        <v>5.29116276745847</v>
      </c>
      <c r="B2803">
        <v>6.3915235081069701</v>
      </c>
      <c r="C2803">
        <v>1</v>
      </c>
    </row>
    <row r="2804" spans="1:3" x14ac:dyDescent="0.3">
      <c r="A2804">
        <v>5.5609476216404499</v>
      </c>
      <c r="B2804">
        <v>4.1267172966952996</v>
      </c>
      <c r="C2804">
        <v>1</v>
      </c>
    </row>
    <row r="2805" spans="1:3" x14ac:dyDescent="0.3">
      <c r="A2805">
        <v>4.5099387553661803</v>
      </c>
      <c r="B2805">
        <v>6.5782510481309302</v>
      </c>
      <c r="C2805">
        <v>1</v>
      </c>
    </row>
    <row r="2806" spans="1:3" x14ac:dyDescent="0.3">
      <c r="A2806">
        <v>5.59507285920151</v>
      </c>
      <c r="B2806">
        <v>4.31718674791931</v>
      </c>
      <c r="C2806">
        <v>1</v>
      </c>
    </row>
    <row r="2807" spans="1:3" x14ac:dyDescent="0.3">
      <c r="A2807">
        <v>5.3628274413604702</v>
      </c>
      <c r="B2807">
        <v>4.8617301563841604</v>
      </c>
      <c r="C2807">
        <v>1</v>
      </c>
    </row>
    <row r="2808" spans="1:3" x14ac:dyDescent="0.3">
      <c r="A2808">
        <v>5.02122683483364</v>
      </c>
      <c r="B2808">
        <v>5.9920997329677999</v>
      </c>
      <c r="C2808">
        <v>1</v>
      </c>
    </row>
    <row r="2809" spans="1:3" x14ac:dyDescent="0.3">
      <c r="A2809">
        <v>4.8364757806554302</v>
      </c>
      <c r="B2809">
        <v>5.7384967354467298</v>
      </c>
      <c r="C2809">
        <v>1</v>
      </c>
    </row>
    <row r="2810" spans="1:3" x14ac:dyDescent="0.3">
      <c r="A2810">
        <v>5.1594719634031501</v>
      </c>
      <c r="B2810">
        <v>5.6465654718374596</v>
      </c>
      <c r="C2810">
        <v>1</v>
      </c>
    </row>
    <row r="2811" spans="1:3" x14ac:dyDescent="0.3">
      <c r="A2811">
        <v>4.3905544869262396</v>
      </c>
      <c r="B2811">
        <v>5.7420878459512696</v>
      </c>
      <c r="C2811">
        <v>1</v>
      </c>
    </row>
    <row r="2812" spans="1:3" x14ac:dyDescent="0.3">
      <c r="A2812">
        <v>4.4934872429047399</v>
      </c>
      <c r="B2812">
        <v>5.6992562789336096</v>
      </c>
      <c r="C2812">
        <v>1</v>
      </c>
    </row>
    <row r="2813" spans="1:3" x14ac:dyDescent="0.3">
      <c r="A2813">
        <v>6.7505210076242497</v>
      </c>
      <c r="B2813">
        <v>4.8549718646713904</v>
      </c>
      <c r="C2813">
        <v>1</v>
      </c>
    </row>
    <row r="2814" spans="1:3" x14ac:dyDescent="0.3">
      <c r="A2814">
        <v>4.17272265952327</v>
      </c>
      <c r="B2814">
        <v>5.8952351246383996</v>
      </c>
      <c r="C2814">
        <v>1</v>
      </c>
    </row>
    <row r="2815" spans="1:3" x14ac:dyDescent="0.3">
      <c r="A2815">
        <v>6.2481804700777204</v>
      </c>
      <c r="B2815">
        <v>5.0661261943249896</v>
      </c>
      <c r="C2815">
        <v>1</v>
      </c>
    </row>
    <row r="2816" spans="1:3" x14ac:dyDescent="0.3">
      <c r="A2816">
        <v>5.8031728800628102</v>
      </c>
      <c r="B2816">
        <v>5.8490859765356698</v>
      </c>
      <c r="C2816">
        <v>1</v>
      </c>
    </row>
    <row r="2817" spans="1:3" x14ac:dyDescent="0.3">
      <c r="A2817">
        <v>6.8362507854438403</v>
      </c>
      <c r="B2817">
        <v>6.3720443802451197</v>
      </c>
      <c r="C2817">
        <v>1</v>
      </c>
    </row>
    <row r="2818" spans="1:3" x14ac:dyDescent="0.3">
      <c r="A2818">
        <v>4.6606086501251296</v>
      </c>
      <c r="B2818">
        <v>4.28457570524992</v>
      </c>
      <c r="C2818">
        <v>1</v>
      </c>
    </row>
    <row r="2819" spans="1:3" x14ac:dyDescent="0.3">
      <c r="A2819">
        <v>4.8967019021210998</v>
      </c>
      <c r="B2819">
        <v>4.3691183995514802</v>
      </c>
      <c r="C2819">
        <v>1</v>
      </c>
    </row>
    <row r="2820" spans="1:3" x14ac:dyDescent="0.3">
      <c r="A2820">
        <v>5.6724858068111397</v>
      </c>
      <c r="B2820">
        <v>5.3471334923527296</v>
      </c>
      <c r="C2820">
        <v>1</v>
      </c>
    </row>
    <row r="2821" spans="1:3" x14ac:dyDescent="0.3">
      <c r="A2821">
        <v>4.4901402898032501</v>
      </c>
      <c r="B2821">
        <v>4.9241836795779301</v>
      </c>
      <c r="C2821">
        <v>1</v>
      </c>
    </row>
    <row r="2822" spans="1:3" x14ac:dyDescent="0.3">
      <c r="A2822">
        <v>5.4188756130283302</v>
      </c>
      <c r="B2822">
        <v>5.0535141169025399</v>
      </c>
      <c r="C2822">
        <v>1</v>
      </c>
    </row>
    <row r="2823" spans="1:3" x14ac:dyDescent="0.3">
      <c r="A2823">
        <v>3.95606579059756</v>
      </c>
      <c r="B2823">
        <v>5.6875624575501096</v>
      </c>
      <c r="C2823">
        <v>1</v>
      </c>
    </row>
    <row r="2824" spans="1:3" x14ac:dyDescent="0.3">
      <c r="A2824">
        <v>4.9695334911232196</v>
      </c>
      <c r="B2824">
        <v>5.3055397316209696</v>
      </c>
      <c r="C2824">
        <v>1</v>
      </c>
    </row>
    <row r="2825" spans="1:3" x14ac:dyDescent="0.3">
      <c r="A2825">
        <v>5.9294064457909501</v>
      </c>
      <c r="B2825">
        <v>4.2261363957794904</v>
      </c>
      <c r="C2825">
        <v>1</v>
      </c>
    </row>
    <row r="2826" spans="1:3" x14ac:dyDescent="0.3">
      <c r="A2826">
        <v>6.0253167733715403</v>
      </c>
      <c r="B2826">
        <v>4.8042301361572202</v>
      </c>
      <c r="C2826">
        <v>1</v>
      </c>
    </row>
    <row r="2827" spans="1:3" x14ac:dyDescent="0.3">
      <c r="A2827">
        <v>5.8955682300793404</v>
      </c>
      <c r="B2827">
        <v>5.3966558620162601</v>
      </c>
      <c r="C2827">
        <v>1</v>
      </c>
    </row>
    <row r="2828" spans="1:3" x14ac:dyDescent="0.3">
      <c r="A2828">
        <v>5.0787270128230402</v>
      </c>
      <c r="B2828">
        <v>5.8482281316923297</v>
      </c>
      <c r="C2828">
        <v>1</v>
      </c>
    </row>
    <row r="2829" spans="1:3" x14ac:dyDescent="0.3">
      <c r="A2829">
        <v>5.2102272557322999</v>
      </c>
      <c r="B2829">
        <v>4.1340048841363499</v>
      </c>
      <c r="C2829">
        <v>1</v>
      </c>
    </row>
    <row r="2830" spans="1:3" x14ac:dyDescent="0.3">
      <c r="A2830">
        <v>3.2621037027448199</v>
      </c>
      <c r="B2830">
        <v>4.0360647668693703</v>
      </c>
      <c r="C2830">
        <v>1</v>
      </c>
    </row>
    <row r="2831" spans="1:3" x14ac:dyDescent="0.3">
      <c r="A2831">
        <v>4.50933382161847</v>
      </c>
      <c r="B2831">
        <v>6.28433146926705</v>
      </c>
      <c r="C2831">
        <v>1</v>
      </c>
    </row>
    <row r="2832" spans="1:3" x14ac:dyDescent="0.3">
      <c r="A2832">
        <v>5.7739728486840303</v>
      </c>
      <c r="B2832">
        <v>5.9381208852741301</v>
      </c>
      <c r="C2832">
        <v>1</v>
      </c>
    </row>
    <row r="2833" spans="1:3" x14ac:dyDescent="0.3">
      <c r="A2833">
        <v>5.43826915790945</v>
      </c>
      <c r="B2833">
        <v>6.3815899943722503</v>
      </c>
      <c r="C2833">
        <v>1</v>
      </c>
    </row>
    <row r="2834" spans="1:3" x14ac:dyDescent="0.3">
      <c r="A2834">
        <v>4.5771857389737702</v>
      </c>
      <c r="B2834">
        <v>5.8491029820012903</v>
      </c>
      <c r="C2834">
        <v>1</v>
      </c>
    </row>
    <row r="2835" spans="1:3" x14ac:dyDescent="0.3">
      <c r="A2835">
        <v>5.3946630736995802</v>
      </c>
      <c r="B2835">
        <v>4.77579840540219</v>
      </c>
      <c r="C2835">
        <v>1</v>
      </c>
    </row>
    <row r="2836" spans="1:3" x14ac:dyDescent="0.3">
      <c r="A2836">
        <v>5.1603837582429302</v>
      </c>
      <c r="B2836">
        <v>5.0992160735615304</v>
      </c>
      <c r="C2836">
        <v>1</v>
      </c>
    </row>
    <row r="2837" spans="1:3" x14ac:dyDescent="0.3">
      <c r="A2837">
        <v>6.56836510366995</v>
      </c>
      <c r="B2837">
        <v>6.9083491367547696</v>
      </c>
      <c r="C2837">
        <v>1</v>
      </c>
    </row>
    <row r="2838" spans="1:3" x14ac:dyDescent="0.3">
      <c r="A2838">
        <v>4.9433872564938204</v>
      </c>
      <c r="B2838">
        <v>6.0859980044628399</v>
      </c>
      <c r="C2838">
        <v>1</v>
      </c>
    </row>
    <row r="2839" spans="1:3" x14ac:dyDescent="0.3">
      <c r="A2839">
        <v>4.55144234212323</v>
      </c>
      <c r="B2839">
        <v>5.2189208454481797</v>
      </c>
      <c r="C2839">
        <v>1</v>
      </c>
    </row>
    <row r="2840" spans="1:3" x14ac:dyDescent="0.3">
      <c r="A2840">
        <v>4.5447656864897601</v>
      </c>
      <c r="B2840">
        <v>6.0377409998133302</v>
      </c>
      <c r="C2840">
        <v>1</v>
      </c>
    </row>
    <row r="2841" spans="1:3" x14ac:dyDescent="0.3">
      <c r="A2841">
        <v>4.1541909524417502</v>
      </c>
      <c r="B2841">
        <v>6.48070530222678</v>
      </c>
      <c r="C2841">
        <v>1</v>
      </c>
    </row>
    <row r="2842" spans="1:3" x14ac:dyDescent="0.3">
      <c r="A2842">
        <v>3.8717973840051498</v>
      </c>
      <c r="B2842">
        <v>6.2766573948598499</v>
      </c>
      <c r="C2842">
        <v>1</v>
      </c>
    </row>
    <row r="2843" spans="1:3" x14ac:dyDescent="0.3">
      <c r="A2843">
        <v>6.01328496340839</v>
      </c>
      <c r="B2843">
        <v>6.8615625989695896</v>
      </c>
      <c r="C2843">
        <v>1</v>
      </c>
    </row>
    <row r="2844" spans="1:3" x14ac:dyDescent="0.3">
      <c r="A2844">
        <v>5.3751543111118298</v>
      </c>
      <c r="B2844">
        <v>5.3109290857957401</v>
      </c>
      <c r="C2844">
        <v>1</v>
      </c>
    </row>
    <row r="2845" spans="1:3" x14ac:dyDescent="0.3">
      <c r="A2845">
        <v>4.7927835034203303</v>
      </c>
      <c r="B2845">
        <v>6.29115784149867</v>
      </c>
      <c r="C2845">
        <v>1</v>
      </c>
    </row>
    <row r="2846" spans="1:3" x14ac:dyDescent="0.3">
      <c r="A2846">
        <v>6.4037987004868198</v>
      </c>
      <c r="B2846">
        <v>5.7398114647025604</v>
      </c>
      <c r="C2846">
        <v>1</v>
      </c>
    </row>
    <row r="2847" spans="1:3" x14ac:dyDescent="0.3">
      <c r="A2847">
        <v>4.7295492622334203</v>
      </c>
      <c r="B2847">
        <v>5.8991381844991002</v>
      </c>
      <c r="C2847">
        <v>1</v>
      </c>
    </row>
    <row r="2848" spans="1:3" x14ac:dyDescent="0.3">
      <c r="A2848">
        <v>5.1991192975170701</v>
      </c>
      <c r="B2848">
        <v>4.0827965391366599</v>
      </c>
      <c r="C2848">
        <v>1</v>
      </c>
    </row>
    <row r="2849" spans="1:3" x14ac:dyDescent="0.3">
      <c r="A2849">
        <v>6.93036993070415</v>
      </c>
      <c r="B2849">
        <v>6.2881186240973799</v>
      </c>
      <c r="C2849">
        <v>1</v>
      </c>
    </row>
    <row r="2850" spans="1:3" x14ac:dyDescent="0.3">
      <c r="A2850">
        <v>5.4770079221482</v>
      </c>
      <c r="B2850">
        <v>6.7804960095402098</v>
      </c>
      <c r="C2850">
        <v>1</v>
      </c>
    </row>
    <row r="2851" spans="1:3" x14ac:dyDescent="0.3">
      <c r="A2851">
        <v>6.89880207919468</v>
      </c>
      <c r="B2851">
        <v>4.77128246445477</v>
      </c>
      <c r="C2851">
        <v>1</v>
      </c>
    </row>
    <row r="2852" spans="1:3" x14ac:dyDescent="0.3">
      <c r="A2852">
        <v>5.4778393212852903</v>
      </c>
      <c r="B2852">
        <v>5.9863813017704404</v>
      </c>
      <c r="C2852">
        <v>1</v>
      </c>
    </row>
    <row r="2853" spans="1:3" x14ac:dyDescent="0.3">
      <c r="A2853">
        <v>5.4574248167845703</v>
      </c>
      <c r="B2853">
        <v>6.5349215225623603</v>
      </c>
      <c r="C2853">
        <v>1</v>
      </c>
    </row>
    <row r="2854" spans="1:3" x14ac:dyDescent="0.3">
      <c r="A2854">
        <v>6.1804471422301503</v>
      </c>
      <c r="B2854">
        <v>6.7228616808399302</v>
      </c>
      <c r="C2854">
        <v>1</v>
      </c>
    </row>
    <row r="2855" spans="1:3" x14ac:dyDescent="0.3">
      <c r="A2855">
        <v>4.7638712171967299</v>
      </c>
      <c r="B2855">
        <v>4.7133767228531598</v>
      </c>
      <c r="C2855">
        <v>1</v>
      </c>
    </row>
    <row r="2856" spans="1:3" x14ac:dyDescent="0.3">
      <c r="A2856">
        <v>5.1851672359505603</v>
      </c>
      <c r="B2856">
        <v>6.5199024898748101</v>
      </c>
      <c r="C2856">
        <v>1</v>
      </c>
    </row>
    <row r="2857" spans="1:3" x14ac:dyDescent="0.3">
      <c r="A2857">
        <v>3.8671387350150099</v>
      </c>
      <c r="B2857">
        <v>5.2652967542739102</v>
      </c>
      <c r="C2857">
        <v>1</v>
      </c>
    </row>
    <row r="2858" spans="1:3" x14ac:dyDescent="0.3">
      <c r="A2858">
        <v>5.84793114677736</v>
      </c>
      <c r="B2858">
        <v>5.78352382098885</v>
      </c>
      <c r="C2858">
        <v>1</v>
      </c>
    </row>
    <row r="2859" spans="1:3" x14ac:dyDescent="0.3">
      <c r="A2859">
        <v>5.0960324339131198</v>
      </c>
      <c r="B2859">
        <v>6.2253222885092603</v>
      </c>
      <c r="C2859">
        <v>1</v>
      </c>
    </row>
    <row r="2860" spans="1:3" x14ac:dyDescent="0.3">
      <c r="A2860">
        <v>5.1457668536368999</v>
      </c>
      <c r="B2860">
        <v>4.27025887755787</v>
      </c>
      <c r="C2860">
        <v>1</v>
      </c>
    </row>
    <row r="2861" spans="1:3" x14ac:dyDescent="0.3">
      <c r="A2861">
        <v>5.2714935234535103</v>
      </c>
      <c r="B2861">
        <v>6.2393289118727999</v>
      </c>
      <c r="C2861">
        <v>1</v>
      </c>
    </row>
    <row r="2862" spans="1:3" x14ac:dyDescent="0.3">
      <c r="A2862">
        <v>6.7471711558615004</v>
      </c>
      <c r="B2862">
        <v>6.7756892844180401</v>
      </c>
      <c r="C2862">
        <v>1</v>
      </c>
    </row>
    <row r="2863" spans="1:3" x14ac:dyDescent="0.3">
      <c r="A2863">
        <v>5.7381186602865402</v>
      </c>
      <c r="B2863">
        <v>6.9232437592351204</v>
      </c>
      <c r="C2863">
        <v>1</v>
      </c>
    </row>
    <row r="2864" spans="1:3" x14ac:dyDescent="0.3">
      <c r="A2864">
        <v>6.2591609905265297</v>
      </c>
      <c r="B2864">
        <v>6.4734517012768</v>
      </c>
      <c r="C2864">
        <v>1</v>
      </c>
    </row>
    <row r="2865" spans="1:3" x14ac:dyDescent="0.3">
      <c r="A2865">
        <v>3.3680189146874802</v>
      </c>
      <c r="B2865">
        <v>5.2972153484609903</v>
      </c>
      <c r="C2865">
        <v>1</v>
      </c>
    </row>
    <row r="2866" spans="1:3" x14ac:dyDescent="0.3">
      <c r="A2866">
        <v>5.0143973278425404</v>
      </c>
      <c r="B2866">
        <v>5.00571821992573</v>
      </c>
      <c r="C2866">
        <v>1</v>
      </c>
    </row>
    <row r="2867" spans="1:3" x14ac:dyDescent="0.3">
      <c r="A2867">
        <v>4.4275960550811702</v>
      </c>
      <c r="B2867">
        <v>6.0291041247255697</v>
      </c>
      <c r="C2867">
        <v>1</v>
      </c>
    </row>
    <row r="2868" spans="1:3" x14ac:dyDescent="0.3">
      <c r="A2868">
        <v>6.3797023197059701</v>
      </c>
      <c r="B2868">
        <v>5.5012831550088697</v>
      </c>
      <c r="C2868">
        <v>1</v>
      </c>
    </row>
    <row r="2869" spans="1:3" x14ac:dyDescent="0.3">
      <c r="A2869">
        <v>4.7170577887660903</v>
      </c>
      <c r="B2869">
        <v>6.1396530542091803</v>
      </c>
      <c r="C2869">
        <v>1</v>
      </c>
    </row>
    <row r="2870" spans="1:3" x14ac:dyDescent="0.3">
      <c r="A2870">
        <v>6.0880282276746298</v>
      </c>
      <c r="B2870">
        <v>5.3911014340906096</v>
      </c>
      <c r="C2870">
        <v>1</v>
      </c>
    </row>
    <row r="2871" spans="1:3" x14ac:dyDescent="0.3">
      <c r="A2871">
        <v>3.4350748531324098</v>
      </c>
      <c r="B2871">
        <v>4.1879015737771104</v>
      </c>
      <c r="C2871">
        <v>1</v>
      </c>
    </row>
    <row r="2872" spans="1:3" x14ac:dyDescent="0.3">
      <c r="A2872">
        <v>5.46863184069149</v>
      </c>
      <c r="B2872">
        <v>5.3932554238896104</v>
      </c>
      <c r="C2872">
        <v>1</v>
      </c>
    </row>
    <row r="2873" spans="1:3" x14ac:dyDescent="0.3">
      <c r="A2873">
        <v>5.9059756041633902</v>
      </c>
      <c r="B2873">
        <v>6.0973310206037601</v>
      </c>
      <c r="C2873">
        <v>1</v>
      </c>
    </row>
    <row r="2874" spans="1:3" x14ac:dyDescent="0.3">
      <c r="A2874">
        <v>4.0864207849479701</v>
      </c>
      <c r="B2874">
        <v>6.1861855707132296</v>
      </c>
      <c r="C2874">
        <v>1</v>
      </c>
    </row>
    <row r="2875" spans="1:3" x14ac:dyDescent="0.3">
      <c r="A2875">
        <v>5.8648534333714499</v>
      </c>
      <c r="B2875">
        <v>4.8152249151023501</v>
      </c>
      <c r="C2875">
        <v>1</v>
      </c>
    </row>
    <row r="2876" spans="1:3" x14ac:dyDescent="0.3">
      <c r="A2876">
        <v>4.9137268219899699</v>
      </c>
      <c r="B2876">
        <v>6.95704265249665</v>
      </c>
      <c r="C2876">
        <v>1</v>
      </c>
    </row>
    <row r="2877" spans="1:3" x14ac:dyDescent="0.3">
      <c r="A2877">
        <v>5.5911125646031099</v>
      </c>
      <c r="B2877">
        <v>6.4370815219802697</v>
      </c>
      <c r="C2877">
        <v>1</v>
      </c>
    </row>
    <row r="2878" spans="1:3" x14ac:dyDescent="0.3">
      <c r="A2878">
        <v>4.0516301659468796</v>
      </c>
      <c r="B2878">
        <v>5.4477353584750903</v>
      </c>
      <c r="C2878">
        <v>1</v>
      </c>
    </row>
    <row r="2879" spans="1:3" x14ac:dyDescent="0.3">
      <c r="A2879">
        <v>4.4541666091254797</v>
      </c>
      <c r="B2879">
        <v>4.0843003277196104</v>
      </c>
      <c r="C2879">
        <v>1</v>
      </c>
    </row>
    <row r="2880" spans="1:3" x14ac:dyDescent="0.3">
      <c r="A2880">
        <v>5.9117689294844302</v>
      </c>
      <c r="B2880">
        <v>4.8063615090291103</v>
      </c>
      <c r="C2880">
        <v>1</v>
      </c>
    </row>
    <row r="2881" spans="1:3" x14ac:dyDescent="0.3">
      <c r="A2881">
        <v>6.9478031158639899</v>
      </c>
      <c r="B2881">
        <v>5.8407416110982</v>
      </c>
      <c r="C2881">
        <v>1</v>
      </c>
    </row>
    <row r="2882" spans="1:3" x14ac:dyDescent="0.3">
      <c r="A2882">
        <v>6.3986183903593599</v>
      </c>
      <c r="B2882">
        <v>6.6681197868082798</v>
      </c>
      <c r="C2882">
        <v>1</v>
      </c>
    </row>
    <row r="2883" spans="1:3" x14ac:dyDescent="0.3">
      <c r="A2883">
        <v>5.7333266728780501</v>
      </c>
      <c r="B2883">
        <v>4.3643302440653704</v>
      </c>
      <c r="C2883">
        <v>1</v>
      </c>
    </row>
    <row r="2884" spans="1:3" x14ac:dyDescent="0.3">
      <c r="A2884">
        <v>6.5585440314133496</v>
      </c>
      <c r="B2884">
        <v>5.2984876202651598</v>
      </c>
      <c r="C2884">
        <v>1</v>
      </c>
    </row>
    <row r="2885" spans="1:3" x14ac:dyDescent="0.3">
      <c r="A2885">
        <v>5.1773645238325603</v>
      </c>
      <c r="B2885">
        <v>5.0034051784320903</v>
      </c>
      <c r="C2885">
        <v>1</v>
      </c>
    </row>
    <row r="2886" spans="1:3" x14ac:dyDescent="0.3">
      <c r="A2886">
        <v>3.6859175759015299</v>
      </c>
      <c r="B2886">
        <v>6.1901321976090102</v>
      </c>
      <c r="C2886">
        <v>1</v>
      </c>
    </row>
    <row r="2887" spans="1:3" x14ac:dyDescent="0.3">
      <c r="A2887">
        <v>5.7034970174660797</v>
      </c>
      <c r="B2887">
        <v>6.5677945979984198</v>
      </c>
      <c r="C2887">
        <v>1</v>
      </c>
    </row>
    <row r="2888" spans="1:3" x14ac:dyDescent="0.3">
      <c r="A2888">
        <v>5.67720789460747</v>
      </c>
      <c r="B2888">
        <v>6.19028326225828</v>
      </c>
      <c r="C2888">
        <v>1</v>
      </c>
    </row>
    <row r="2889" spans="1:3" x14ac:dyDescent="0.3">
      <c r="A2889">
        <v>5.2148531819366104</v>
      </c>
      <c r="B2889">
        <v>6.1940835658964604</v>
      </c>
      <c r="C2889">
        <v>1</v>
      </c>
    </row>
    <row r="2890" spans="1:3" x14ac:dyDescent="0.3">
      <c r="A2890">
        <v>4.4740357574285801</v>
      </c>
      <c r="B2890">
        <v>5.55086113093191</v>
      </c>
      <c r="C2890">
        <v>1</v>
      </c>
    </row>
    <row r="2891" spans="1:3" x14ac:dyDescent="0.3">
      <c r="A2891">
        <v>4.1734280946973197</v>
      </c>
      <c r="B2891">
        <v>6.0924037712603596</v>
      </c>
      <c r="C2891">
        <v>1</v>
      </c>
    </row>
    <row r="2892" spans="1:3" x14ac:dyDescent="0.3">
      <c r="A2892">
        <v>6.8570892830561396</v>
      </c>
      <c r="B2892">
        <v>4.1827183577155704</v>
      </c>
      <c r="C2892">
        <v>1</v>
      </c>
    </row>
    <row r="2893" spans="1:3" x14ac:dyDescent="0.3">
      <c r="A2893">
        <v>6.3472587896972099</v>
      </c>
      <c r="B2893">
        <v>6.4208892343660997</v>
      </c>
      <c r="C2893">
        <v>1</v>
      </c>
    </row>
    <row r="2894" spans="1:3" x14ac:dyDescent="0.3">
      <c r="A2894">
        <v>3.7371661790468198</v>
      </c>
      <c r="B2894">
        <v>6.0987117920688299</v>
      </c>
      <c r="C2894">
        <v>1</v>
      </c>
    </row>
    <row r="2895" spans="1:3" x14ac:dyDescent="0.3">
      <c r="A2895">
        <v>6.409686762542</v>
      </c>
      <c r="B2895">
        <v>6.9063096540088003</v>
      </c>
      <c r="C2895">
        <v>1</v>
      </c>
    </row>
    <row r="2896" spans="1:3" x14ac:dyDescent="0.3">
      <c r="A2896">
        <v>4.59198192550733</v>
      </c>
      <c r="B2896">
        <v>6.3918134906443704</v>
      </c>
      <c r="C2896">
        <v>1</v>
      </c>
    </row>
    <row r="2897" spans="1:3" x14ac:dyDescent="0.3">
      <c r="A2897">
        <v>4.5120548705447501</v>
      </c>
      <c r="B2897">
        <v>4.9236385026315501</v>
      </c>
      <c r="C2897">
        <v>1</v>
      </c>
    </row>
    <row r="2898" spans="1:3" x14ac:dyDescent="0.3">
      <c r="A2898">
        <v>6.1489197795258201</v>
      </c>
      <c r="B2898">
        <v>6.9077959189946698</v>
      </c>
      <c r="C2898">
        <v>1</v>
      </c>
    </row>
    <row r="2899" spans="1:3" x14ac:dyDescent="0.3">
      <c r="A2899">
        <v>4.3001785520957396</v>
      </c>
      <c r="B2899">
        <v>5.8452909666368598</v>
      </c>
      <c r="C2899">
        <v>1</v>
      </c>
    </row>
    <row r="2900" spans="1:3" x14ac:dyDescent="0.3">
      <c r="A2900">
        <v>7.2140090750975103</v>
      </c>
      <c r="B2900">
        <v>6.9547402131458398</v>
      </c>
      <c r="C2900">
        <v>1</v>
      </c>
    </row>
    <row r="2901" spans="1:3" x14ac:dyDescent="0.3">
      <c r="A2901">
        <v>4.2742597291353803</v>
      </c>
      <c r="B2901">
        <v>4.3682724619556899</v>
      </c>
      <c r="C2901">
        <v>1</v>
      </c>
    </row>
    <row r="2902" spans="1:3" x14ac:dyDescent="0.3">
      <c r="A2902">
        <v>6.4927456660110403</v>
      </c>
      <c r="B2902">
        <v>4.5199124082361903</v>
      </c>
      <c r="C2902">
        <v>1</v>
      </c>
    </row>
    <row r="2903" spans="1:3" x14ac:dyDescent="0.3">
      <c r="A2903">
        <v>5.8119230737283702</v>
      </c>
      <c r="B2903">
        <v>6.2854627359931499</v>
      </c>
      <c r="C2903">
        <v>1</v>
      </c>
    </row>
    <row r="2904" spans="1:3" x14ac:dyDescent="0.3">
      <c r="A2904">
        <v>5.2579725466576601</v>
      </c>
      <c r="B2904">
        <v>5.8493334722932202</v>
      </c>
      <c r="C2904">
        <v>1</v>
      </c>
    </row>
    <row r="2905" spans="1:3" x14ac:dyDescent="0.3">
      <c r="A2905">
        <v>5.7925163461926203</v>
      </c>
      <c r="B2905">
        <v>5.3114580491377898</v>
      </c>
      <c r="C2905">
        <v>1</v>
      </c>
    </row>
    <row r="2906" spans="1:3" x14ac:dyDescent="0.3">
      <c r="A2906">
        <v>4.1999875653051202</v>
      </c>
      <c r="B2906">
        <v>6.7814885343473597</v>
      </c>
      <c r="C2906">
        <v>1</v>
      </c>
    </row>
    <row r="2907" spans="1:3" x14ac:dyDescent="0.3">
      <c r="A2907">
        <v>5.4184431523452803</v>
      </c>
      <c r="B2907">
        <v>5.5881550555280697</v>
      </c>
      <c r="C2907">
        <v>1</v>
      </c>
    </row>
    <row r="2908" spans="1:3" x14ac:dyDescent="0.3">
      <c r="A2908">
        <v>6.39431759279534</v>
      </c>
      <c r="B2908">
        <v>6.18640767314111</v>
      </c>
      <c r="C2908">
        <v>1</v>
      </c>
    </row>
    <row r="2909" spans="1:3" x14ac:dyDescent="0.3">
      <c r="A2909">
        <v>5.0637737112349797</v>
      </c>
      <c r="B2909">
        <v>5.8529891585972003</v>
      </c>
      <c r="C2909">
        <v>1</v>
      </c>
    </row>
    <row r="2910" spans="1:3" x14ac:dyDescent="0.3">
      <c r="A2910">
        <v>6.4130182978110302</v>
      </c>
      <c r="B2910">
        <v>5.1156192113524099</v>
      </c>
      <c r="C2910">
        <v>1</v>
      </c>
    </row>
    <row r="2911" spans="1:3" x14ac:dyDescent="0.3">
      <c r="A2911">
        <v>4.3392101681368098</v>
      </c>
      <c r="B2911">
        <v>6.1406519774510802</v>
      </c>
      <c r="C2911">
        <v>1</v>
      </c>
    </row>
    <row r="2912" spans="1:3" x14ac:dyDescent="0.3">
      <c r="A2912">
        <v>4.8594360656858804</v>
      </c>
      <c r="B2912">
        <v>4.9188509679255903</v>
      </c>
      <c r="C2912">
        <v>1</v>
      </c>
    </row>
    <row r="2913" spans="1:3" x14ac:dyDescent="0.3">
      <c r="A2913">
        <v>4.3055240097780603</v>
      </c>
      <c r="B2913">
        <v>4.1894495550633204</v>
      </c>
      <c r="C2913">
        <v>1</v>
      </c>
    </row>
    <row r="2914" spans="1:3" x14ac:dyDescent="0.3">
      <c r="A2914">
        <v>5.8886564837717499</v>
      </c>
      <c r="B2914">
        <v>6.8775393634478297</v>
      </c>
      <c r="C2914">
        <v>1</v>
      </c>
    </row>
    <row r="2915" spans="1:3" x14ac:dyDescent="0.3">
      <c r="A2915">
        <v>4.8198719117297504</v>
      </c>
      <c r="B2915">
        <v>6.8298125539246</v>
      </c>
      <c r="C2915">
        <v>1</v>
      </c>
    </row>
    <row r="2916" spans="1:3" x14ac:dyDescent="0.3">
      <c r="A2916">
        <v>6.9109528158456603</v>
      </c>
      <c r="B2916">
        <v>4.1738774219284602</v>
      </c>
      <c r="C2916">
        <v>1</v>
      </c>
    </row>
    <row r="2917" spans="1:3" x14ac:dyDescent="0.3">
      <c r="A2917">
        <v>5.4085113871215897</v>
      </c>
      <c r="B2917">
        <v>6.0815989070480603</v>
      </c>
      <c r="C2917">
        <v>1</v>
      </c>
    </row>
    <row r="2918" spans="1:3" x14ac:dyDescent="0.3">
      <c r="A2918">
        <v>6.7178601378426297</v>
      </c>
      <c r="B2918">
        <v>4.7215777711731199</v>
      </c>
      <c r="C2918">
        <v>1</v>
      </c>
    </row>
    <row r="2919" spans="1:3" x14ac:dyDescent="0.3">
      <c r="A2919">
        <v>5.1676825274945601</v>
      </c>
      <c r="B2919">
        <v>5.3430842167711399</v>
      </c>
      <c r="C2919">
        <v>1</v>
      </c>
    </row>
    <row r="2920" spans="1:3" x14ac:dyDescent="0.3">
      <c r="A2920">
        <v>5.7328260147985501</v>
      </c>
      <c r="B2920">
        <v>6.4769393956744103</v>
      </c>
      <c r="C2920">
        <v>1</v>
      </c>
    </row>
    <row r="2921" spans="1:3" x14ac:dyDescent="0.3">
      <c r="A2921">
        <v>3.7267533121900098</v>
      </c>
      <c r="B2921">
        <v>5.2113219392071803</v>
      </c>
      <c r="C2921">
        <v>1</v>
      </c>
    </row>
    <row r="2922" spans="1:3" x14ac:dyDescent="0.3">
      <c r="A2922">
        <v>5.4220578699612396</v>
      </c>
      <c r="B2922">
        <v>5.5400681495270101</v>
      </c>
      <c r="C2922">
        <v>1</v>
      </c>
    </row>
    <row r="2923" spans="1:3" x14ac:dyDescent="0.3">
      <c r="A2923">
        <v>4.3649965880817101</v>
      </c>
      <c r="B2923">
        <v>5.6085624061274704</v>
      </c>
      <c r="C2923">
        <v>1</v>
      </c>
    </row>
    <row r="2924" spans="1:3" x14ac:dyDescent="0.3">
      <c r="A2924">
        <v>4.48071829739881</v>
      </c>
      <c r="B2924">
        <v>4.4743783701630697</v>
      </c>
      <c r="C2924">
        <v>1</v>
      </c>
    </row>
    <row r="2925" spans="1:3" x14ac:dyDescent="0.3">
      <c r="A2925">
        <v>5.9015931437520797</v>
      </c>
      <c r="B2925">
        <v>5.1625896613663302</v>
      </c>
      <c r="C2925">
        <v>1</v>
      </c>
    </row>
    <row r="2926" spans="1:3" x14ac:dyDescent="0.3">
      <c r="A2926">
        <v>5.0883279880436296</v>
      </c>
      <c r="B2926">
        <v>4.0872229362138297</v>
      </c>
      <c r="C2926">
        <v>1</v>
      </c>
    </row>
    <row r="2927" spans="1:3" x14ac:dyDescent="0.3">
      <c r="A2927">
        <v>5.2803609633447399</v>
      </c>
      <c r="B2927">
        <v>6.6188817686685297</v>
      </c>
      <c r="C2927">
        <v>1</v>
      </c>
    </row>
    <row r="2928" spans="1:3" x14ac:dyDescent="0.3">
      <c r="A2928">
        <v>5.7563006572100699</v>
      </c>
      <c r="B2928">
        <v>4.8100549504973404</v>
      </c>
      <c r="C2928">
        <v>1</v>
      </c>
    </row>
    <row r="2929" spans="1:3" x14ac:dyDescent="0.3">
      <c r="A2929">
        <v>6.2694292234313096</v>
      </c>
      <c r="B2929">
        <v>6.0401775961084496</v>
      </c>
      <c r="C2929">
        <v>1</v>
      </c>
    </row>
    <row r="2930" spans="1:3" x14ac:dyDescent="0.3">
      <c r="A2930">
        <v>4.8099108390284302</v>
      </c>
      <c r="B2930">
        <v>6.4744810720741199</v>
      </c>
      <c r="C2930">
        <v>1</v>
      </c>
    </row>
    <row r="2931" spans="1:3" x14ac:dyDescent="0.3">
      <c r="A2931">
        <v>5.69797128806945</v>
      </c>
      <c r="B2931">
        <v>4.2715696230670899</v>
      </c>
      <c r="C2931">
        <v>1</v>
      </c>
    </row>
    <row r="2932" spans="1:3" x14ac:dyDescent="0.3">
      <c r="A2932">
        <v>4.2532576339090502</v>
      </c>
      <c r="B2932">
        <v>5.70726439171656</v>
      </c>
      <c r="C2932">
        <v>1</v>
      </c>
    </row>
    <row r="2933" spans="1:3" x14ac:dyDescent="0.3">
      <c r="A2933">
        <v>4.1897033163451196</v>
      </c>
      <c r="B2933">
        <v>4.2765950485464197</v>
      </c>
      <c r="C2933">
        <v>1</v>
      </c>
    </row>
    <row r="2934" spans="1:3" x14ac:dyDescent="0.3">
      <c r="A2934">
        <v>4.1447486802851996</v>
      </c>
      <c r="B2934">
        <v>5.64060252169444</v>
      </c>
      <c r="C2934">
        <v>1</v>
      </c>
    </row>
    <row r="2935" spans="1:3" x14ac:dyDescent="0.3">
      <c r="A2935">
        <v>4.0403276221778297</v>
      </c>
      <c r="B2935">
        <v>5.0618595625952301</v>
      </c>
      <c r="C2935">
        <v>1</v>
      </c>
    </row>
    <row r="2936" spans="1:3" x14ac:dyDescent="0.3">
      <c r="A2936">
        <v>5.4493576303773601</v>
      </c>
      <c r="B2936">
        <v>6.3312262232072296</v>
      </c>
      <c r="C2936">
        <v>1</v>
      </c>
    </row>
    <row r="2937" spans="1:3" x14ac:dyDescent="0.3">
      <c r="A2937">
        <v>4.5037355549910796</v>
      </c>
      <c r="B2937">
        <v>5.6463110644017398</v>
      </c>
      <c r="C2937">
        <v>1</v>
      </c>
    </row>
    <row r="2938" spans="1:3" x14ac:dyDescent="0.3">
      <c r="A2938">
        <v>5.3232221786228502</v>
      </c>
      <c r="B2938">
        <v>6.2362250355755204</v>
      </c>
      <c r="C2938">
        <v>1</v>
      </c>
    </row>
    <row r="2939" spans="1:3" x14ac:dyDescent="0.3">
      <c r="A2939">
        <v>5.5495453813266096</v>
      </c>
      <c r="B2939">
        <v>4.8740459408190597</v>
      </c>
      <c r="C2939">
        <v>1</v>
      </c>
    </row>
    <row r="2940" spans="1:3" x14ac:dyDescent="0.3">
      <c r="A2940">
        <v>7.0778822533772798</v>
      </c>
      <c r="B2940">
        <v>6.8264896888762303</v>
      </c>
      <c r="C2940">
        <v>1</v>
      </c>
    </row>
    <row r="2941" spans="1:3" x14ac:dyDescent="0.3">
      <c r="A2941">
        <v>4.2672262064241702</v>
      </c>
      <c r="B2941">
        <v>5.05142547032409</v>
      </c>
      <c r="C2941">
        <v>1</v>
      </c>
    </row>
    <row r="2942" spans="1:3" x14ac:dyDescent="0.3">
      <c r="A2942">
        <v>4.3920934639626097</v>
      </c>
      <c r="B2942">
        <v>4.4133698813997198</v>
      </c>
      <c r="C2942">
        <v>1</v>
      </c>
    </row>
    <row r="2943" spans="1:3" x14ac:dyDescent="0.3">
      <c r="A2943">
        <v>3.7943015390339498</v>
      </c>
      <c r="B2943">
        <v>5.6970469663809897</v>
      </c>
      <c r="C2943">
        <v>1</v>
      </c>
    </row>
    <row r="2944" spans="1:3" x14ac:dyDescent="0.3">
      <c r="A2944">
        <v>6.7254184161344197</v>
      </c>
      <c r="B2944">
        <v>4.12650575241795</v>
      </c>
      <c r="C2944">
        <v>1</v>
      </c>
    </row>
    <row r="2945" spans="1:3" x14ac:dyDescent="0.3">
      <c r="A2945">
        <v>6.2145600727171999</v>
      </c>
      <c r="B2945">
        <v>6.1373765507596501</v>
      </c>
      <c r="C2945">
        <v>1</v>
      </c>
    </row>
    <row r="2946" spans="1:3" x14ac:dyDescent="0.3">
      <c r="A2946">
        <v>4.5272992347052003</v>
      </c>
      <c r="B2946">
        <v>4.4776254022727997</v>
      </c>
      <c r="C2946">
        <v>1</v>
      </c>
    </row>
    <row r="2947" spans="1:3" x14ac:dyDescent="0.3">
      <c r="A2947">
        <v>4.7564768410687499</v>
      </c>
      <c r="B2947">
        <v>4.9223719742657597</v>
      </c>
      <c r="C2947">
        <v>1</v>
      </c>
    </row>
    <row r="2948" spans="1:3" x14ac:dyDescent="0.3">
      <c r="A2948">
        <v>3.8830582642770599</v>
      </c>
      <c r="B2948">
        <v>6.0975745472787901</v>
      </c>
      <c r="C2948">
        <v>1</v>
      </c>
    </row>
    <row r="2949" spans="1:3" x14ac:dyDescent="0.3">
      <c r="A2949">
        <v>5.2577934605121301</v>
      </c>
      <c r="B2949">
        <v>5.4145692992495897</v>
      </c>
      <c r="C2949">
        <v>1</v>
      </c>
    </row>
    <row r="2950" spans="1:3" x14ac:dyDescent="0.3">
      <c r="A2950">
        <v>6.2362979765194302</v>
      </c>
      <c r="B2950">
        <v>4.33273623968691</v>
      </c>
      <c r="C2950">
        <v>1</v>
      </c>
    </row>
    <row r="2951" spans="1:3" x14ac:dyDescent="0.3">
      <c r="A2951">
        <v>4.46480099787619</v>
      </c>
      <c r="B2951">
        <v>5.7369661311166196</v>
      </c>
      <c r="C2951">
        <v>1</v>
      </c>
    </row>
    <row r="2952" spans="1:3" x14ac:dyDescent="0.3">
      <c r="A2952">
        <v>5.67268102321807</v>
      </c>
      <c r="B2952">
        <v>4.1909785805588804</v>
      </c>
      <c r="C2952">
        <v>1</v>
      </c>
    </row>
    <row r="2953" spans="1:3" x14ac:dyDescent="0.3">
      <c r="A2953">
        <v>5.2847166505676402</v>
      </c>
      <c r="B2953">
        <v>4.96855446363924</v>
      </c>
      <c r="C2953">
        <v>1</v>
      </c>
    </row>
    <row r="2954" spans="1:3" x14ac:dyDescent="0.3">
      <c r="A2954">
        <v>6.4634970806964196</v>
      </c>
      <c r="B2954">
        <v>6.37940215983512</v>
      </c>
      <c r="C2954">
        <v>1</v>
      </c>
    </row>
    <row r="2955" spans="1:3" x14ac:dyDescent="0.3">
      <c r="A2955">
        <v>5.1782379562772398</v>
      </c>
      <c r="B2955">
        <v>6.3716490654919804</v>
      </c>
      <c r="C2955">
        <v>1</v>
      </c>
    </row>
    <row r="2956" spans="1:3" x14ac:dyDescent="0.3">
      <c r="A2956">
        <v>4.7091465971052697</v>
      </c>
      <c r="B2956">
        <v>6.8163732893996301</v>
      </c>
      <c r="C2956">
        <v>1</v>
      </c>
    </row>
    <row r="2957" spans="1:3" x14ac:dyDescent="0.3">
      <c r="A2957">
        <v>5.6722347653424503</v>
      </c>
      <c r="B2957">
        <v>4.6087932461852903</v>
      </c>
      <c r="C2957">
        <v>1</v>
      </c>
    </row>
    <row r="2958" spans="1:3" x14ac:dyDescent="0.3">
      <c r="A2958">
        <v>6.07035890767001</v>
      </c>
      <c r="B2958">
        <v>5.4993827172398699</v>
      </c>
      <c r="C2958">
        <v>1</v>
      </c>
    </row>
    <row r="2959" spans="1:3" x14ac:dyDescent="0.3">
      <c r="A2959">
        <v>3.5643054986523799</v>
      </c>
      <c r="B2959">
        <v>5.3558715839327196</v>
      </c>
      <c r="C2959">
        <v>1</v>
      </c>
    </row>
    <row r="2960" spans="1:3" x14ac:dyDescent="0.3">
      <c r="A2960">
        <v>6.0006344660120803</v>
      </c>
      <c r="B2960">
        <v>5.4920818441260604</v>
      </c>
      <c r="C2960">
        <v>1</v>
      </c>
    </row>
    <row r="2961" spans="1:3" x14ac:dyDescent="0.3">
      <c r="A2961">
        <v>4.4229815875622203</v>
      </c>
      <c r="B2961">
        <v>5.2470805425217204</v>
      </c>
      <c r="C2961">
        <v>1</v>
      </c>
    </row>
    <row r="2962" spans="1:3" x14ac:dyDescent="0.3">
      <c r="A2962">
        <v>4.6413186576065</v>
      </c>
      <c r="B2962">
        <v>6.1835006476950101</v>
      </c>
      <c r="C2962">
        <v>1</v>
      </c>
    </row>
    <row r="2963" spans="1:3" x14ac:dyDescent="0.3">
      <c r="A2963">
        <v>6.6918744988365999</v>
      </c>
      <c r="B2963">
        <v>4.5292857876446098</v>
      </c>
      <c r="C2963">
        <v>1</v>
      </c>
    </row>
    <row r="2964" spans="1:3" x14ac:dyDescent="0.3">
      <c r="A2964">
        <v>5.1906711954765301</v>
      </c>
      <c r="B2964">
        <v>6.5337214274484099</v>
      </c>
      <c r="C2964">
        <v>1</v>
      </c>
    </row>
    <row r="2965" spans="1:3" x14ac:dyDescent="0.3">
      <c r="A2965">
        <v>7.12401326733396</v>
      </c>
      <c r="B2965">
        <v>6.2244161596793299</v>
      </c>
      <c r="C2965">
        <v>1</v>
      </c>
    </row>
    <row r="2966" spans="1:3" x14ac:dyDescent="0.3">
      <c r="A2966">
        <v>6.7047767229386004</v>
      </c>
      <c r="B2966">
        <v>6.9294664154412597</v>
      </c>
      <c r="C2966">
        <v>1</v>
      </c>
    </row>
    <row r="2967" spans="1:3" x14ac:dyDescent="0.3">
      <c r="A2967">
        <v>7.29153907858921</v>
      </c>
      <c r="B2967">
        <v>5.9027823008297799</v>
      </c>
      <c r="C2967">
        <v>1</v>
      </c>
    </row>
    <row r="2968" spans="1:3" x14ac:dyDescent="0.3">
      <c r="A2968">
        <v>3.7472088874034899</v>
      </c>
      <c r="B2968">
        <v>4.1910966509877197</v>
      </c>
      <c r="C2968">
        <v>1</v>
      </c>
    </row>
    <row r="2969" spans="1:3" x14ac:dyDescent="0.3">
      <c r="A2969">
        <v>6.48575095164282</v>
      </c>
      <c r="B2969">
        <v>6.5381204026623703</v>
      </c>
      <c r="C2969">
        <v>1</v>
      </c>
    </row>
    <row r="2970" spans="1:3" x14ac:dyDescent="0.3">
      <c r="A2970">
        <v>3.4641850858341399</v>
      </c>
      <c r="B2970">
        <v>6.77545243968365</v>
      </c>
      <c r="C2970">
        <v>1</v>
      </c>
    </row>
    <row r="2971" spans="1:3" x14ac:dyDescent="0.3">
      <c r="A2971">
        <v>5.58505566232704</v>
      </c>
      <c r="B2971">
        <v>6.3804902212405601</v>
      </c>
      <c r="C2971">
        <v>1</v>
      </c>
    </row>
    <row r="2972" spans="1:3" x14ac:dyDescent="0.3">
      <c r="A2972">
        <v>5.2364213264302197</v>
      </c>
      <c r="B2972">
        <v>5.4602095053920197</v>
      </c>
      <c r="C2972">
        <v>1</v>
      </c>
    </row>
    <row r="2973" spans="1:3" x14ac:dyDescent="0.3">
      <c r="A2973">
        <v>6.3399561646278704</v>
      </c>
      <c r="B2973">
        <v>4.4367118699416999</v>
      </c>
      <c r="C2973">
        <v>1</v>
      </c>
    </row>
    <row r="2974" spans="1:3" x14ac:dyDescent="0.3">
      <c r="A2974">
        <v>5.9672356558061201</v>
      </c>
      <c r="B2974">
        <v>5.0178509133213796</v>
      </c>
      <c r="C2974">
        <v>1</v>
      </c>
    </row>
    <row r="2975" spans="1:3" x14ac:dyDescent="0.3">
      <c r="A2975">
        <v>4.3426798928670696</v>
      </c>
      <c r="B2975">
        <v>4.8096867789895503</v>
      </c>
      <c r="C2975">
        <v>1</v>
      </c>
    </row>
    <row r="2976" spans="1:3" x14ac:dyDescent="0.3">
      <c r="A2976">
        <v>4.7503280300207402</v>
      </c>
      <c r="B2976">
        <v>5.24701058011029</v>
      </c>
      <c r="C2976">
        <v>1</v>
      </c>
    </row>
    <row r="2977" spans="1:3" x14ac:dyDescent="0.3">
      <c r="A2977">
        <v>6.7436024470153901</v>
      </c>
      <c r="B2977">
        <v>5.9515254789834602</v>
      </c>
      <c r="C2977">
        <v>1</v>
      </c>
    </row>
    <row r="2978" spans="1:3" x14ac:dyDescent="0.3">
      <c r="A2978">
        <v>5.8239263702186603</v>
      </c>
      <c r="B2978">
        <v>4.1880377543669498</v>
      </c>
      <c r="C2978">
        <v>1</v>
      </c>
    </row>
    <row r="2979" spans="1:3" x14ac:dyDescent="0.3">
      <c r="A2979">
        <v>4.6620471855574301</v>
      </c>
      <c r="B2979">
        <v>5.4140840398075198</v>
      </c>
      <c r="C2979">
        <v>1</v>
      </c>
    </row>
    <row r="2980" spans="1:3" x14ac:dyDescent="0.3">
      <c r="A2980">
        <v>4.6221590885297896</v>
      </c>
      <c r="B2980">
        <v>4.07457208691633</v>
      </c>
      <c r="C2980">
        <v>1</v>
      </c>
    </row>
    <row r="2981" spans="1:3" x14ac:dyDescent="0.3">
      <c r="A2981">
        <v>4.9766239428891401</v>
      </c>
      <c r="B2981">
        <v>6.37012851095702</v>
      </c>
      <c r="C2981">
        <v>1</v>
      </c>
    </row>
    <row r="2982" spans="1:3" x14ac:dyDescent="0.3">
      <c r="A2982">
        <v>4.2487428629348898</v>
      </c>
      <c r="B2982">
        <v>5.24486691383626</v>
      </c>
      <c r="C2982">
        <v>1</v>
      </c>
    </row>
    <row r="2983" spans="1:3" x14ac:dyDescent="0.3">
      <c r="A2983">
        <v>4.47826264184945</v>
      </c>
      <c r="B2983">
        <v>4.8560672825659799</v>
      </c>
      <c r="C2983">
        <v>1</v>
      </c>
    </row>
    <row r="2984" spans="1:3" x14ac:dyDescent="0.3">
      <c r="A2984">
        <v>6.9388923918357204</v>
      </c>
      <c r="B2984">
        <v>6.62681509943984</v>
      </c>
      <c r="C2984">
        <v>1</v>
      </c>
    </row>
    <row r="2985" spans="1:3" x14ac:dyDescent="0.3">
      <c r="A2985">
        <v>5.93884176768651</v>
      </c>
      <c r="B2985">
        <v>5.1162527639292401</v>
      </c>
      <c r="C2985">
        <v>1</v>
      </c>
    </row>
    <row r="2986" spans="1:3" x14ac:dyDescent="0.3">
      <c r="A2986">
        <v>4.4156956746618796</v>
      </c>
      <c r="B2986">
        <v>6.8698693167795399</v>
      </c>
      <c r="C2986">
        <v>1</v>
      </c>
    </row>
    <row r="2987" spans="1:3" x14ac:dyDescent="0.3">
      <c r="A2987">
        <v>5.4917912577688597</v>
      </c>
      <c r="B2987">
        <v>5.0230921992108897</v>
      </c>
      <c r="C2987">
        <v>1</v>
      </c>
    </row>
    <row r="2988" spans="1:3" x14ac:dyDescent="0.3">
      <c r="A2988">
        <v>5.19281896751672</v>
      </c>
      <c r="B2988">
        <v>4.5177790459349998</v>
      </c>
      <c r="C2988">
        <v>1</v>
      </c>
    </row>
    <row r="2989" spans="1:3" x14ac:dyDescent="0.3">
      <c r="A2989">
        <v>4.7966094861287702</v>
      </c>
      <c r="B2989">
        <v>4.9604169597438199</v>
      </c>
      <c r="C2989">
        <v>1</v>
      </c>
    </row>
    <row r="2990" spans="1:3" x14ac:dyDescent="0.3">
      <c r="A2990">
        <v>6.8273966587285599</v>
      </c>
      <c r="B2990">
        <v>6.8789033396326804</v>
      </c>
      <c r="C2990">
        <v>1</v>
      </c>
    </row>
    <row r="2991" spans="1:3" x14ac:dyDescent="0.3">
      <c r="A2991">
        <v>6.3036194171090498</v>
      </c>
      <c r="B2991">
        <v>5.3039062439794797</v>
      </c>
      <c r="C2991">
        <v>1</v>
      </c>
    </row>
    <row r="2992" spans="1:3" x14ac:dyDescent="0.3">
      <c r="A2992">
        <v>5.6140742853682299</v>
      </c>
      <c r="B2992">
        <v>4.9669265092507198</v>
      </c>
      <c r="C2992">
        <v>1</v>
      </c>
    </row>
    <row r="2993" spans="1:3" x14ac:dyDescent="0.3">
      <c r="A2993">
        <v>4.5913610246498902</v>
      </c>
      <c r="B2993">
        <v>4.91974565387107</v>
      </c>
      <c r="C2993">
        <v>1</v>
      </c>
    </row>
    <row r="2994" spans="1:3" x14ac:dyDescent="0.3">
      <c r="A2994">
        <v>5.4433159555901298</v>
      </c>
      <c r="B2994">
        <v>5.4572359978137399</v>
      </c>
      <c r="C2994">
        <v>1</v>
      </c>
    </row>
    <row r="2995" spans="1:3" x14ac:dyDescent="0.3">
      <c r="A2995">
        <v>4.7809899383968597</v>
      </c>
      <c r="B2995">
        <v>4.57170335296028</v>
      </c>
      <c r="C2995">
        <v>1</v>
      </c>
    </row>
    <row r="2996" spans="1:3" x14ac:dyDescent="0.3">
      <c r="A2996">
        <v>7.1597618041508397</v>
      </c>
      <c r="B2996">
        <v>4.92336607790745</v>
      </c>
      <c r="C2996">
        <v>1</v>
      </c>
    </row>
    <row r="2997" spans="1:3" x14ac:dyDescent="0.3">
      <c r="A2997">
        <v>4.34220724249026</v>
      </c>
      <c r="B2997">
        <v>4.6178935605373299</v>
      </c>
      <c r="C2997">
        <v>1</v>
      </c>
    </row>
    <row r="2998" spans="1:3" x14ac:dyDescent="0.3">
      <c r="A2998">
        <v>6.1163496601393001</v>
      </c>
      <c r="B2998">
        <v>5.2500451343284302</v>
      </c>
      <c r="C2998">
        <v>1</v>
      </c>
    </row>
    <row r="2999" spans="1:3" x14ac:dyDescent="0.3">
      <c r="A2999">
        <v>5.5389566913575896</v>
      </c>
      <c r="B2999">
        <v>4.8253333715258799</v>
      </c>
      <c r="C2999">
        <v>1</v>
      </c>
    </row>
    <row r="3000" spans="1:3" x14ac:dyDescent="0.3">
      <c r="A3000">
        <v>4.5210187439474598</v>
      </c>
      <c r="B3000">
        <v>4.8242610202574001</v>
      </c>
      <c r="C3000">
        <v>1</v>
      </c>
    </row>
    <row r="3001" spans="1:3" x14ac:dyDescent="0.3">
      <c r="A3001">
        <v>5.8188160412791898</v>
      </c>
      <c r="B3001">
        <v>6.1733826987120599</v>
      </c>
      <c r="C3001">
        <v>1</v>
      </c>
    </row>
    <row r="3002" spans="1:3" x14ac:dyDescent="0.3">
      <c r="A3002">
        <v>5.5970903709514497</v>
      </c>
      <c r="B3002">
        <v>4.90855627256978</v>
      </c>
      <c r="C3002">
        <v>1</v>
      </c>
    </row>
    <row r="3003" spans="1:3" x14ac:dyDescent="0.3">
      <c r="A3003">
        <v>4.1589528655597796</v>
      </c>
      <c r="B3003">
        <v>6.3340843732148002</v>
      </c>
      <c r="C3003">
        <v>1</v>
      </c>
    </row>
    <row r="3004" spans="1:3" x14ac:dyDescent="0.3">
      <c r="A3004">
        <v>4.62251945249157</v>
      </c>
      <c r="B3004">
        <v>5.2469906418250796</v>
      </c>
      <c r="C3004">
        <v>1</v>
      </c>
    </row>
    <row r="3005" spans="1:3" x14ac:dyDescent="0.3">
      <c r="A3005">
        <v>5.47662558709537</v>
      </c>
      <c r="B3005">
        <v>4.0405765089967396</v>
      </c>
      <c r="C3005">
        <v>1</v>
      </c>
    </row>
    <row r="3006" spans="1:3" x14ac:dyDescent="0.3">
      <c r="A3006">
        <v>5.8352497810858104</v>
      </c>
      <c r="B3006">
        <v>6.4347252653898996</v>
      </c>
      <c r="C3006">
        <v>1</v>
      </c>
    </row>
    <row r="3007" spans="1:3" x14ac:dyDescent="0.3">
      <c r="A3007">
        <v>5.0740714038922698</v>
      </c>
      <c r="B3007">
        <v>6.9676426103799498</v>
      </c>
      <c r="C3007">
        <v>1</v>
      </c>
    </row>
    <row r="3008" spans="1:3" x14ac:dyDescent="0.3">
      <c r="A3008">
        <v>4.4640033765723697</v>
      </c>
      <c r="B3008">
        <v>6.5152321408637803</v>
      </c>
      <c r="C3008">
        <v>1</v>
      </c>
    </row>
    <row r="3009" spans="1:3" x14ac:dyDescent="0.3">
      <c r="A3009">
        <v>5.2247015875356801</v>
      </c>
      <c r="B3009">
        <v>5.8466979917253301</v>
      </c>
      <c r="C3009">
        <v>1</v>
      </c>
    </row>
    <row r="3010" spans="1:3" x14ac:dyDescent="0.3">
      <c r="A3010">
        <v>4.2733503652554301</v>
      </c>
      <c r="B3010">
        <v>6.2862884811260296</v>
      </c>
      <c r="C3010">
        <v>1</v>
      </c>
    </row>
    <row r="3011" spans="1:3" x14ac:dyDescent="0.3">
      <c r="A3011">
        <v>4.7506188261120803</v>
      </c>
      <c r="B3011">
        <v>5.0055235100328499</v>
      </c>
      <c r="C3011">
        <v>1</v>
      </c>
    </row>
    <row r="3012" spans="1:3" x14ac:dyDescent="0.3">
      <c r="A3012">
        <v>5.6849963907769698</v>
      </c>
      <c r="B3012">
        <v>6.6306895496453997</v>
      </c>
      <c r="C3012">
        <v>1</v>
      </c>
    </row>
    <row r="3013" spans="1:3" x14ac:dyDescent="0.3">
      <c r="A3013">
        <v>7.0674890027891299</v>
      </c>
      <c r="B3013">
        <v>6.0399364694574604</v>
      </c>
      <c r="C3013">
        <v>1</v>
      </c>
    </row>
    <row r="3014" spans="1:3" x14ac:dyDescent="0.3">
      <c r="A3014">
        <v>6.2208807966758197</v>
      </c>
      <c r="B3014">
        <v>6.0480914529576602</v>
      </c>
      <c r="C3014">
        <v>1</v>
      </c>
    </row>
    <row r="3015" spans="1:3" x14ac:dyDescent="0.3">
      <c r="A3015">
        <v>4.0222299420353602</v>
      </c>
      <c r="B3015">
        <v>5.6060987692356798</v>
      </c>
      <c r="C3015">
        <v>1</v>
      </c>
    </row>
    <row r="3016" spans="1:3" x14ac:dyDescent="0.3">
      <c r="A3016">
        <v>5.7503252491912296</v>
      </c>
      <c r="B3016">
        <v>5.6474628804171303</v>
      </c>
      <c r="C3016">
        <v>1</v>
      </c>
    </row>
    <row r="3017" spans="1:3" x14ac:dyDescent="0.3">
      <c r="A3017">
        <v>5.2264076753852899</v>
      </c>
      <c r="B3017">
        <v>5.5091672926195203</v>
      </c>
      <c r="C3017">
        <v>1</v>
      </c>
    </row>
    <row r="3018" spans="1:3" x14ac:dyDescent="0.3">
      <c r="A3018">
        <v>6.1197882283397202</v>
      </c>
      <c r="B3018">
        <v>5.7374643487332602</v>
      </c>
      <c r="C3018">
        <v>1</v>
      </c>
    </row>
    <row r="3019" spans="1:3" x14ac:dyDescent="0.3">
      <c r="A3019">
        <v>4.9322422900423204</v>
      </c>
      <c r="B3019">
        <v>4.6174696507931499</v>
      </c>
      <c r="C3019">
        <v>1</v>
      </c>
    </row>
    <row r="3020" spans="1:3" x14ac:dyDescent="0.3">
      <c r="A3020">
        <v>6.2182015907135098</v>
      </c>
      <c r="B3020">
        <v>5.9344632535331598</v>
      </c>
      <c r="C3020">
        <v>1</v>
      </c>
    </row>
    <row r="3021" spans="1:3" x14ac:dyDescent="0.3">
      <c r="A3021">
        <v>5.2701922040108098</v>
      </c>
      <c r="B3021">
        <v>5.6093092193089999</v>
      </c>
      <c r="C3021">
        <v>1</v>
      </c>
    </row>
    <row r="3022" spans="1:3" x14ac:dyDescent="0.3">
      <c r="A3022">
        <v>5.52663595610887</v>
      </c>
      <c r="B3022">
        <v>4.1327812726972901</v>
      </c>
      <c r="C3022">
        <v>1</v>
      </c>
    </row>
    <row r="3023" spans="1:3" x14ac:dyDescent="0.3">
      <c r="A3023">
        <v>6.0969896646791302</v>
      </c>
      <c r="B3023">
        <v>4.1745930299095004</v>
      </c>
      <c r="C3023">
        <v>1</v>
      </c>
    </row>
    <row r="3024" spans="1:3" x14ac:dyDescent="0.3">
      <c r="A3024">
        <v>4.1935570565903602</v>
      </c>
      <c r="B3024">
        <v>4.8547437450753099</v>
      </c>
      <c r="C3024">
        <v>1</v>
      </c>
    </row>
    <row r="3025" spans="1:3" x14ac:dyDescent="0.3">
      <c r="A3025">
        <v>4.3039324652748601</v>
      </c>
      <c r="B3025">
        <v>6.5252311249079202</v>
      </c>
      <c r="C3025">
        <v>1</v>
      </c>
    </row>
    <row r="3026" spans="1:3" x14ac:dyDescent="0.3">
      <c r="A3026">
        <v>7.0204317985773299</v>
      </c>
      <c r="B3026">
        <v>4.56092803201736</v>
      </c>
      <c r="C3026">
        <v>1</v>
      </c>
    </row>
    <row r="3027" spans="1:3" x14ac:dyDescent="0.3">
      <c r="A3027">
        <v>5.3845143548286396</v>
      </c>
      <c r="B3027">
        <v>4.7590800921536003</v>
      </c>
      <c r="C3027">
        <v>1</v>
      </c>
    </row>
    <row r="3028" spans="1:3" x14ac:dyDescent="0.3">
      <c r="A3028">
        <v>6.5304758157729204</v>
      </c>
      <c r="B3028">
        <v>6.0367838105942599</v>
      </c>
      <c r="C3028">
        <v>1</v>
      </c>
    </row>
    <row r="3029" spans="1:3" x14ac:dyDescent="0.3">
      <c r="A3029">
        <v>4.0978557915547604</v>
      </c>
      <c r="B3029">
        <v>6.9662035149092203</v>
      </c>
      <c r="C3029">
        <v>1</v>
      </c>
    </row>
    <row r="3030" spans="1:3" x14ac:dyDescent="0.3">
      <c r="A3030">
        <v>5.09326348365766</v>
      </c>
      <c r="B3030">
        <v>6.9613723936160499</v>
      </c>
      <c r="C3030">
        <v>1</v>
      </c>
    </row>
    <row r="3031" spans="1:3" x14ac:dyDescent="0.3">
      <c r="A3031">
        <v>5.3627472305630004</v>
      </c>
      <c r="B3031">
        <v>6.1329977142402399</v>
      </c>
      <c r="C3031">
        <v>1</v>
      </c>
    </row>
    <row r="3032" spans="1:3" x14ac:dyDescent="0.3">
      <c r="A3032">
        <v>5.3596814965500599</v>
      </c>
      <c r="B3032">
        <v>4.7094210335448397</v>
      </c>
      <c r="C3032">
        <v>1</v>
      </c>
    </row>
    <row r="3033" spans="1:3" x14ac:dyDescent="0.3">
      <c r="A3033">
        <v>5.2444626097912304</v>
      </c>
      <c r="B3033">
        <v>6.1856476476073103</v>
      </c>
      <c r="C3033">
        <v>1</v>
      </c>
    </row>
    <row r="3034" spans="1:3" x14ac:dyDescent="0.3">
      <c r="A3034">
        <v>6.1047103006322798</v>
      </c>
      <c r="B3034">
        <v>4.8605059241649604</v>
      </c>
      <c r="C3034">
        <v>1</v>
      </c>
    </row>
    <row r="3035" spans="1:3" x14ac:dyDescent="0.3">
      <c r="A3035">
        <v>5.1532634388453404</v>
      </c>
      <c r="B3035">
        <v>4.2371943036664002</v>
      </c>
      <c r="C3035">
        <v>1</v>
      </c>
    </row>
    <row r="3036" spans="1:3" x14ac:dyDescent="0.3">
      <c r="A3036">
        <v>4.75597171807199</v>
      </c>
      <c r="B3036">
        <v>4.6790663556304297</v>
      </c>
      <c r="C3036">
        <v>1</v>
      </c>
    </row>
    <row r="3037" spans="1:3" x14ac:dyDescent="0.3">
      <c r="A3037">
        <v>6.1260506038241296</v>
      </c>
      <c r="B3037">
        <v>5.1484843046311397</v>
      </c>
      <c r="C3037">
        <v>1</v>
      </c>
    </row>
    <row r="3038" spans="1:3" x14ac:dyDescent="0.3">
      <c r="A3038">
        <v>4.8057682115663498</v>
      </c>
      <c r="B3038">
        <v>5.4492572669951098</v>
      </c>
      <c r="C3038">
        <v>1</v>
      </c>
    </row>
    <row r="3039" spans="1:3" x14ac:dyDescent="0.3">
      <c r="A3039">
        <v>5.2344459948243696</v>
      </c>
      <c r="B3039">
        <v>6.1808723329829904</v>
      </c>
      <c r="C3039">
        <v>1</v>
      </c>
    </row>
    <row r="3040" spans="1:3" x14ac:dyDescent="0.3">
      <c r="A3040">
        <v>3.9618578868427199</v>
      </c>
      <c r="B3040">
        <v>6.7169124514045802</v>
      </c>
      <c r="C3040">
        <v>1</v>
      </c>
    </row>
    <row r="3041" spans="1:3" x14ac:dyDescent="0.3">
      <c r="A3041">
        <v>3.7126416828556299</v>
      </c>
      <c r="B3041">
        <v>4.0413825895742397</v>
      </c>
      <c r="C3041">
        <v>1</v>
      </c>
    </row>
    <row r="3042" spans="1:3" x14ac:dyDescent="0.3">
      <c r="A3042">
        <v>4.1977445779525802</v>
      </c>
      <c r="B3042">
        <v>6.9101087551909499</v>
      </c>
      <c r="C3042">
        <v>1</v>
      </c>
    </row>
    <row r="3043" spans="1:3" x14ac:dyDescent="0.3">
      <c r="A3043">
        <v>4.6278217837501403</v>
      </c>
      <c r="B3043">
        <v>5.4024973738759403</v>
      </c>
      <c r="C3043">
        <v>1</v>
      </c>
    </row>
    <row r="3044" spans="1:3" x14ac:dyDescent="0.3">
      <c r="A3044">
        <v>5.1651376878060997</v>
      </c>
      <c r="B3044">
        <v>4.8547692215015203</v>
      </c>
      <c r="C3044">
        <v>1</v>
      </c>
    </row>
    <row r="3045" spans="1:3" x14ac:dyDescent="0.3">
      <c r="A3045">
        <v>5.0093426934435099</v>
      </c>
      <c r="B3045">
        <v>4.8127809232138103</v>
      </c>
      <c r="C3045">
        <v>1</v>
      </c>
    </row>
    <row r="3046" spans="1:3" x14ac:dyDescent="0.3">
      <c r="A3046">
        <v>4.7586037242572798</v>
      </c>
      <c r="B3046">
        <v>4.8716973486638997</v>
      </c>
      <c r="C3046">
        <v>1</v>
      </c>
    </row>
    <row r="3047" spans="1:3" x14ac:dyDescent="0.3">
      <c r="A3047">
        <v>6.18236051970998</v>
      </c>
      <c r="B3047">
        <v>6.2412294865067199</v>
      </c>
      <c r="C3047">
        <v>1</v>
      </c>
    </row>
    <row r="3048" spans="1:3" x14ac:dyDescent="0.3">
      <c r="A3048">
        <v>5.9535532023679103</v>
      </c>
      <c r="B3048">
        <v>4.8681864996555904</v>
      </c>
      <c r="C3048">
        <v>1</v>
      </c>
    </row>
    <row r="3049" spans="1:3" x14ac:dyDescent="0.3">
      <c r="A3049">
        <v>4.5352951401494703</v>
      </c>
      <c r="B3049">
        <v>5.4407616364990101</v>
      </c>
      <c r="C3049">
        <v>1</v>
      </c>
    </row>
    <row r="3050" spans="1:3" x14ac:dyDescent="0.3">
      <c r="A3050">
        <v>4.9777627197652397</v>
      </c>
      <c r="B3050">
        <v>5.20181301954121</v>
      </c>
      <c r="C3050">
        <v>1</v>
      </c>
    </row>
    <row r="3051" spans="1:3" x14ac:dyDescent="0.3">
      <c r="A3051">
        <v>6.3385124790413103</v>
      </c>
      <c r="B3051">
        <v>4.6099553172931902</v>
      </c>
      <c r="C3051">
        <v>1</v>
      </c>
    </row>
    <row r="3052" spans="1:3" x14ac:dyDescent="0.3">
      <c r="A3052">
        <v>6.0790787007417704</v>
      </c>
      <c r="B3052">
        <v>6.1434732325881498</v>
      </c>
      <c r="C3052">
        <v>1</v>
      </c>
    </row>
    <row r="3053" spans="1:3" x14ac:dyDescent="0.3">
      <c r="A3053">
        <v>5.4717750608690698</v>
      </c>
      <c r="B3053">
        <v>4.5824704082399697</v>
      </c>
      <c r="C3053">
        <v>1</v>
      </c>
    </row>
    <row r="3054" spans="1:3" x14ac:dyDescent="0.3">
      <c r="A3054">
        <v>6.8210759945922197</v>
      </c>
      <c r="B3054">
        <v>4.8075812735864698</v>
      </c>
      <c r="C3054">
        <v>1</v>
      </c>
    </row>
    <row r="3055" spans="1:3" x14ac:dyDescent="0.3">
      <c r="A3055">
        <v>6.4592400458476398</v>
      </c>
      <c r="B3055">
        <v>4.0749508263507304</v>
      </c>
      <c r="C3055">
        <v>1</v>
      </c>
    </row>
    <row r="3056" spans="1:3" x14ac:dyDescent="0.3">
      <c r="A3056">
        <v>3.5979158295551001</v>
      </c>
      <c r="B3056">
        <v>4.8767640095867302</v>
      </c>
      <c r="C3056">
        <v>1</v>
      </c>
    </row>
    <row r="3057" spans="1:3" x14ac:dyDescent="0.3">
      <c r="A3057">
        <v>6.3711069189028597</v>
      </c>
      <c r="B3057">
        <v>4.4211532766573001</v>
      </c>
      <c r="C3057">
        <v>1</v>
      </c>
    </row>
    <row r="3058" spans="1:3" x14ac:dyDescent="0.3">
      <c r="A3058">
        <v>6.66891016220643</v>
      </c>
      <c r="B3058">
        <v>5.3914424134727197</v>
      </c>
      <c r="C3058">
        <v>1</v>
      </c>
    </row>
    <row r="3059" spans="1:3" x14ac:dyDescent="0.3">
      <c r="A3059">
        <v>5.1007484470290798</v>
      </c>
      <c r="B3059">
        <v>4.1780075455701997</v>
      </c>
      <c r="C3059">
        <v>1</v>
      </c>
    </row>
    <row r="3060" spans="1:3" x14ac:dyDescent="0.3">
      <c r="A3060">
        <v>5.62021432973338</v>
      </c>
      <c r="B3060">
        <v>4.57006740663837</v>
      </c>
      <c r="C3060">
        <v>1</v>
      </c>
    </row>
    <row r="3061" spans="1:3" x14ac:dyDescent="0.3">
      <c r="A3061">
        <v>4.2125995480314504</v>
      </c>
      <c r="B3061">
        <v>5.9007711588971601</v>
      </c>
      <c r="C3061">
        <v>1</v>
      </c>
    </row>
    <row r="3062" spans="1:3" x14ac:dyDescent="0.3">
      <c r="A3062">
        <v>4.58292172192255</v>
      </c>
      <c r="B3062">
        <v>6.2294061175937001</v>
      </c>
      <c r="C3062">
        <v>1</v>
      </c>
    </row>
    <row r="3063" spans="1:3" x14ac:dyDescent="0.3">
      <c r="A3063">
        <v>5.1599755038287496</v>
      </c>
      <c r="B3063">
        <v>5.3532074203892002</v>
      </c>
      <c r="C3063">
        <v>1</v>
      </c>
    </row>
    <row r="3064" spans="1:3" x14ac:dyDescent="0.3">
      <c r="A3064">
        <v>5.3684387111756502</v>
      </c>
      <c r="B3064">
        <v>4.8616165047368503</v>
      </c>
      <c r="C3064">
        <v>1</v>
      </c>
    </row>
    <row r="3065" spans="1:3" x14ac:dyDescent="0.3">
      <c r="A3065">
        <v>4.8850710808846003</v>
      </c>
      <c r="B3065">
        <v>6.0349884606393598</v>
      </c>
      <c r="C3065">
        <v>1</v>
      </c>
    </row>
    <row r="3066" spans="1:3" x14ac:dyDescent="0.3">
      <c r="A3066">
        <v>4.1705069891980298</v>
      </c>
      <c r="B3066">
        <v>5.5513143786481001</v>
      </c>
      <c r="C3066">
        <v>1</v>
      </c>
    </row>
    <row r="3067" spans="1:3" x14ac:dyDescent="0.3">
      <c r="A3067">
        <v>6.6396562092019904</v>
      </c>
      <c r="B3067">
        <v>6.9746236155246901</v>
      </c>
      <c r="C3067">
        <v>1</v>
      </c>
    </row>
    <row r="3068" spans="1:3" x14ac:dyDescent="0.3">
      <c r="A3068">
        <v>4.8725572556390198</v>
      </c>
      <c r="B3068">
        <v>6.2225191777494198</v>
      </c>
      <c r="C3068">
        <v>1</v>
      </c>
    </row>
    <row r="3069" spans="1:3" x14ac:dyDescent="0.3">
      <c r="A3069">
        <v>5.3294695006468702</v>
      </c>
      <c r="B3069">
        <v>5.0544701818740903</v>
      </c>
      <c r="C3069">
        <v>1</v>
      </c>
    </row>
    <row r="3070" spans="1:3" x14ac:dyDescent="0.3">
      <c r="A3070">
        <v>4.6677434465139003</v>
      </c>
      <c r="B3070">
        <v>6.1727741533103098</v>
      </c>
      <c r="C3070">
        <v>1</v>
      </c>
    </row>
    <row r="3071" spans="1:3" x14ac:dyDescent="0.3">
      <c r="A3071">
        <v>6.2631187399589399</v>
      </c>
      <c r="B3071">
        <v>4.1812369563221896</v>
      </c>
      <c r="C3071">
        <v>1</v>
      </c>
    </row>
    <row r="3072" spans="1:3" x14ac:dyDescent="0.3">
      <c r="A3072">
        <v>5.47294125266348</v>
      </c>
      <c r="B3072">
        <v>4.6645250645907197</v>
      </c>
      <c r="C3072">
        <v>1</v>
      </c>
    </row>
    <row r="3073" spans="1:3" x14ac:dyDescent="0.3">
      <c r="A3073">
        <v>3.9646230030340202</v>
      </c>
      <c r="B3073">
        <v>4.5723923456035003</v>
      </c>
      <c r="C3073">
        <v>1</v>
      </c>
    </row>
    <row r="3074" spans="1:3" x14ac:dyDescent="0.3">
      <c r="A3074">
        <v>5.5371406719153304</v>
      </c>
      <c r="B3074">
        <v>5.05184359263761</v>
      </c>
      <c r="C3074">
        <v>1</v>
      </c>
    </row>
    <row r="3075" spans="1:3" x14ac:dyDescent="0.3">
      <c r="A3075">
        <v>6.4927218621829503</v>
      </c>
      <c r="B3075">
        <v>6.4854453839117001</v>
      </c>
      <c r="C3075">
        <v>1</v>
      </c>
    </row>
    <row r="3076" spans="1:3" x14ac:dyDescent="0.3">
      <c r="A3076">
        <v>6.7530723788177403</v>
      </c>
      <c r="B3076">
        <v>5.45226306491712</v>
      </c>
      <c r="C3076">
        <v>1</v>
      </c>
    </row>
    <row r="3077" spans="1:3" x14ac:dyDescent="0.3">
      <c r="A3077">
        <v>5.69957038105641</v>
      </c>
      <c r="B3077">
        <v>6.6199648980490098</v>
      </c>
      <c r="C3077">
        <v>1</v>
      </c>
    </row>
    <row r="3078" spans="1:3" x14ac:dyDescent="0.3">
      <c r="A3078">
        <v>4.3284297205761897</v>
      </c>
      <c r="B3078">
        <v>5.1145523346805097</v>
      </c>
      <c r="C3078">
        <v>1</v>
      </c>
    </row>
    <row r="3079" spans="1:3" x14ac:dyDescent="0.3">
      <c r="A3079">
        <v>5.59404125665489</v>
      </c>
      <c r="B3079">
        <v>4.9733175337417501</v>
      </c>
      <c r="C3079">
        <v>1</v>
      </c>
    </row>
    <row r="3080" spans="1:3" x14ac:dyDescent="0.3">
      <c r="A3080">
        <v>5.4295471949205298</v>
      </c>
      <c r="B3080">
        <v>4.7768447181207003</v>
      </c>
      <c r="C3080">
        <v>1</v>
      </c>
    </row>
    <row r="3081" spans="1:3" x14ac:dyDescent="0.3">
      <c r="A3081">
        <v>6.55929179356799</v>
      </c>
      <c r="B3081">
        <v>5.7511306525990999</v>
      </c>
      <c r="C3081">
        <v>1</v>
      </c>
    </row>
    <row r="3082" spans="1:3" x14ac:dyDescent="0.3">
      <c r="A3082">
        <v>5.2709600120668396</v>
      </c>
      <c r="B3082">
        <v>5.7865462088937099</v>
      </c>
      <c r="C3082">
        <v>1</v>
      </c>
    </row>
    <row r="3083" spans="1:3" x14ac:dyDescent="0.3">
      <c r="A3083">
        <v>3.4730379997887</v>
      </c>
      <c r="B3083">
        <v>6.2283731834205698</v>
      </c>
      <c r="C3083">
        <v>1</v>
      </c>
    </row>
    <row r="3084" spans="1:3" x14ac:dyDescent="0.3">
      <c r="A3084">
        <v>6.6586371380810601</v>
      </c>
      <c r="B3084">
        <v>5.3922546725235003</v>
      </c>
      <c r="C3084">
        <v>1</v>
      </c>
    </row>
    <row r="3085" spans="1:3" x14ac:dyDescent="0.3">
      <c r="A3085">
        <v>5.1745337227804598</v>
      </c>
      <c r="B3085">
        <v>4.8258354995686403</v>
      </c>
      <c r="C3085">
        <v>1</v>
      </c>
    </row>
    <row r="3086" spans="1:3" x14ac:dyDescent="0.3">
      <c r="A3086">
        <v>3.99986791784948</v>
      </c>
      <c r="B3086">
        <v>5.8903836935695404</v>
      </c>
      <c r="C3086">
        <v>1</v>
      </c>
    </row>
    <row r="3087" spans="1:3" x14ac:dyDescent="0.3">
      <c r="A3087">
        <v>7.2723758875455102</v>
      </c>
      <c r="B3087">
        <v>4.7701488710251301</v>
      </c>
      <c r="C3087">
        <v>1</v>
      </c>
    </row>
    <row r="3088" spans="1:3" x14ac:dyDescent="0.3">
      <c r="A3088">
        <v>4.3120402166246503</v>
      </c>
      <c r="B3088">
        <v>6.5700874861334198</v>
      </c>
      <c r="C3088">
        <v>1</v>
      </c>
    </row>
    <row r="3089" spans="1:3" x14ac:dyDescent="0.3">
      <c r="A3089">
        <v>4.8729391556207302</v>
      </c>
      <c r="B3089">
        <v>5.0165803474406099</v>
      </c>
      <c r="C3089">
        <v>1</v>
      </c>
    </row>
    <row r="3090" spans="1:3" x14ac:dyDescent="0.3">
      <c r="A3090">
        <v>4.1453608090213896</v>
      </c>
      <c r="B3090">
        <v>6.3914181612271399</v>
      </c>
      <c r="C3090">
        <v>1</v>
      </c>
    </row>
    <row r="3091" spans="1:3" x14ac:dyDescent="0.3">
      <c r="A3091">
        <v>5.63875909438657</v>
      </c>
      <c r="B3091">
        <v>5.5020964943148698</v>
      </c>
      <c r="C3091">
        <v>1</v>
      </c>
    </row>
    <row r="3092" spans="1:3" x14ac:dyDescent="0.3">
      <c r="A3092">
        <v>7.1941866751851604</v>
      </c>
      <c r="B3092">
        <v>4.0227032465038199</v>
      </c>
      <c r="C3092">
        <v>1</v>
      </c>
    </row>
    <row r="3093" spans="1:3" x14ac:dyDescent="0.3">
      <c r="A3093">
        <v>5.8161937045493097</v>
      </c>
      <c r="B3093">
        <v>4.5149934392200999</v>
      </c>
      <c r="C3093">
        <v>1</v>
      </c>
    </row>
    <row r="3094" spans="1:3" x14ac:dyDescent="0.3">
      <c r="A3094">
        <v>4.8374268297860903</v>
      </c>
      <c r="B3094">
        <v>5.4954259721164904</v>
      </c>
      <c r="C3094">
        <v>1</v>
      </c>
    </row>
    <row r="3095" spans="1:3" x14ac:dyDescent="0.3">
      <c r="A3095">
        <v>4.4702416926244197</v>
      </c>
      <c r="B3095">
        <v>4.6185554588155302</v>
      </c>
      <c r="C3095">
        <v>1</v>
      </c>
    </row>
    <row r="3096" spans="1:3" x14ac:dyDescent="0.3">
      <c r="A3096">
        <v>5.0445639240754296</v>
      </c>
      <c r="B3096">
        <v>4.3879044581508699</v>
      </c>
      <c r="C3096">
        <v>1</v>
      </c>
    </row>
    <row r="3097" spans="1:3" x14ac:dyDescent="0.3">
      <c r="A3097">
        <v>3.4958749911050599</v>
      </c>
      <c r="B3097">
        <v>5.6998698834491597</v>
      </c>
      <c r="C3097">
        <v>1</v>
      </c>
    </row>
    <row r="3098" spans="1:3" x14ac:dyDescent="0.3">
      <c r="A3098">
        <v>5.42564503126078</v>
      </c>
      <c r="B3098">
        <v>6.9759712216881704</v>
      </c>
      <c r="C3098">
        <v>1</v>
      </c>
    </row>
    <row r="3099" spans="1:3" x14ac:dyDescent="0.3">
      <c r="A3099">
        <v>5.86556944077347</v>
      </c>
      <c r="B3099">
        <v>6.3423474799973798</v>
      </c>
      <c r="C3099">
        <v>1</v>
      </c>
    </row>
    <row r="3100" spans="1:3" x14ac:dyDescent="0.3">
      <c r="A3100">
        <v>4.7386606410574803</v>
      </c>
      <c r="B3100">
        <v>5.9834685671021903</v>
      </c>
      <c r="C3100">
        <v>1</v>
      </c>
    </row>
    <row r="3101" spans="1:3" x14ac:dyDescent="0.3">
      <c r="A3101">
        <v>4.5275691256297197</v>
      </c>
      <c r="B3101">
        <v>6.3765298247567896</v>
      </c>
      <c r="C3101">
        <v>1</v>
      </c>
    </row>
    <row r="3102" spans="1:3" x14ac:dyDescent="0.3">
      <c r="A3102">
        <v>4.6170513537018198</v>
      </c>
      <c r="B3102">
        <v>4.9053022896776204</v>
      </c>
      <c r="C3102">
        <v>1</v>
      </c>
    </row>
    <row r="3103" spans="1:3" x14ac:dyDescent="0.3">
      <c r="A3103">
        <v>3.77667063036992</v>
      </c>
      <c r="B3103">
        <v>6.7764478777582697</v>
      </c>
      <c r="C3103">
        <v>1</v>
      </c>
    </row>
    <row r="3104" spans="1:3" x14ac:dyDescent="0.3">
      <c r="A3104">
        <v>4.5308305872581496</v>
      </c>
      <c r="B3104">
        <v>5.1065892944467004</v>
      </c>
      <c r="C3104">
        <v>1</v>
      </c>
    </row>
    <row r="3105" spans="1:3" x14ac:dyDescent="0.3">
      <c r="A3105">
        <v>4.3093143384090498</v>
      </c>
      <c r="B3105">
        <v>5.0642236742540803</v>
      </c>
      <c r="C3105">
        <v>1</v>
      </c>
    </row>
    <row r="3106" spans="1:3" x14ac:dyDescent="0.3">
      <c r="A3106">
        <v>5.5481292738099999</v>
      </c>
      <c r="B3106">
        <v>6.1748966544029296</v>
      </c>
      <c r="C3106">
        <v>1</v>
      </c>
    </row>
    <row r="3107" spans="1:3" x14ac:dyDescent="0.3">
      <c r="A3107">
        <v>5.6470828531039503</v>
      </c>
      <c r="B3107">
        <v>4.91020910704452</v>
      </c>
      <c r="C3107">
        <v>1</v>
      </c>
    </row>
    <row r="3108" spans="1:3" x14ac:dyDescent="0.3">
      <c r="A3108">
        <v>4.9358695213910702</v>
      </c>
      <c r="B3108">
        <v>6.4863251662456101</v>
      </c>
      <c r="C3108">
        <v>1</v>
      </c>
    </row>
    <row r="3109" spans="1:3" x14ac:dyDescent="0.3">
      <c r="A3109">
        <v>4.1600199971008998</v>
      </c>
      <c r="B3109">
        <v>5.3567526909234804</v>
      </c>
      <c r="C3109">
        <v>1</v>
      </c>
    </row>
    <row r="3110" spans="1:3" x14ac:dyDescent="0.3">
      <c r="A3110">
        <v>6.0902716392215099</v>
      </c>
      <c r="B3110">
        <v>4.3226545990105301</v>
      </c>
      <c r="C3110">
        <v>1</v>
      </c>
    </row>
    <row r="3111" spans="1:3" x14ac:dyDescent="0.3">
      <c r="A3111">
        <v>4.1589203439943301</v>
      </c>
      <c r="B3111">
        <v>5.1685401128098496</v>
      </c>
      <c r="C3111">
        <v>1</v>
      </c>
    </row>
    <row r="3112" spans="1:3" x14ac:dyDescent="0.3">
      <c r="A3112">
        <v>5.2532517640746699</v>
      </c>
      <c r="B3112">
        <v>6.4212514424740501</v>
      </c>
      <c r="C3112">
        <v>1</v>
      </c>
    </row>
    <row r="3113" spans="1:3" x14ac:dyDescent="0.3">
      <c r="A3113">
        <v>5.15175082167982</v>
      </c>
      <c r="B3113">
        <v>6.3900543414593303</v>
      </c>
      <c r="C3113">
        <v>1</v>
      </c>
    </row>
    <row r="3114" spans="1:3" x14ac:dyDescent="0.3">
      <c r="A3114">
        <v>5.63913052003132</v>
      </c>
      <c r="B3114">
        <v>6.5768586822524</v>
      </c>
      <c r="C3114">
        <v>1</v>
      </c>
    </row>
    <row r="3115" spans="1:3" x14ac:dyDescent="0.3">
      <c r="A3115">
        <v>4.8400745148464903</v>
      </c>
      <c r="B3115">
        <v>4.0377078203907599</v>
      </c>
      <c r="C3115">
        <v>1</v>
      </c>
    </row>
    <row r="3116" spans="1:3" x14ac:dyDescent="0.3">
      <c r="A3116">
        <v>6.5127493165476897</v>
      </c>
      <c r="B3116">
        <v>6.6163131270591897</v>
      </c>
      <c r="C3116">
        <v>1</v>
      </c>
    </row>
    <row r="3117" spans="1:3" x14ac:dyDescent="0.3">
      <c r="A3117">
        <v>3.28637812006215</v>
      </c>
      <c r="B3117">
        <v>4.8606691355753897</v>
      </c>
      <c r="C3117">
        <v>1</v>
      </c>
    </row>
    <row r="3118" spans="1:3" x14ac:dyDescent="0.3">
      <c r="A3118">
        <v>5.8881155979297697</v>
      </c>
      <c r="B3118">
        <v>6.8180149547197502</v>
      </c>
      <c r="C3118">
        <v>1</v>
      </c>
    </row>
    <row r="3119" spans="1:3" x14ac:dyDescent="0.3">
      <c r="A3119">
        <v>5.9831590789545999</v>
      </c>
      <c r="B3119">
        <v>6.9556313406035502</v>
      </c>
      <c r="C3119">
        <v>1</v>
      </c>
    </row>
    <row r="3120" spans="1:3" x14ac:dyDescent="0.3">
      <c r="A3120">
        <v>4.7792323598814201</v>
      </c>
      <c r="B3120">
        <v>6.52184092232166</v>
      </c>
      <c r="C3120">
        <v>1</v>
      </c>
    </row>
    <row r="3121" spans="1:3" x14ac:dyDescent="0.3">
      <c r="A3121">
        <v>6.1430293735250396</v>
      </c>
      <c r="B3121">
        <v>5.48856894214404</v>
      </c>
      <c r="C3121">
        <v>1</v>
      </c>
    </row>
    <row r="3122" spans="1:3" x14ac:dyDescent="0.3">
      <c r="A3122">
        <v>6.5830244385859604</v>
      </c>
      <c r="B3122">
        <v>5.8544866562821198</v>
      </c>
      <c r="C3122">
        <v>1</v>
      </c>
    </row>
    <row r="3123" spans="1:3" x14ac:dyDescent="0.3">
      <c r="A3123">
        <v>5.1851046890401502</v>
      </c>
      <c r="B3123">
        <v>5.6954742956418398</v>
      </c>
      <c r="C3123">
        <v>1</v>
      </c>
    </row>
    <row r="3124" spans="1:3" x14ac:dyDescent="0.3">
      <c r="A3124">
        <v>4.4958801775152404</v>
      </c>
      <c r="B3124">
        <v>5.6009816344876304</v>
      </c>
      <c r="C3124">
        <v>1</v>
      </c>
    </row>
    <row r="3125" spans="1:3" x14ac:dyDescent="0.3">
      <c r="A3125">
        <v>5.18565820825948</v>
      </c>
      <c r="B3125">
        <v>6.23627099285856</v>
      </c>
      <c r="C3125">
        <v>1</v>
      </c>
    </row>
    <row r="3126" spans="1:3" x14ac:dyDescent="0.3">
      <c r="A3126">
        <v>4.4115471247943203</v>
      </c>
      <c r="B3126">
        <v>6.5845419412729598</v>
      </c>
      <c r="C3126">
        <v>1</v>
      </c>
    </row>
    <row r="3127" spans="1:3" x14ac:dyDescent="0.3">
      <c r="A3127">
        <v>3.7422260778062801</v>
      </c>
      <c r="B3127">
        <v>6.3346163280328396</v>
      </c>
      <c r="C3127">
        <v>1</v>
      </c>
    </row>
    <row r="3128" spans="1:3" x14ac:dyDescent="0.3">
      <c r="A3128">
        <v>5.3834043579064401</v>
      </c>
      <c r="B3128">
        <v>5.5114486841017101</v>
      </c>
      <c r="C3128">
        <v>1</v>
      </c>
    </row>
    <row r="3129" spans="1:3" x14ac:dyDescent="0.3">
      <c r="A3129">
        <v>6.2838253947098304</v>
      </c>
      <c r="B3129">
        <v>5.8051016745524899</v>
      </c>
      <c r="C3129">
        <v>1</v>
      </c>
    </row>
    <row r="3130" spans="1:3" x14ac:dyDescent="0.3">
      <c r="A3130">
        <v>3.9537208117001299</v>
      </c>
      <c r="B3130">
        <v>5.4893047474760204</v>
      </c>
      <c r="C3130">
        <v>1</v>
      </c>
    </row>
    <row r="3131" spans="1:3" x14ac:dyDescent="0.3">
      <c r="A3131">
        <v>4.3948548439807604</v>
      </c>
      <c r="B3131">
        <v>5.9997734945409098</v>
      </c>
      <c r="C3131">
        <v>1</v>
      </c>
    </row>
    <row r="3132" spans="1:3" x14ac:dyDescent="0.3">
      <c r="A3132">
        <v>4.5245634858138004</v>
      </c>
      <c r="B3132">
        <v>6.5699733554588997</v>
      </c>
      <c r="C3132">
        <v>1</v>
      </c>
    </row>
    <row r="3133" spans="1:3" x14ac:dyDescent="0.3">
      <c r="A3133">
        <v>5.7489333588202802</v>
      </c>
      <c r="B3133">
        <v>5.5528247856272701</v>
      </c>
      <c r="C3133">
        <v>1</v>
      </c>
    </row>
    <row r="3134" spans="1:3" x14ac:dyDescent="0.3">
      <c r="A3134">
        <v>4.7191854333290602</v>
      </c>
      <c r="B3134">
        <v>4.86198780947357</v>
      </c>
      <c r="C3134">
        <v>1</v>
      </c>
    </row>
    <row r="3135" spans="1:3" x14ac:dyDescent="0.3">
      <c r="A3135">
        <v>6.2802506601288597</v>
      </c>
      <c r="B3135">
        <v>6.0415075124817497</v>
      </c>
      <c r="C3135">
        <v>1</v>
      </c>
    </row>
    <row r="3136" spans="1:3" x14ac:dyDescent="0.3">
      <c r="A3136">
        <v>4.5845945159554899</v>
      </c>
      <c r="B3136">
        <v>5.4056695702056698</v>
      </c>
      <c r="C3136">
        <v>1</v>
      </c>
    </row>
    <row r="3137" spans="1:3" x14ac:dyDescent="0.3">
      <c r="A3137">
        <v>6.8128067067777804</v>
      </c>
      <c r="B3137">
        <v>4.7104545005135199</v>
      </c>
      <c r="C3137">
        <v>1</v>
      </c>
    </row>
    <row r="3138" spans="1:3" x14ac:dyDescent="0.3">
      <c r="A3138">
        <v>5.4192271015394704</v>
      </c>
      <c r="B3138">
        <v>4.8184317382554296</v>
      </c>
      <c r="C3138">
        <v>1</v>
      </c>
    </row>
    <row r="3139" spans="1:3" x14ac:dyDescent="0.3">
      <c r="A3139">
        <v>5.2515781705985596</v>
      </c>
      <c r="B3139">
        <v>5.3062319357016401</v>
      </c>
      <c r="C3139">
        <v>1</v>
      </c>
    </row>
    <row r="3140" spans="1:3" x14ac:dyDescent="0.3">
      <c r="A3140">
        <v>5.98418381281608</v>
      </c>
      <c r="B3140">
        <v>4.8590748695079498</v>
      </c>
      <c r="C3140">
        <v>1</v>
      </c>
    </row>
    <row r="3141" spans="1:3" x14ac:dyDescent="0.3">
      <c r="A3141">
        <v>6.3600755277645398</v>
      </c>
      <c r="B3141">
        <v>5.1607832449054998</v>
      </c>
      <c r="C3141">
        <v>1</v>
      </c>
    </row>
    <row r="3142" spans="1:3" x14ac:dyDescent="0.3">
      <c r="A3142">
        <v>5.8577148953711404</v>
      </c>
      <c r="B3142">
        <v>6.58330735131256</v>
      </c>
      <c r="C3142">
        <v>1</v>
      </c>
    </row>
    <row r="3143" spans="1:3" x14ac:dyDescent="0.3">
      <c r="A3143">
        <v>5.6667053106494496</v>
      </c>
      <c r="B3143">
        <v>4.8632541325419902</v>
      </c>
      <c r="C3143">
        <v>1</v>
      </c>
    </row>
    <row r="3144" spans="1:3" x14ac:dyDescent="0.3">
      <c r="A3144">
        <v>5.7685588455483803</v>
      </c>
      <c r="B3144">
        <v>6.23493685322505</v>
      </c>
      <c r="C3144">
        <v>1</v>
      </c>
    </row>
    <row r="3145" spans="1:3" x14ac:dyDescent="0.3">
      <c r="A3145">
        <v>6.2123574164565198</v>
      </c>
      <c r="B3145">
        <v>5.5111252136525799</v>
      </c>
      <c r="C3145">
        <v>1</v>
      </c>
    </row>
    <row r="3146" spans="1:3" x14ac:dyDescent="0.3">
      <c r="A3146">
        <v>6.6378823970957699</v>
      </c>
      <c r="B3146">
        <v>5.6524916590868699</v>
      </c>
      <c r="C3146">
        <v>1</v>
      </c>
    </row>
    <row r="3147" spans="1:3" x14ac:dyDescent="0.3">
      <c r="A3147">
        <v>5.2249225492755196</v>
      </c>
      <c r="B3147">
        <v>5.9822978148482804</v>
      </c>
      <c r="C3147">
        <v>1</v>
      </c>
    </row>
    <row r="3148" spans="1:3" x14ac:dyDescent="0.3">
      <c r="A3148">
        <v>5.2319312838102601</v>
      </c>
      <c r="B3148">
        <v>6.0766532444856303</v>
      </c>
      <c r="C3148">
        <v>1</v>
      </c>
    </row>
    <row r="3149" spans="1:3" x14ac:dyDescent="0.3">
      <c r="A3149">
        <v>5.7731272934206999</v>
      </c>
      <c r="B3149">
        <v>4.7575790262048399</v>
      </c>
      <c r="C3149">
        <v>1</v>
      </c>
    </row>
    <row r="3150" spans="1:3" x14ac:dyDescent="0.3">
      <c r="A3150">
        <v>5.2651809788317498</v>
      </c>
      <c r="B3150">
        <v>6.4228024005721398</v>
      </c>
      <c r="C3150">
        <v>1</v>
      </c>
    </row>
    <row r="3151" spans="1:3" x14ac:dyDescent="0.3">
      <c r="A3151">
        <v>4.4005624494164097</v>
      </c>
      <c r="B3151">
        <v>6.0428122261586603</v>
      </c>
      <c r="C3151">
        <v>1</v>
      </c>
    </row>
    <row r="3152" spans="1:3" x14ac:dyDescent="0.3">
      <c r="A3152">
        <v>5.8829267767237203</v>
      </c>
      <c r="B3152">
        <v>6.2367301355421398</v>
      </c>
      <c r="C3152">
        <v>1</v>
      </c>
    </row>
    <row r="3153" spans="1:3" x14ac:dyDescent="0.3">
      <c r="A3153">
        <v>7.1493478659314196</v>
      </c>
      <c r="B3153">
        <v>4.6805271735182901</v>
      </c>
      <c r="C3153">
        <v>1</v>
      </c>
    </row>
    <row r="3154" spans="1:3" x14ac:dyDescent="0.3">
      <c r="A3154">
        <v>6.5646794042024501</v>
      </c>
      <c r="B3154">
        <v>5.5414145287942898</v>
      </c>
      <c r="C3154">
        <v>1</v>
      </c>
    </row>
    <row r="3155" spans="1:3" x14ac:dyDescent="0.3">
      <c r="A3155">
        <v>6.1985418530123004</v>
      </c>
      <c r="B3155">
        <v>6.1770361120808497</v>
      </c>
      <c r="C3155">
        <v>1</v>
      </c>
    </row>
    <row r="3156" spans="1:3" x14ac:dyDescent="0.3">
      <c r="A3156">
        <v>5.1970107743293701</v>
      </c>
      <c r="B3156">
        <v>4.8280864777116399</v>
      </c>
      <c r="C3156">
        <v>1</v>
      </c>
    </row>
    <row r="3157" spans="1:3" x14ac:dyDescent="0.3">
      <c r="A3157">
        <v>5.8944346849333398</v>
      </c>
      <c r="B3157">
        <v>5.6395454161998204</v>
      </c>
      <c r="C3157">
        <v>1</v>
      </c>
    </row>
    <row r="3158" spans="1:3" x14ac:dyDescent="0.3">
      <c r="A3158">
        <v>4.8750531552660199</v>
      </c>
      <c r="B3158">
        <v>5.1068740272370299</v>
      </c>
      <c r="C3158">
        <v>1</v>
      </c>
    </row>
    <row r="3159" spans="1:3" x14ac:dyDescent="0.3">
      <c r="A3159">
        <v>4.6319059322166902</v>
      </c>
      <c r="B3159">
        <v>6.1398533657874799</v>
      </c>
      <c r="C3159">
        <v>1</v>
      </c>
    </row>
    <row r="3160" spans="1:3" x14ac:dyDescent="0.3">
      <c r="A3160">
        <v>4.6384936049314502</v>
      </c>
      <c r="B3160">
        <v>5.6876786656385097</v>
      </c>
      <c r="C3160">
        <v>1</v>
      </c>
    </row>
    <row r="3161" spans="1:3" x14ac:dyDescent="0.3">
      <c r="A3161">
        <v>5.6716799354714098</v>
      </c>
      <c r="B3161">
        <v>4.87340324273314</v>
      </c>
      <c r="C3161">
        <v>1</v>
      </c>
    </row>
    <row r="3162" spans="1:3" x14ac:dyDescent="0.3">
      <c r="A3162">
        <v>3.7139718692664498</v>
      </c>
      <c r="B3162">
        <v>4.1371346034622896</v>
      </c>
      <c r="C3162">
        <v>1</v>
      </c>
    </row>
    <row r="3163" spans="1:3" x14ac:dyDescent="0.3">
      <c r="A3163">
        <v>5.2487125094738003</v>
      </c>
      <c r="B3163">
        <v>5.4114991503776402</v>
      </c>
      <c r="C3163">
        <v>1</v>
      </c>
    </row>
    <row r="3164" spans="1:3" x14ac:dyDescent="0.3">
      <c r="A3164">
        <v>4.1082143996058003</v>
      </c>
      <c r="B3164">
        <v>4.3700426776466701</v>
      </c>
      <c r="C3164">
        <v>1</v>
      </c>
    </row>
    <row r="3165" spans="1:3" x14ac:dyDescent="0.3">
      <c r="A3165">
        <v>4.7004433312972802</v>
      </c>
      <c r="B3165">
        <v>4.7719369524754702</v>
      </c>
      <c r="C3165">
        <v>1</v>
      </c>
    </row>
    <row r="3166" spans="1:3" x14ac:dyDescent="0.3">
      <c r="A3166">
        <v>5.2270327964324999</v>
      </c>
      <c r="B3166">
        <v>5.9501011404833202</v>
      </c>
      <c r="C3166">
        <v>1</v>
      </c>
    </row>
    <row r="3167" spans="1:3" x14ac:dyDescent="0.3">
      <c r="A3167">
        <v>5.4243172214258903</v>
      </c>
      <c r="B3167">
        <v>5.4009064072305399</v>
      </c>
      <c r="C3167">
        <v>1</v>
      </c>
    </row>
    <row r="3168" spans="1:3" x14ac:dyDescent="0.3">
      <c r="A3168">
        <v>4.1000896097836597</v>
      </c>
      <c r="B3168">
        <v>6.7640396606258202</v>
      </c>
      <c r="C3168">
        <v>1</v>
      </c>
    </row>
    <row r="3169" spans="1:3" x14ac:dyDescent="0.3">
      <c r="A3169">
        <v>4.4526327659282101</v>
      </c>
      <c r="B3169">
        <v>6.3873860279760803</v>
      </c>
      <c r="C3169">
        <v>1</v>
      </c>
    </row>
    <row r="3170" spans="1:3" x14ac:dyDescent="0.3">
      <c r="A3170">
        <v>4.9897633568833797</v>
      </c>
      <c r="B3170">
        <v>5.9940384000402203</v>
      </c>
      <c r="C3170">
        <v>1</v>
      </c>
    </row>
    <row r="3171" spans="1:3" x14ac:dyDescent="0.3">
      <c r="A3171">
        <v>6.3740037311190703</v>
      </c>
      <c r="B3171">
        <v>5.2063053366267997</v>
      </c>
      <c r="C3171">
        <v>1</v>
      </c>
    </row>
    <row r="3172" spans="1:3" x14ac:dyDescent="0.3">
      <c r="A3172">
        <v>6.3615834733540098</v>
      </c>
      <c r="B3172">
        <v>5.2504636036922596</v>
      </c>
      <c r="C3172">
        <v>1</v>
      </c>
    </row>
    <row r="3173" spans="1:3" x14ac:dyDescent="0.3">
      <c r="A3173">
        <v>4.8394226804331497</v>
      </c>
      <c r="B3173">
        <v>5.7904031110620302</v>
      </c>
      <c r="C3173">
        <v>1</v>
      </c>
    </row>
    <row r="3174" spans="1:3" x14ac:dyDescent="0.3">
      <c r="A3174">
        <v>5.0899662809375696</v>
      </c>
      <c r="B3174">
        <v>6.1954678616330696</v>
      </c>
      <c r="C3174">
        <v>1</v>
      </c>
    </row>
    <row r="3175" spans="1:3" x14ac:dyDescent="0.3">
      <c r="A3175">
        <v>6.0595574407363904</v>
      </c>
      <c r="B3175">
        <v>6.76400061502095</v>
      </c>
      <c r="C3175">
        <v>1</v>
      </c>
    </row>
    <row r="3176" spans="1:3" x14ac:dyDescent="0.3">
      <c r="A3176">
        <v>4.8814205569163196</v>
      </c>
      <c r="B3176">
        <v>4.3656835056826298</v>
      </c>
      <c r="C3176">
        <v>1</v>
      </c>
    </row>
    <row r="3177" spans="1:3" x14ac:dyDescent="0.3">
      <c r="A3177">
        <v>4.3335570444808802</v>
      </c>
      <c r="B3177">
        <v>4.8571073532667901</v>
      </c>
      <c r="C3177">
        <v>1</v>
      </c>
    </row>
    <row r="3178" spans="1:3" x14ac:dyDescent="0.3">
      <c r="A3178">
        <v>4.6476093834121102</v>
      </c>
      <c r="B3178">
        <v>4.48364371916173</v>
      </c>
      <c r="C3178">
        <v>1</v>
      </c>
    </row>
    <row r="3179" spans="1:3" x14ac:dyDescent="0.3">
      <c r="A3179">
        <v>4.5482924055353902</v>
      </c>
      <c r="B3179">
        <v>6.3323785524660501</v>
      </c>
      <c r="C3179">
        <v>1</v>
      </c>
    </row>
    <row r="3180" spans="1:3" x14ac:dyDescent="0.3">
      <c r="A3180">
        <v>5.0787661094006298</v>
      </c>
      <c r="B3180">
        <v>6.67363788687521</v>
      </c>
      <c r="C3180">
        <v>1</v>
      </c>
    </row>
    <row r="3181" spans="1:3" x14ac:dyDescent="0.3">
      <c r="A3181">
        <v>3.61949080466513</v>
      </c>
      <c r="B3181">
        <v>6.7809233702354499</v>
      </c>
      <c r="C3181">
        <v>1</v>
      </c>
    </row>
    <row r="3182" spans="1:3" x14ac:dyDescent="0.3">
      <c r="A3182">
        <v>6.1701458547978199</v>
      </c>
      <c r="B3182">
        <v>6.7598489351552002</v>
      </c>
      <c r="C3182">
        <v>1</v>
      </c>
    </row>
    <row r="3183" spans="1:3" x14ac:dyDescent="0.3">
      <c r="A3183">
        <v>6.3332746035676397</v>
      </c>
      <c r="B3183">
        <v>4.2727406392747502</v>
      </c>
      <c r="C3183">
        <v>1</v>
      </c>
    </row>
    <row r="3184" spans="1:3" x14ac:dyDescent="0.3">
      <c r="A3184">
        <v>5.3821063558809596</v>
      </c>
      <c r="B3184">
        <v>6.9163328973590197</v>
      </c>
      <c r="C3184">
        <v>1</v>
      </c>
    </row>
    <row r="3185" spans="1:3" x14ac:dyDescent="0.3">
      <c r="A3185">
        <v>5.9638478549658203</v>
      </c>
      <c r="B3185">
        <v>6.4779112587675201</v>
      </c>
      <c r="C3185">
        <v>1</v>
      </c>
    </row>
    <row r="3186" spans="1:3" x14ac:dyDescent="0.3">
      <c r="A3186">
        <v>6.40302680276237</v>
      </c>
      <c r="B3186">
        <v>6.82106215427837</v>
      </c>
      <c r="C3186">
        <v>1</v>
      </c>
    </row>
    <row r="3187" spans="1:3" x14ac:dyDescent="0.3">
      <c r="A3187">
        <v>6.5337126686916998</v>
      </c>
      <c r="B3187">
        <v>5.8916641430523402</v>
      </c>
      <c r="C3187">
        <v>1</v>
      </c>
    </row>
    <row r="3188" spans="1:3" x14ac:dyDescent="0.3">
      <c r="A3188">
        <v>4.8645594793889702</v>
      </c>
      <c r="B3188">
        <v>4.7062316068999799</v>
      </c>
      <c r="C3188">
        <v>1</v>
      </c>
    </row>
    <row r="3189" spans="1:3" x14ac:dyDescent="0.3">
      <c r="A3189">
        <v>4.0767044234306899</v>
      </c>
      <c r="B3189">
        <v>5.5563636626148396</v>
      </c>
      <c r="C3189">
        <v>1</v>
      </c>
    </row>
    <row r="3190" spans="1:3" x14ac:dyDescent="0.3">
      <c r="A3190">
        <v>4.7226005457582696</v>
      </c>
      <c r="B3190">
        <v>5.5451315892363198</v>
      </c>
      <c r="C3190">
        <v>1</v>
      </c>
    </row>
    <row r="3191" spans="1:3" x14ac:dyDescent="0.3">
      <c r="A3191">
        <v>4.5787019454759301</v>
      </c>
      <c r="B3191">
        <v>5.70168796275592</v>
      </c>
      <c r="C3191">
        <v>1</v>
      </c>
    </row>
    <row r="3192" spans="1:3" x14ac:dyDescent="0.3">
      <c r="A3192">
        <v>5.5339370040454403</v>
      </c>
      <c r="B3192">
        <v>5.0555501095931898</v>
      </c>
      <c r="C3192">
        <v>1</v>
      </c>
    </row>
    <row r="3193" spans="1:3" x14ac:dyDescent="0.3">
      <c r="A3193">
        <v>4.1369941359774298</v>
      </c>
      <c r="B3193">
        <v>6.3821424251590901</v>
      </c>
      <c r="C3193">
        <v>1</v>
      </c>
    </row>
    <row r="3194" spans="1:3" x14ac:dyDescent="0.3">
      <c r="A3194">
        <v>7.3150978311230199</v>
      </c>
      <c r="B3194">
        <v>6.3860076907512804</v>
      </c>
      <c r="C3194">
        <v>1</v>
      </c>
    </row>
    <row r="3195" spans="1:3" x14ac:dyDescent="0.3">
      <c r="A3195">
        <v>5.7208548537480999</v>
      </c>
      <c r="B3195">
        <v>5.4526242660903401</v>
      </c>
      <c r="C3195">
        <v>1</v>
      </c>
    </row>
    <row r="3196" spans="1:3" x14ac:dyDescent="0.3">
      <c r="A3196">
        <v>6.1038815717441199</v>
      </c>
      <c r="B3196">
        <v>6.5876249701109604</v>
      </c>
      <c r="C3196">
        <v>1</v>
      </c>
    </row>
    <row r="3197" spans="1:3" x14ac:dyDescent="0.3">
      <c r="A3197">
        <v>4.3664261556107702</v>
      </c>
      <c r="B3197">
        <v>4.7649706994132899</v>
      </c>
      <c r="C3197">
        <v>1</v>
      </c>
    </row>
    <row r="3198" spans="1:3" x14ac:dyDescent="0.3">
      <c r="A3198">
        <v>5.8239920877097804</v>
      </c>
      <c r="B3198">
        <v>5.2027601834053003</v>
      </c>
      <c r="C3198">
        <v>1</v>
      </c>
    </row>
    <row r="3199" spans="1:3" x14ac:dyDescent="0.3">
      <c r="A3199">
        <v>5.0010133386239897</v>
      </c>
      <c r="B3199">
        <v>4.0823782261898698</v>
      </c>
      <c r="C3199">
        <v>1</v>
      </c>
    </row>
    <row r="3200" spans="1:3" x14ac:dyDescent="0.3">
      <c r="A3200">
        <v>5.1043083620003697</v>
      </c>
      <c r="B3200">
        <v>5.4085340942078197</v>
      </c>
      <c r="C3200">
        <v>1</v>
      </c>
    </row>
    <row r="3201" spans="1:3" x14ac:dyDescent="0.3">
      <c r="A3201">
        <v>5.6749775623858296</v>
      </c>
      <c r="B3201">
        <v>4.07364091180707</v>
      </c>
      <c r="C3201">
        <v>1</v>
      </c>
    </row>
    <row r="3202" spans="1:3" x14ac:dyDescent="0.3">
      <c r="A3202">
        <v>6.0124862544267996</v>
      </c>
      <c r="B3202">
        <v>5.0980401595451399</v>
      </c>
      <c r="C3202">
        <v>1</v>
      </c>
    </row>
    <row r="3203" spans="1:3" x14ac:dyDescent="0.3">
      <c r="A3203">
        <v>3.8649429528778598</v>
      </c>
      <c r="B3203">
        <v>6.6149267001403498</v>
      </c>
      <c r="C3203">
        <v>1</v>
      </c>
    </row>
    <row r="3204" spans="1:3" x14ac:dyDescent="0.3">
      <c r="A3204">
        <v>6.7652276565234297</v>
      </c>
      <c r="B3204">
        <v>6.48276705484954</v>
      </c>
      <c r="C3204">
        <v>1</v>
      </c>
    </row>
    <row r="3205" spans="1:3" x14ac:dyDescent="0.3">
      <c r="A3205">
        <v>6.2448559340151704</v>
      </c>
      <c r="B3205">
        <v>4.3754209408753404</v>
      </c>
      <c r="C3205">
        <v>1</v>
      </c>
    </row>
    <row r="3206" spans="1:3" x14ac:dyDescent="0.3">
      <c r="A3206">
        <v>4.3705129036272004</v>
      </c>
      <c r="B3206">
        <v>5.8832625143122801</v>
      </c>
      <c r="C3206">
        <v>1</v>
      </c>
    </row>
    <row r="3207" spans="1:3" x14ac:dyDescent="0.3">
      <c r="A3207">
        <v>4.5021430315778801</v>
      </c>
      <c r="B3207">
        <v>6.6645798491176302</v>
      </c>
      <c r="C3207">
        <v>1</v>
      </c>
    </row>
    <row r="3208" spans="1:3" x14ac:dyDescent="0.3">
      <c r="A3208">
        <v>5.5538800056694102</v>
      </c>
      <c r="B3208">
        <v>5.8387700964463303</v>
      </c>
      <c r="C3208">
        <v>1</v>
      </c>
    </row>
    <row r="3209" spans="1:3" x14ac:dyDescent="0.3">
      <c r="A3209">
        <v>7.04276059420721</v>
      </c>
      <c r="B3209">
        <v>5.4030820265740598</v>
      </c>
      <c r="C3209">
        <v>1</v>
      </c>
    </row>
    <row r="3210" spans="1:3" x14ac:dyDescent="0.3">
      <c r="A3210">
        <v>3.3964649515179701</v>
      </c>
      <c r="B3210">
        <v>6.76936266953334</v>
      </c>
      <c r="C3210">
        <v>1</v>
      </c>
    </row>
    <row r="3211" spans="1:3" x14ac:dyDescent="0.3">
      <c r="A3211">
        <v>3.8550062441586901</v>
      </c>
      <c r="B3211">
        <v>6.5836769501258798</v>
      </c>
      <c r="C3211">
        <v>1</v>
      </c>
    </row>
    <row r="3212" spans="1:3" x14ac:dyDescent="0.3">
      <c r="A3212">
        <v>5.7572774190433096</v>
      </c>
      <c r="B3212">
        <v>4.1265020619532997</v>
      </c>
      <c r="C3212">
        <v>1</v>
      </c>
    </row>
    <row r="3213" spans="1:3" x14ac:dyDescent="0.3">
      <c r="A3213">
        <v>5.40900544843538</v>
      </c>
      <c r="B3213">
        <v>6.8654317652118504</v>
      </c>
      <c r="C3213">
        <v>1</v>
      </c>
    </row>
    <row r="3214" spans="1:3" x14ac:dyDescent="0.3">
      <c r="A3214">
        <v>6.5580652465338902</v>
      </c>
      <c r="B3214">
        <v>5.1508066480509296</v>
      </c>
      <c r="C3214">
        <v>1</v>
      </c>
    </row>
    <row r="3215" spans="1:3" x14ac:dyDescent="0.3">
      <c r="A3215">
        <v>5.9899590391789497</v>
      </c>
      <c r="B3215">
        <v>4.9731513797356603</v>
      </c>
      <c r="C3215">
        <v>1</v>
      </c>
    </row>
    <row r="3216" spans="1:3" x14ac:dyDescent="0.3">
      <c r="A3216">
        <v>7.29392023908781</v>
      </c>
      <c r="B3216">
        <v>5.4147001323316903</v>
      </c>
      <c r="C3216">
        <v>1</v>
      </c>
    </row>
    <row r="3217" spans="1:3" x14ac:dyDescent="0.3">
      <c r="A3217">
        <v>5.12900232926558</v>
      </c>
      <c r="B3217">
        <v>5.8903672208994902</v>
      </c>
      <c r="C3217">
        <v>1</v>
      </c>
    </row>
    <row r="3218" spans="1:3" x14ac:dyDescent="0.3">
      <c r="A3218">
        <v>5.71770843579786</v>
      </c>
      <c r="B3218">
        <v>5.7338601920695602</v>
      </c>
      <c r="C3218">
        <v>1</v>
      </c>
    </row>
    <row r="3219" spans="1:3" x14ac:dyDescent="0.3">
      <c r="A3219">
        <v>4.7298873777463299</v>
      </c>
      <c r="B3219">
        <v>5.5073075819386297</v>
      </c>
      <c r="C3219">
        <v>1</v>
      </c>
    </row>
    <row r="3220" spans="1:3" x14ac:dyDescent="0.3">
      <c r="A3220">
        <v>5.2762712677215404</v>
      </c>
      <c r="B3220">
        <v>6.4721867712976904</v>
      </c>
      <c r="C3220">
        <v>1</v>
      </c>
    </row>
    <row r="3221" spans="1:3" x14ac:dyDescent="0.3">
      <c r="A3221">
        <v>5.1355738608421602</v>
      </c>
      <c r="B3221">
        <v>4.92101172276179</v>
      </c>
      <c r="C3221">
        <v>1</v>
      </c>
    </row>
    <row r="3222" spans="1:3" x14ac:dyDescent="0.3">
      <c r="A3222">
        <v>4.8222693438878501</v>
      </c>
      <c r="B3222">
        <v>5.3063076464394801</v>
      </c>
      <c r="C3222">
        <v>1</v>
      </c>
    </row>
    <row r="3223" spans="1:3" x14ac:dyDescent="0.3">
      <c r="A3223">
        <v>5.0857255340634699</v>
      </c>
      <c r="B3223">
        <v>4.80555700239813</v>
      </c>
      <c r="C3223">
        <v>1</v>
      </c>
    </row>
    <row r="3224" spans="1:3" x14ac:dyDescent="0.3">
      <c r="A3224">
        <v>5.8641229109095301</v>
      </c>
      <c r="B3224">
        <v>4.61328968877043</v>
      </c>
      <c r="C3224">
        <v>1</v>
      </c>
    </row>
    <row r="3225" spans="1:3" x14ac:dyDescent="0.3">
      <c r="A3225">
        <v>3.2614866794586401</v>
      </c>
      <c r="B3225">
        <v>5.3086678623362999</v>
      </c>
      <c r="C3225">
        <v>1</v>
      </c>
    </row>
    <row r="3226" spans="1:3" x14ac:dyDescent="0.3">
      <c r="A3226">
        <v>4.6022793843139</v>
      </c>
      <c r="B3226">
        <v>6.8321420680882996</v>
      </c>
      <c r="C3226">
        <v>1</v>
      </c>
    </row>
    <row r="3227" spans="1:3" x14ac:dyDescent="0.3">
      <c r="A3227">
        <v>6.1536100364320898</v>
      </c>
      <c r="B3227">
        <v>6.2307752555410296</v>
      </c>
      <c r="C3227">
        <v>1</v>
      </c>
    </row>
    <row r="3228" spans="1:3" x14ac:dyDescent="0.3">
      <c r="A3228">
        <v>5.9926258456146302</v>
      </c>
      <c r="B3228">
        <v>5.8013021138952698</v>
      </c>
      <c r="C3228">
        <v>1</v>
      </c>
    </row>
    <row r="3229" spans="1:3" x14ac:dyDescent="0.3">
      <c r="A3229">
        <v>4.6575737300235298</v>
      </c>
      <c r="B3229">
        <v>5.7358891166649899</v>
      </c>
      <c r="C3229">
        <v>1</v>
      </c>
    </row>
    <row r="3230" spans="1:3" x14ac:dyDescent="0.3">
      <c r="A3230">
        <v>7.0067102648766904</v>
      </c>
      <c r="B3230">
        <v>6.2872538382476701</v>
      </c>
      <c r="C3230">
        <v>1</v>
      </c>
    </row>
    <row r="3231" spans="1:3" x14ac:dyDescent="0.3">
      <c r="A3231">
        <v>6.2935892986226198</v>
      </c>
      <c r="B3231">
        <v>5.7358847663159302</v>
      </c>
      <c r="C3231">
        <v>1</v>
      </c>
    </row>
    <row r="3232" spans="1:3" x14ac:dyDescent="0.3">
      <c r="A3232">
        <v>4.4373011808870402</v>
      </c>
      <c r="B3232">
        <v>6.2859092088960704</v>
      </c>
      <c r="C3232">
        <v>1</v>
      </c>
    </row>
    <row r="3233" spans="1:3" x14ac:dyDescent="0.3">
      <c r="A3233">
        <v>4.7919225847084403</v>
      </c>
      <c r="B3233">
        <v>6.7734380863135701</v>
      </c>
      <c r="C3233">
        <v>1</v>
      </c>
    </row>
    <row r="3234" spans="1:3" x14ac:dyDescent="0.3">
      <c r="A3234">
        <v>5.9654875944711998</v>
      </c>
      <c r="B3234">
        <v>4.5679512746522999</v>
      </c>
      <c r="C3234">
        <v>1</v>
      </c>
    </row>
    <row r="3235" spans="1:3" x14ac:dyDescent="0.3">
      <c r="A3235">
        <v>5.0033887453071602</v>
      </c>
      <c r="B3235">
        <v>6.3332764840652196</v>
      </c>
      <c r="C3235">
        <v>1</v>
      </c>
    </row>
    <row r="3236" spans="1:3" x14ac:dyDescent="0.3">
      <c r="A3236">
        <v>4.8199005502855501</v>
      </c>
      <c r="B3236">
        <v>4.9641726112036801</v>
      </c>
      <c r="C3236">
        <v>1</v>
      </c>
    </row>
    <row r="3237" spans="1:3" x14ac:dyDescent="0.3">
      <c r="A3237">
        <v>4.5319900082583997</v>
      </c>
      <c r="B3237">
        <v>4.57836716388982</v>
      </c>
      <c r="C3237">
        <v>1</v>
      </c>
    </row>
    <row r="3238" spans="1:3" x14ac:dyDescent="0.3">
      <c r="A3238">
        <v>5.7183170404580697</v>
      </c>
      <c r="B3238">
        <v>6.42294670507225</v>
      </c>
      <c r="C3238">
        <v>1</v>
      </c>
    </row>
    <row r="3239" spans="1:3" x14ac:dyDescent="0.3">
      <c r="A3239">
        <v>4.6459321299002898</v>
      </c>
      <c r="B3239">
        <v>6.5663851533337896</v>
      </c>
      <c r="C3239">
        <v>1</v>
      </c>
    </row>
    <row r="3240" spans="1:3" x14ac:dyDescent="0.3">
      <c r="A3240">
        <v>6.3785404568691098</v>
      </c>
      <c r="B3240">
        <v>4.7596040208220103</v>
      </c>
      <c r="C3240">
        <v>1</v>
      </c>
    </row>
    <row r="3241" spans="1:3" x14ac:dyDescent="0.3">
      <c r="A3241">
        <v>5.5484081870216597</v>
      </c>
      <c r="B3241">
        <v>6.8294272743025104</v>
      </c>
      <c r="C3241">
        <v>1</v>
      </c>
    </row>
    <row r="3242" spans="1:3" x14ac:dyDescent="0.3">
      <c r="A3242">
        <v>4.2686647037877599</v>
      </c>
      <c r="B3242">
        <v>6.7271199247056499</v>
      </c>
      <c r="C3242">
        <v>1</v>
      </c>
    </row>
    <row r="3243" spans="1:3" x14ac:dyDescent="0.3">
      <c r="A3243">
        <v>4.7869154655129798</v>
      </c>
      <c r="B3243">
        <v>4.9625511970028597</v>
      </c>
      <c r="C3243">
        <v>1</v>
      </c>
    </row>
    <row r="3244" spans="1:3" x14ac:dyDescent="0.3">
      <c r="A3244">
        <v>4.0152635997418802</v>
      </c>
      <c r="B3244">
        <v>4.87515047489455</v>
      </c>
      <c r="C3244">
        <v>1</v>
      </c>
    </row>
    <row r="3245" spans="1:3" x14ac:dyDescent="0.3">
      <c r="A3245">
        <v>6.9147615099158797</v>
      </c>
      <c r="B3245">
        <v>4.8184546289123702</v>
      </c>
      <c r="C3245">
        <v>1</v>
      </c>
    </row>
    <row r="3246" spans="1:3" x14ac:dyDescent="0.3">
      <c r="A3246">
        <v>6.8286836969620701</v>
      </c>
      <c r="B3246">
        <v>5.2573334305342101</v>
      </c>
      <c r="C3246">
        <v>1</v>
      </c>
    </row>
    <row r="3247" spans="1:3" x14ac:dyDescent="0.3">
      <c r="A3247">
        <v>4.4594047021347096</v>
      </c>
      <c r="B3247">
        <v>6.0468040917966803</v>
      </c>
      <c r="C3247">
        <v>1</v>
      </c>
    </row>
    <row r="3248" spans="1:3" x14ac:dyDescent="0.3">
      <c r="A3248">
        <v>4.7726172396180297</v>
      </c>
      <c r="B3248">
        <v>5.1613874790624399</v>
      </c>
      <c r="C3248">
        <v>1</v>
      </c>
    </row>
    <row r="3249" spans="1:3" x14ac:dyDescent="0.3">
      <c r="A3249">
        <v>4.8866954515030301</v>
      </c>
      <c r="B3249">
        <v>4.3734511908032596</v>
      </c>
      <c r="C3249">
        <v>1</v>
      </c>
    </row>
    <row r="3250" spans="1:3" x14ac:dyDescent="0.3">
      <c r="A3250">
        <v>5.4745751241472602</v>
      </c>
      <c r="B3250">
        <v>4.3818061241673396</v>
      </c>
      <c r="C3250">
        <v>1</v>
      </c>
    </row>
    <row r="3251" spans="1:3" x14ac:dyDescent="0.3">
      <c r="A3251">
        <v>5.4192439333530302</v>
      </c>
      <c r="B3251">
        <v>4.9571389081788597</v>
      </c>
      <c r="C3251">
        <v>1</v>
      </c>
    </row>
    <row r="3252" spans="1:3" x14ac:dyDescent="0.3">
      <c r="A3252">
        <v>7.1702907371029401</v>
      </c>
      <c r="B3252">
        <v>5.7499763876793502</v>
      </c>
      <c r="C3252">
        <v>1</v>
      </c>
    </row>
    <row r="3253" spans="1:3" x14ac:dyDescent="0.3">
      <c r="A3253">
        <v>5.6700128571851698</v>
      </c>
      <c r="B3253">
        <v>5.1586640921152398</v>
      </c>
      <c r="C3253">
        <v>1</v>
      </c>
    </row>
    <row r="3254" spans="1:3" x14ac:dyDescent="0.3">
      <c r="A3254">
        <v>7.0760502070030196</v>
      </c>
      <c r="B3254">
        <v>4.9744072326381303</v>
      </c>
      <c r="C3254">
        <v>1</v>
      </c>
    </row>
    <row r="3255" spans="1:3" x14ac:dyDescent="0.3">
      <c r="A3255">
        <v>5.2653055560056297</v>
      </c>
      <c r="B3255">
        <v>4.9681474127196896</v>
      </c>
      <c r="C3255">
        <v>1</v>
      </c>
    </row>
    <row r="3256" spans="1:3" x14ac:dyDescent="0.3">
      <c r="A3256">
        <v>5.5985884730570596</v>
      </c>
      <c r="B3256">
        <v>6.66843892646048</v>
      </c>
      <c r="C3256">
        <v>1</v>
      </c>
    </row>
    <row r="3257" spans="1:3" x14ac:dyDescent="0.3">
      <c r="A3257">
        <v>7.1549964159023203</v>
      </c>
      <c r="B3257">
        <v>6.9591881371188302</v>
      </c>
      <c r="C3257">
        <v>1</v>
      </c>
    </row>
    <row r="3258" spans="1:3" x14ac:dyDescent="0.3">
      <c r="A3258">
        <v>4.7312061489789103</v>
      </c>
      <c r="B3258">
        <v>6.7204809058777597</v>
      </c>
      <c r="C3258">
        <v>1</v>
      </c>
    </row>
    <row r="3259" spans="1:3" x14ac:dyDescent="0.3">
      <c r="A3259">
        <v>5.3999147082970902</v>
      </c>
      <c r="B3259">
        <v>6.4712003369792299</v>
      </c>
      <c r="C3259">
        <v>1</v>
      </c>
    </row>
    <row r="3260" spans="1:3" x14ac:dyDescent="0.3">
      <c r="A3260">
        <v>3.5516732307355601</v>
      </c>
      <c r="B3260">
        <v>4.4248486782266196</v>
      </c>
      <c r="C3260">
        <v>1</v>
      </c>
    </row>
    <row r="3261" spans="1:3" x14ac:dyDescent="0.3">
      <c r="A3261">
        <v>5.1842379730057297</v>
      </c>
      <c r="B3261">
        <v>5.5424590964851399</v>
      </c>
      <c r="C3261">
        <v>1</v>
      </c>
    </row>
    <row r="3262" spans="1:3" x14ac:dyDescent="0.3">
      <c r="A3262">
        <v>5.1525961811611598</v>
      </c>
      <c r="B3262">
        <v>4.4171182643550102</v>
      </c>
      <c r="C3262">
        <v>1</v>
      </c>
    </row>
    <row r="3263" spans="1:3" x14ac:dyDescent="0.3">
      <c r="A3263">
        <v>5.3047516044706402</v>
      </c>
      <c r="B3263">
        <v>5.4096249662320401</v>
      </c>
      <c r="C3263">
        <v>1</v>
      </c>
    </row>
    <row r="3264" spans="1:3" x14ac:dyDescent="0.3">
      <c r="A3264">
        <v>4.6565165996795503</v>
      </c>
      <c r="B3264">
        <v>5.1150244599788204</v>
      </c>
      <c r="C3264">
        <v>1</v>
      </c>
    </row>
    <row r="3265" spans="1:3" x14ac:dyDescent="0.3">
      <c r="A3265">
        <v>5.1000107023867303</v>
      </c>
      <c r="B3265">
        <v>5.4068927319457298</v>
      </c>
      <c r="C3265">
        <v>1</v>
      </c>
    </row>
    <row r="3266" spans="1:3" x14ac:dyDescent="0.3">
      <c r="A3266">
        <v>4.2038213194712597</v>
      </c>
      <c r="B3266">
        <v>5.3094413788402299</v>
      </c>
      <c r="C3266">
        <v>1</v>
      </c>
    </row>
    <row r="3267" spans="1:3" x14ac:dyDescent="0.3">
      <c r="A3267">
        <v>4.6329436692659502</v>
      </c>
      <c r="B3267">
        <v>4.2189666979100799</v>
      </c>
      <c r="C3267">
        <v>1</v>
      </c>
    </row>
    <row r="3268" spans="1:3" x14ac:dyDescent="0.3">
      <c r="A3268">
        <v>6.6263336900928502</v>
      </c>
      <c r="B3268">
        <v>5.4500632107076896</v>
      </c>
      <c r="C3268">
        <v>1</v>
      </c>
    </row>
    <row r="3269" spans="1:3" x14ac:dyDescent="0.3">
      <c r="A3269">
        <v>4.9521097633216398</v>
      </c>
      <c r="B3269">
        <v>5.2182801856718699</v>
      </c>
      <c r="C3269">
        <v>1</v>
      </c>
    </row>
    <row r="3270" spans="1:3" x14ac:dyDescent="0.3">
      <c r="A3270">
        <v>4.7504333770515697</v>
      </c>
      <c r="B3270">
        <v>6.9621857231459803</v>
      </c>
      <c r="C3270">
        <v>1</v>
      </c>
    </row>
    <row r="3271" spans="1:3" x14ac:dyDescent="0.3">
      <c r="A3271">
        <v>6.6205677633749396</v>
      </c>
      <c r="B3271">
        <v>6.5309324626550804</v>
      </c>
      <c r="C3271">
        <v>1</v>
      </c>
    </row>
    <row r="3272" spans="1:3" x14ac:dyDescent="0.3">
      <c r="A3272">
        <v>3.3421914077146599</v>
      </c>
      <c r="B3272">
        <v>4.1900939101923198</v>
      </c>
      <c r="C3272">
        <v>1</v>
      </c>
    </row>
    <row r="3273" spans="1:3" x14ac:dyDescent="0.3">
      <c r="A3273">
        <v>4.5006676728145303</v>
      </c>
      <c r="B3273">
        <v>5.5562419652657598</v>
      </c>
      <c r="C3273">
        <v>1</v>
      </c>
    </row>
    <row r="3274" spans="1:3" x14ac:dyDescent="0.3">
      <c r="A3274">
        <v>4.5140201139392397</v>
      </c>
      <c r="B3274">
        <v>5.5466610448787499</v>
      </c>
      <c r="C3274">
        <v>1</v>
      </c>
    </row>
    <row r="3275" spans="1:3" x14ac:dyDescent="0.3">
      <c r="A3275">
        <v>6.4427609661930099</v>
      </c>
      <c r="B3275">
        <v>5.9904302254136699</v>
      </c>
      <c r="C3275">
        <v>1</v>
      </c>
    </row>
    <row r="3276" spans="1:3" x14ac:dyDescent="0.3">
      <c r="A3276">
        <v>5.77038112457622</v>
      </c>
      <c r="B3276">
        <v>6.6622766032414296</v>
      </c>
      <c r="C3276">
        <v>1</v>
      </c>
    </row>
    <row r="3277" spans="1:3" x14ac:dyDescent="0.3">
      <c r="A3277">
        <v>5.5988818306295602</v>
      </c>
      <c r="B3277">
        <v>4.1766190705656703</v>
      </c>
      <c r="C3277">
        <v>1</v>
      </c>
    </row>
    <row r="3278" spans="1:3" x14ac:dyDescent="0.3">
      <c r="A3278">
        <v>6.2049559051623397</v>
      </c>
      <c r="B3278">
        <v>6.91785828615828</v>
      </c>
      <c r="C3278">
        <v>1</v>
      </c>
    </row>
    <row r="3279" spans="1:3" x14ac:dyDescent="0.3">
      <c r="A3279">
        <v>4.7037594324186998</v>
      </c>
      <c r="B3279">
        <v>4.5241178320210196</v>
      </c>
      <c r="C3279">
        <v>1</v>
      </c>
    </row>
    <row r="3280" spans="1:3" x14ac:dyDescent="0.3">
      <c r="A3280">
        <v>4.9318245456395502</v>
      </c>
      <c r="B3280">
        <v>6.0399055673150004</v>
      </c>
      <c r="C3280">
        <v>1</v>
      </c>
    </row>
    <row r="3281" spans="1:3" x14ac:dyDescent="0.3">
      <c r="A3281">
        <v>7.1018003583325404</v>
      </c>
      <c r="B3281">
        <v>5.9033440433188398</v>
      </c>
      <c r="C3281">
        <v>1</v>
      </c>
    </row>
    <row r="3282" spans="1:3" x14ac:dyDescent="0.3">
      <c r="A3282">
        <v>7.14203273800607</v>
      </c>
      <c r="B3282">
        <v>4.4166522784257198</v>
      </c>
      <c r="C3282">
        <v>1</v>
      </c>
    </row>
    <row r="3283" spans="1:3" x14ac:dyDescent="0.3">
      <c r="A3283">
        <v>3.89376731123019</v>
      </c>
      <c r="B3283">
        <v>4.4354764392396797</v>
      </c>
      <c r="C3283">
        <v>1</v>
      </c>
    </row>
    <row r="3284" spans="1:3" x14ac:dyDescent="0.3">
      <c r="A3284">
        <v>3.64657818511906</v>
      </c>
      <c r="B3284">
        <v>6.5373622492450796</v>
      </c>
      <c r="C3284">
        <v>1</v>
      </c>
    </row>
    <row r="3285" spans="1:3" x14ac:dyDescent="0.3">
      <c r="A3285">
        <v>4.7057335458254403</v>
      </c>
      <c r="B3285">
        <v>5.7868319290666301</v>
      </c>
      <c r="C3285">
        <v>1</v>
      </c>
    </row>
    <row r="3286" spans="1:3" x14ac:dyDescent="0.3">
      <c r="A3286">
        <v>6.2162910357575099</v>
      </c>
      <c r="B3286">
        <v>4.8200921491807902</v>
      </c>
      <c r="C3286">
        <v>1</v>
      </c>
    </row>
    <row r="3287" spans="1:3" x14ac:dyDescent="0.3">
      <c r="A3287">
        <v>3.6579950655757401</v>
      </c>
      <c r="B3287">
        <v>5.8389339872933004</v>
      </c>
      <c r="C3287">
        <v>1</v>
      </c>
    </row>
    <row r="3288" spans="1:3" x14ac:dyDescent="0.3">
      <c r="A3288">
        <v>5.0643010500502799</v>
      </c>
      <c r="B3288">
        <v>5.8548140518214797</v>
      </c>
      <c r="C3288">
        <v>1</v>
      </c>
    </row>
    <row r="3289" spans="1:3" x14ac:dyDescent="0.3">
      <c r="A3289">
        <v>3.4724162614193701</v>
      </c>
      <c r="B3289">
        <v>6.6787133120405997</v>
      </c>
      <c r="C3289">
        <v>1</v>
      </c>
    </row>
    <row r="3290" spans="1:3" x14ac:dyDescent="0.3">
      <c r="A3290">
        <v>4.91618688263432</v>
      </c>
      <c r="B3290">
        <v>5.2180097552650997</v>
      </c>
      <c r="C3290">
        <v>1</v>
      </c>
    </row>
    <row r="3291" spans="1:3" x14ac:dyDescent="0.3">
      <c r="A3291">
        <v>4.1630746531157099</v>
      </c>
      <c r="B3291">
        <v>6.0989864946161401</v>
      </c>
      <c r="C3291">
        <v>1</v>
      </c>
    </row>
    <row r="3292" spans="1:3" x14ac:dyDescent="0.3">
      <c r="A3292">
        <v>4.6255626661361999</v>
      </c>
      <c r="B3292">
        <v>6.5687573840148801</v>
      </c>
      <c r="C3292">
        <v>1</v>
      </c>
    </row>
    <row r="3293" spans="1:3" x14ac:dyDescent="0.3">
      <c r="A3293">
        <v>4.3191252082481402</v>
      </c>
      <c r="B3293">
        <v>6.0892245508276899</v>
      </c>
      <c r="C3293">
        <v>1</v>
      </c>
    </row>
    <row r="3294" spans="1:3" x14ac:dyDescent="0.3">
      <c r="A3294">
        <v>5.3779441230269898</v>
      </c>
      <c r="B3294">
        <v>5.5070621635949601</v>
      </c>
      <c r="C3294">
        <v>1</v>
      </c>
    </row>
    <row r="3295" spans="1:3" x14ac:dyDescent="0.3">
      <c r="A3295">
        <v>4.0033585205546096</v>
      </c>
      <c r="B3295">
        <v>5.2931378493788399</v>
      </c>
      <c r="C3295">
        <v>1</v>
      </c>
    </row>
    <row r="3296" spans="1:3" x14ac:dyDescent="0.3">
      <c r="A3296">
        <v>5.5306325628297603</v>
      </c>
      <c r="B3296">
        <v>4.7288115120464198</v>
      </c>
      <c r="C3296">
        <v>1</v>
      </c>
    </row>
    <row r="3297" spans="1:3" x14ac:dyDescent="0.3">
      <c r="A3297">
        <v>4.9402300596568303</v>
      </c>
      <c r="B3297">
        <v>4.5754340998937497</v>
      </c>
      <c r="C3297">
        <v>1</v>
      </c>
    </row>
    <row r="3298" spans="1:3" x14ac:dyDescent="0.3">
      <c r="A3298">
        <v>6.8740877723551002</v>
      </c>
      <c r="B3298">
        <v>4.5645195091243602</v>
      </c>
      <c r="C3298">
        <v>1</v>
      </c>
    </row>
    <row r="3299" spans="1:3" x14ac:dyDescent="0.3">
      <c r="A3299">
        <v>5.3089089862817298</v>
      </c>
      <c r="B3299">
        <v>6.6756484764601502</v>
      </c>
      <c r="C3299">
        <v>1</v>
      </c>
    </row>
    <row r="3300" spans="1:3" x14ac:dyDescent="0.3">
      <c r="A3300">
        <v>4.4050247780066796</v>
      </c>
      <c r="B3300">
        <v>6.8098162331033301</v>
      </c>
      <c r="C3300">
        <v>1</v>
      </c>
    </row>
    <row r="3301" spans="1:3" x14ac:dyDescent="0.3">
      <c r="A3301">
        <v>4.26232978563419</v>
      </c>
      <c r="B3301">
        <v>4.6246675086186997</v>
      </c>
      <c r="C3301">
        <v>1</v>
      </c>
    </row>
    <row r="3302" spans="1:3" x14ac:dyDescent="0.3">
      <c r="A3302">
        <v>5.3105760047456902</v>
      </c>
      <c r="B3302">
        <v>6.3726295657387899</v>
      </c>
      <c r="C3302">
        <v>1</v>
      </c>
    </row>
    <row r="3303" spans="1:3" x14ac:dyDescent="0.3">
      <c r="A3303">
        <v>4.7941678507459198</v>
      </c>
      <c r="B3303">
        <v>6.5830574555309802</v>
      </c>
      <c r="C3303">
        <v>1</v>
      </c>
    </row>
    <row r="3304" spans="1:3" x14ac:dyDescent="0.3">
      <c r="A3304">
        <v>4.5224320996392802</v>
      </c>
      <c r="B3304">
        <v>5.4000365720430903</v>
      </c>
      <c r="C3304">
        <v>1</v>
      </c>
    </row>
    <row r="3305" spans="1:3" x14ac:dyDescent="0.3">
      <c r="A3305">
        <v>4.8342727600227002</v>
      </c>
      <c r="B3305">
        <v>5.0605272070936396</v>
      </c>
      <c r="C3305">
        <v>1</v>
      </c>
    </row>
    <row r="3306" spans="1:3" x14ac:dyDescent="0.3">
      <c r="A3306">
        <v>4.2370436648351202</v>
      </c>
      <c r="B3306">
        <v>5.996517004088</v>
      </c>
      <c r="C3306">
        <v>1</v>
      </c>
    </row>
    <row r="3307" spans="1:3" x14ac:dyDescent="0.3">
      <c r="A3307">
        <v>6.3277502990289003</v>
      </c>
      <c r="B3307">
        <v>5.2147187455255599</v>
      </c>
      <c r="C3307">
        <v>1</v>
      </c>
    </row>
    <row r="3308" spans="1:3" x14ac:dyDescent="0.3">
      <c r="A3308">
        <v>6.2217642466327998</v>
      </c>
      <c r="B3308">
        <v>5.4403081150529902</v>
      </c>
      <c r="C3308">
        <v>1</v>
      </c>
    </row>
    <row r="3309" spans="1:3" x14ac:dyDescent="0.3">
      <c r="A3309">
        <v>4.1507368576411103</v>
      </c>
      <c r="B3309">
        <v>6.28055680824819</v>
      </c>
      <c r="C3309">
        <v>1</v>
      </c>
    </row>
    <row r="3310" spans="1:3" x14ac:dyDescent="0.3">
      <c r="A3310">
        <v>6.4603140134435701</v>
      </c>
      <c r="B3310">
        <v>6.3280251923728503</v>
      </c>
      <c r="C3310">
        <v>1</v>
      </c>
    </row>
    <row r="3311" spans="1:3" x14ac:dyDescent="0.3">
      <c r="A3311">
        <v>5.8957420518644499</v>
      </c>
      <c r="B3311">
        <v>5.1143767663235202</v>
      </c>
      <c r="C3311">
        <v>1</v>
      </c>
    </row>
    <row r="3312" spans="1:3" x14ac:dyDescent="0.3">
      <c r="A3312">
        <v>4.8554533268566198</v>
      </c>
      <c r="B3312">
        <v>6.6345381763744298</v>
      </c>
      <c r="C3312">
        <v>1</v>
      </c>
    </row>
    <row r="3313" spans="1:3" x14ac:dyDescent="0.3">
      <c r="A3313">
        <v>5.5206783533752004</v>
      </c>
      <c r="B3313">
        <v>6.7130924978751203</v>
      </c>
      <c r="C3313">
        <v>1</v>
      </c>
    </row>
    <row r="3314" spans="1:3" x14ac:dyDescent="0.3">
      <c r="A3314">
        <v>6.2505327092243004</v>
      </c>
      <c r="B3314">
        <v>6.76860643222484</v>
      </c>
      <c r="C3314">
        <v>1</v>
      </c>
    </row>
    <row r="3315" spans="1:3" x14ac:dyDescent="0.3">
      <c r="A3315">
        <v>5.42836841325588</v>
      </c>
      <c r="B3315">
        <v>6.6662179901662002</v>
      </c>
      <c r="C3315">
        <v>1</v>
      </c>
    </row>
    <row r="3316" spans="1:3" x14ac:dyDescent="0.3">
      <c r="A3316">
        <v>5.5096270033497303</v>
      </c>
      <c r="B3316">
        <v>4.87443761398786</v>
      </c>
      <c r="C3316">
        <v>1</v>
      </c>
    </row>
    <row r="3317" spans="1:3" x14ac:dyDescent="0.3">
      <c r="A3317">
        <v>4.6999807093095498</v>
      </c>
      <c r="B3317">
        <v>5.7568160064794798</v>
      </c>
      <c r="C3317">
        <v>1</v>
      </c>
    </row>
    <row r="3318" spans="1:3" x14ac:dyDescent="0.3">
      <c r="A3318">
        <v>5.5765500928313001</v>
      </c>
      <c r="B3318">
        <v>4.4324959222225697</v>
      </c>
      <c r="C3318">
        <v>1</v>
      </c>
    </row>
    <row r="3319" spans="1:3" x14ac:dyDescent="0.3">
      <c r="A3319">
        <v>6.28513756917671</v>
      </c>
      <c r="B3319">
        <v>4.3280598441794798</v>
      </c>
      <c r="C3319">
        <v>1</v>
      </c>
    </row>
    <row r="3320" spans="1:3" x14ac:dyDescent="0.3">
      <c r="A3320">
        <v>5.6850959731155903</v>
      </c>
      <c r="B3320">
        <v>4.6116401439416697</v>
      </c>
      <c r="C3320">
        <v>1</v>
      </c>
    </row>
    <row r="3321" spans="1:3" x14ac:dyDescent="0.3">
      <c r="A3321">
        <v>7.1867066063637299</v>
      </c>
      <c r="B3321">
        <v>6.2411759185568201</v>
      </c>
      <c r="C3321">
        <v>1</v>
      </c>
    </row>
    <row r="3322" spans="1:3" x14ac:dyDescent="0.3">
      <c r="A3322">
        <v>3.9493306994756701</v>
      </c>
      <c r="B3322">
        <v>4.52598308084292</v>
      </c>
      <c r="C3322">
        <v>1</v>
      </c>
    </row>
    <row r="3323" spans="1:3" x14ac:dyDescent="0.3">
      <c r="A3323">
        <v>5.7095359948124402</v>
      </c>
      <c r="B3323">
        <v>6.2440330274134297</v>
      </c>
      <c r="C3323">
        <v>1</v>
      </c>
    </row>
    <row r="3324" spans="1:3" x14ac:dyDescent="0.3">
      <c r="A3324">
        <v>5.4295793738674796</v>
      </c>
      <c r="B3324">
        <v>4.5114807034311903</v>
      </c>
      <c r="C3324">
        <v>1</v>
      </c>
    </row>
    <row r="3325" spans="1:3" x14ac:dyDescent="0.3">
      <c r="A3325">
        <v>5.1526703553469702</v>
      </c>
      <c r="B3325">
        <v>5.0522321667937096</v>
      </c>
      <c r="C3325">
        <v>1</v>
      </c>
    </row>
    <row r="3326" spans="1:3" x14ac:dyDescent="0.3">
      <c r="A3326">
        <v>5.0689362813379404</v>
      </c>
      <c r="B3326">
        <v>6.8781466770653497</v>
      </c>
      <c r="C3326">
        <v>1</v>
      </c>
    </row>
    <row r="3327" spans="1:3" x14ac:dyDescent="0.3">
      <c r="A3327">
        <v>5.9145891419933996</v>
      </c>
      <c r="B3327">
        <v>5.8993270971852496</v>
      </c>
      <c r="C3327">
        <v>1</v>
      </c>
    </row>
    <row r="3328" spans="1:3" x14ac:dyDescent="0.3">
      <c r="A3328">
        <v>3.7546847034048199</v>
      </c>
      <c r="B3328">
        <v>4.7197693115146402</v>
      </c>
      <c r="C3328">
        <v>1</v>
      </c>
    </row>
    <row r="3329" spans="1:3" x14ac:dyDescent="0.3">
      <c r="A3329">
        <v>4.9629003099703901</v>
      </c>
      <c r="B3329">
        <v>5.8914227915518502</v>
      </c>
      <c r="C3329">
        <v>1</v>
      </c>
    </row>
    <row r="3330" spans="1:3" x14ac:dyDescent="0.3">
      <c r="A3330">
        <v>6.1940884923252701</v>
      </c>
      <c r="B3330">
        <v>5.2451235502148696</v>
      </c>
      <c r="C3330">
        <v>1</v>
      </c>
    </row>
    <row r="3331" spans="1:3" x14ac:dyDescent="0.3">
      <c r="A3331">
        <v>3.5862909089705299</v>
      </c>
      <c r="B3331">
        <v>6.9787002249848999</v>
      </c>
      <c r="C3331">
        <v>1</v>
      </c>
    </row>
    <row r="3332" spans="1:3" x14ac:dyDescent="0.3">
      <c r="A3332">
        <v>5.6302349364776703</v>
      </c>
      <c r="B3332">
        <v>4.1863053964889101</v>
      </c>
      <c r="C3332">
        <v>1</v>
      </c>
    </row>
    <row r="3333" spans="1:3" x14ac:dyDescent="0.3">
      <c r="A3333">
        <v>4.9226264408281599</v>
      </c>
      <c r="B3333">
        <v>6.8093854654493402</v>
      </c>
      <c r="C3333">
        <v>1</v>
      </c>
    </row>
    <row r="3334" spans="1:3" x14ac:dyDescent="0.3">
      <c r="A3334">
        <v>4.1900697821792097</v>
      </c>
      <c r="B3334">
        <v>4.6669165590085102</v>
      </c>
      <c r="C3334">
        <v>1</v>
      </c>
    </row>
    <row r="3335" spans="1:3" x14ac:dyDescent="0.3">
      <c r="A3335">
        <v>4.5406744137337904</v>
      </c>
      <c r="B3335">
        <v>4.8691584605093503</v>
      </c>
      <c r="C3335">
        <v>1</v>
      </c>
    </row>
    <row r="3336" spans="1:3" x14ac:dyDescent="0.3">
      <c r="A3336">
        <v>6.7485323519656601</v>
      </c>
      <c r="B3336">
        <v>6.2224259922948297</v>
      </c>
      <c r="C3336">
        <v>1</v>
      </c>
    </row>
    <row r="3337" spans="1:3" x14ac:dyDescent="0.3">
      <c r="A3337">
        <v>5.4079815738393497</v>
      </c>
      <c r="B3337">
        <v>5.40110441165743</v>
      </c>
      <c r="C3337">
        <v>1</v>
      </c>
    </row>
    <row r="3338" spans="1:3" x14ac:dyDescent="0.3">
      <c r="A3338">
        <v>5.2599159875511701</v>
      </c>
      <c r="B3338">
        <v>4.7252859891640702</v>
      </c>
      <c r="C3338">
        <v>1</v>
      </c>
    </row>
    <row r="3339" spans="1:3" x14ac:dyDescent="0.3">
      <c r="A3339">
        <v>7.29632291929118</v>
      </c>
      <c r="B3339">
        <v>6.0261202154137896</v>
      </c>
      <c r="C3339">
        <v>1</v>
      </c>
    </row>
    <row r="3340" spans="1:3" x14ac:dyDescent="0.3">
      <c r="A3340">
        <v>6.03658980844257</v>
      </c>
      <c r="B3340">
        <v>5.2949306135644703</v>
      </c>
      <c r="C3340">
        <v>1</v>
      </c>
    </row>
    <row r="3341" spans="1:3" x14ac:dyDescent="0.3">
      <c r="A3341">
        <v>3.77243854684929</v>
      </c>
      <c r="B3341">
        <v>5.65339077847797</v>
      </c>
      <c r="C3341">
        <v>1</v>
      </c>
    </row>
    <row r="3342" spans="1:3" x14ac:dyDescent="0.3">
      <c r="A3342">
        <v>3.8230973512830899</v>
      </c>
      <c r="B3342">
        <v>4.5237581021456297</v>
      </c>
      <c r="C3342">
        <v>1</v>
      </c>
    </row>
    <row r="3343" spans="1:3" x14ac:dyDescent="0.3">
      <c r="A3343">
        <v>5.9615571946964296</v>
      </c>
      <c r="B3343">
        <v>5.7873439260473303</v>
      </c>
      <c r="C3343">
        <v>1</v>
      </c>
    </row>
    <row r="3344" spans="1:3" x14ac:dyDescent="0.3">
      <c r="A3344">
        <v>5.8880457037559903</v>
      </c>
      <c r="B3344">
        <v>6.2316547494810104</v>
      </c>
      <c r="C3344">
        <v>1</v>
      </c>
    </row>
    <row r="3345" spans="1:3" x14ac:dyDescent="0.3">
      <c r="A3345">
        <v>4.7282435322573502</v>
      </c>
      <c r="B3345">
        <v>6.6809036590265096</v>
      </c>
      <c r="C3345">
        <v>1</v>
      </c>
    </row>
    <row r="3346" spans="1:3" x14ac:dyDescent="0.3">
      <c r="A3346">
        <v>6.1713297539863898</v>
      </c>
      <c r="B3346">
        <v>5.8407730215960596</v>
      </c>
      <c r="C3346">
        <v>1</v>
      </c>
    </row>
    <row r="3347" spans="1:3" x14ac:dyDescent="0.3">
      <c r="A3347">
        <v>4.2309518045953798</v>
      </c>
      <c r="B3347">
        <v>5.4393514293012899</v>
      </c>
      <c r="C3347">
        <v>1</v>
      </c>
    </row>
    <row r="3348" spans="1:3" x14ac:dyDescent="0.3">
      <c r="A3348">
        <v>4.4112460990935096</v>
      </c>
      <c r="B3348">
        <v>5.6381258826357898</v>
      </c>
      <c r="C3348">
        <v>1</v>
      </c>
    </row>
    <row r="3349" spans="1:3" x14ac:dyDescent="0.3">
      <c r="A3349">
        <v>5.4918906823942004</v>
      </c>
      <c r="B3349">
        <v>4.8739252552927503</v>
      </c>
      <c r="C3349">
        <v>1</v>
      </c>
    </row>
    <row r="3350" spans="1:3" x14ac:dyDescent="0.3">
      <c r="A3350">
        <v>5.7279660257756202</v>
      </c>
      <c r="B3350">
        <v>4.7146543323889896</v>
      </c>
      <c r="C3350">
        <v>1</v>
      </c>
    </row>
    <row r="3351" spans="1:3" x14ac:dyDescent="0.3">
      <c r="A3351">
        <v>5.5671849424673301</v>
      </c>
      <c r="B3351">
        <v>6.53383498622311</v>
      </c>
      <c r="C3351">
        <v>1</v>
      </c>
    </row>
    <row r="3352" spans="1:3" x14ac:dyDescent="0.3">
      <c r="A3352">
        <v>5.3550728698607504</v>
      </c>
      <c r="B3352">
        <v>6.3278867290717704</v>
      </c>
      <c r="C3352">
        <v>1</v>
      </c>
    </row>
    <row r="3353" spans="1:3" x14ac:dyDescent="0.3">
      <c r="A3353">
        <v>4.9406046178135696</v>
      </c>
      <c r="B3353">
        <v>6.47929559849642</v>
      </c>
      <c r="C3353">
        <v>1</v>
      </c>
    </row>
    <row r="3354" spans="1:3" x14ac:dyDescent="0.3">
      <c r="A3354">
        <v>4.9579444584668204</v>
      </c>
      <c r="B3354">
        <v>4.1873014113513696</v>
      </c>
      <c r="C3354">
        <v>1</v>
      </c>
    </row>
    <row r="3355" spans="1:3" x14ac:dyDescent="0.3">
      <c r="A3355">
        <v>6.3835796897508601</v>
      </c>
      <c r="B3355">
        <v>4.5328213554340602</v>
      </c>
      <c r="C3355">
        <v>1</v>
      </c>
    </row>
    <row r="3356" spans="1:3" x14ac:dyDescent="0.3">
      <c r="A3356">
        <v>5.7878948903439698</v>
      </c>
      <c r="B3356">
        <v>5.1098192917626104</v>
      </c>
      <c r="C3356">
        <v>1</v>
      </c>
    </row>
    <row r="3357" spans="1:3" x14ac:dyDescent="0.3">
      <c r="A3357">
        <v>5.6695792326868997</v>
      </c>
      <c r="B3357">
        <v>6.1835792228199802</v>
      </c>
      <c r="C3357">
        <v>1</v>
      </c>
    </row>
    <row r="3358" spans="1:3" x14ac:dyDescent="0.3">
      <c r="A3358">
        <v>6.2942424763180096</v>
      </c>
      <c r="B3358">
        <v>4.1926897879196101</v>
      </c>
      <c r="C3358">
        <v>1</v>
      </c>
    </row>
    <row r="3359" spans="1:3" x14ac:dyDescent="0.3">
      <c r="A3359">
        <v>5.9370170413836796</v>
      </c>
      <c r="B3359">
        <v>6.0367301986520703</v>
      </c>
      <c r="C3359">
        <v>1</v>
      </c>
    </row>
    <row r="3360" spans="1:3" x14ac:dyDescent="0.3">
      <c r="A3360">
        <v>4.8369465656648503</v>
      </c>
      <c r="B3360">
        <v>5.3494983763207298</v>
      </c>
      <c r="C3360">
        <v>1</v>
      </c>
    </row>
    <row r="3361" spans="1:3" x14ac:dyDescent="0.3">
      <c r="A3361">
        <v>4.3517246024819602</v>
      </c>
      <c r="B3361">
        <v>6.62860887056019</v>
      </c>
      <c r="C3361">
        <v>1</v>
      </c>
    </row>
    <row r="3362" spans="1:3" x14ac:dyDescent="0.3">
      <c r="A3362">
        <v>5.7677548015072997</v>
      </c>
      <c r="B3362">
        <v>5.8903166248734502</v>
      </c>
      <c r="C3362">
        <v>1</v>
      </c>
    </row>
    <row r="3363" spans="1:3" x14ac:dyDescent="0.3">
      <c r="A3363">
        <v>6.57654757848284</v>
      </c>
      <c r="B3363">
        <v>6.7177353565904898</v>
      </c>
      <c r="C3363">
        <v>1</v>
      </c>
    </row>
    <row r="3364" spans="1:3" x14ac:dyDescent="0.3">
      <c r="A3364">
        <v>6.4311435505850802</v>
      </c>
      <c r="B3364">
        <v>6.5247075432898196</v>
      </c>
      <c r="C3364">
        <v>1</v>
      </c>
    </row>
    <row r="3365" spans="1:3" x14ac:dyDescent="0.3">
      <c r="A3365">
        <v>3.9440692322710902</v>
      </c>
      <c r="B3365">
        <v>5.9984915395440499</v>
      </c>
      <c r="C3365">
        <v>1</v>
      </c>
    </row>
    <row r="3366" spans="1:3" x14ac:dyDescent="0.3">
      <c r="A3366">
        <v>7.2184917595773399</v>
      </c>
      <c r="B3366">
        <v>5.5018467696144304</v>
      </c>
      <c r="C3366">
        <v>1</v>
      </c>
    </row>
    <row r="3367" spans="1:3" x14ac:dyDescent="0.3">
      <c r="A3367">
        <v>6.4763198608137902</v>
      </c>
      <c r="B3367">
        <v>4.5806829768979798</v>
      </c>
      <c r="C3367">
        <v>1</v>
      </c>
    </row>
    <row r="3368" spans="1:3" x14ac:dyDescent="0.3">
      <c r="A3368">
        <v>4.6847255010016902</v>
      </c>
      <c r="B3368">
        <v>6.0941265485943896</v>
      </c>
      <c r="C3368">
        <v>1</v>
      </c>
    </row>
    <row r="3369" spans="1:3" x14ac:dyDescent="0.3">
      <c r="A3369">
        <v>5.6099949118071102</v>
      </c>
      <c r="B3369">
        <v>5.0595517659606299</v>
      </c>
      <c r="C3369">
        <v>1</v>
      </c>
    </row>
    <row r="3370" spans="1:3" x14ac:dyDescent="0.3">
      <c r="A3370">
        <v>6.2527866277384803</v>
      </c>
      <c r="B3370">
        <v>4.0932185481910697</v>
      </c>
      <c r="C3370">
        <v>1</v>
      </c>
    </row>
    <row r="3371" spans="1:3" x14ac:dyDescent="0.3">
      <c r="A3371">
        <v>5.7293878979844202</v>
      </c>
      <c r="B3371">
        <v>5.9885710035360402</v>
      </c>
      <c r="C3371">
        <v>1</v>
      </c>
    </row>
    <row r="3372" spans="1:3" x14ac:dyDescent="0.3">
      <c r="A3372">
        <v>5.1067673023366096</v>
      </c>
      <c r="B3372">
        <v>6.6193987172263098</v>
      </c>
      <c r="C3372">
        <v>1</v>
      </c>
    </row>
    <row r="3373" spans="1:3" x14ac:dyDescent="0.3">
      <c r="A3373">
        <v>5.4113892846213103</v>
      </c>
      <c r="B3373">
        <v>5.2449043121741203</v>
      </c>
      <c r="C3373">
        <v>1</v>
      </c>
    </row>
    <row r="3374" spans="1:3" x14ac:dyDescent="0.3">
      <c r="A3374">
        <v>6.1432605322440201</v>
      </c>
      <c r="B3374">
        <v>5.5513616312598</v>
      </c>
      <c r="C3374">
        <v>1</v>
      </c>
    </row>
    <row r="3375" spans="1:3" x14ac:dyDescent="0.3">
      <c r="A3375">
        <v>6.2162751991691101</v>
      </c>
      <c r="B3375">
        <v>6.4379029363162203</v>
      </c>
      <c r="C3375">
        <v>1</v>
      </c>
    </row>
    <row r="3376" spans="1:3" x14ac:dyDescent="0.3">
      <c r="A3376">
        <v>6.7880927425567004</v>
      </c>
      <c r="B3376">
        <v>5.3528221163269496</v>
      </c>
      <c r="C3376">
        <v>1</v>
      </c>
    </row>
    <row r="3377" spans="1:3" x14ac:dyDescent="0.3">
      <c r="A3377">
        <v>4.5815712775131798</v>
      </c>
      <c r="B3377">
        <v>5.7392704621360702</v>
      </c>
      <c r="C3377">
        <v>1</v>
      </c>
    </row>
    <row r="3378" spans="1:3" x14ac:dyDescent="0.3">
      <c r="A3378">
        <v>5.7789875870623</v>
      </c>
      <c r="B3378">
        <v>5.1046887393649198</v>
      </c>
      <c r="C3378">
        <v>1</v>
      </c>
    </row>
    <row r="3379" spans="1:3" x14ac:dyDescent="0.3">
      <c r="A3379">
        <v>5.5667546517014399</v>
      </c>
      <c r="B3379">
        <v>6.5376719892104802</v>
      </c>
      <c r="C3379">
        <v>1</v>
      </c>
    </row>
    <row r="3380" spans="1:3" x14ac:dyDescent="0.3">
      <c r="A3380">
        <v>6.89765091910711</v>
      </c>
      <c r="B3380">
        <v>4.9215317312280202</v>
      </c>
      <c r="C3380">
        <v>1</v>
      </c>
    </row>
    <row r="3381" spans="1:3" x14ac:dyDescent="0.3">
      <c r="A3381">
        <v>4.9478049902953503</v>
      </c>
      <c r="B3381">
        <v>5.1700226873310697</v>
      </c>
      <c r="C3381">
        <v>1</v>
      </c>
    </row>
    <row r="3382" spans="1:3" x14ac:dyDescent="0.3">
      <c r="A3382">
        <v>5.9736900390480301</v>
      </c>
      <c r="B3382">
        <v>4.4844167810786297</v>
      </c>
      <c r="C3382">
        <v>1</v>
      </c>
    </row>
    <row r="3383" spans="1:3" x14ac:dyDescent="0.3">
      <c r="A3383">
        <v>4.8916881589679901</v>
      </c>
      <c r="B3383">
        <v>6.7775398593659002</v>
      </c>
      <c r="C3383">
        <v>1</v>
      </c>
    </row>
    <row r="3384" spans="1:3" x14ac:dyDescent="0.3">
      <c r="A3384">
        <v>6.8085172319393896</v>
      </c>
      <c r="B3384">
        <v>5.5474267747466603</v>
      </c>
      <c r="C3384">
        <v>1</v>
      </c>
    </row>
    <row r="3385" spans="1:3" x14ac:dyDescent="0.3">
      <c r="A3385">
        <v>5.22805471864692</v>
      </c>
      <c r="B3385">
        <v>5.3996602570728998</v>
      </c>
      <c r="C3385">
        <v>1</v>
      </c>
    </row>
    <row r="3386" spans="1:3" x14ac:dyDescent="0.3">
      <c r="A3386">
        <v>4.0422931701221101</v>
      </c>
      <c r="B3386">
        <v>4.2216635672801104</v>
      </c>
      <c r="C3386">
        <v>1</v>
      </c>
    </row>
    <row r="3387" spans="1:3" x14ac:dyDescent="0.3">
      <c r="A3387">
        <v>3.5686488570477</v>
      </c>
      <c r="B3387">
        <v>5.1475718946792401</v>
      </c>
      <c r="C3387">
        <v>1</v>
      </c>
    </row>
    <row r="3388" spans="1:3" x14ac:dyDescent="0.3">
      <c r="A3388">
        <v>5.2567473483439997</v>
      </c>
      <c r="B3388">
        <v>4.4665042823475698</v>
      </c>
      <c r="C3388">
        <v>1</v>
      </c>
    </row>
    <row r="3389" spans="1:3" x14ac:dyDescent="0.3">
      <c r="A3389">
        <v>7.1483861629969701</v>
      </c>
      <c r="B3389">
        <v>6.3210691064185998</v>
      </c>
      <c r="C3389">
        <v>1</v>
      </c>
    </row>
    <row r="3390" spans="1:3" x14ac:dyDescent="0.3">
      <c r="A3390">
        <v>4.7301191292496902</v>
      </c>
      <c r="B3390">
        <v>4.9132015557493398</v>
      </c>
      <c r="C3390">
        <v>1</v>
      </c>
    </row>
    <row r="3391" spans="1:3" x14ac:dyDescent="0.3">
      <c r="A3391">
        <v>6.1142074896396501</v>
      </c>
      <c r="B3391">
        <v>5.1650829295120904</v>
      </c>
      <c r="C3391">
        <v>1</v>
      </c>
    </row>
    <row r="3392" spans="1:3" x14ac:dyDescent="0.3">
      <c r="A3392">
        <v>6.7306392476973702</v>
      </c>
      <c r="B3392">
        <v>4.2710858153707196</v>
      </c>
      <c r="C3392">
        <v>1</v>
      </c>
    </row>
    <row r="3393" spans="1:3" x14ac:dyDescent="0.3">
      <c r="A3393">
        <v>4.5448903941849697</v>
      </c>
      <c r="B3393">
        <v>4.3813987261974798</v>
      </c>
      <c r="C3393">
        <v>1</v>
      </c>
    </row>
    <row r="3394" spans="1:3" x14ac:dyDescent="0.3">
      <c r="A3394">
        <v>4.97865083585988</v>
      </c>
      <c r="B3394">
        <v>5.7853662573623401</v>
      </c>
      <c r="C3394">
        <v>1</v>
      </c>
    </row>
    <row r="3395" spans="1:3" x14ac:dyDescent="0.3">
      <c r="A3395">
        <v>4.9333055331353899</v>
      </c>
      <c r="B3395">
        <v>6.1269572643394401</v>
      </c>
      <c r="C3395">
        <v>1</v>
      </c>
    </row>
    <row r="3396" spans="1:3" x14ac:dyDescent="0.3">
      <c r="A3396">
        <v>5.2118334240631796</v>
      </c>
      <c r="B3396">
        <v>4.2750820704620702</v>
      </c>
      <c r="C3396">
        <v>1</v>
      </c>
    </row>
    <row r="3397" spans="1:3" x14ac:dyDescent="0.3">
      <c r="A3397">
        <v>4.2031307093452597</v>
      </c>
      <c r="B3397">
        <v>6.08742923997705</v>
      </c>
      <c r="C3397">
        <v>1</v>
      </c>
    </row>
    <row r="3398" spans="1:3" x14ac:dyDescent="0.3">
      <c r="A3398">
        <v>3.73475483548998</v>
      </c>
      <c r="B3398">
        <v>4.2820940999500898</v>
      </c>
      <c r="C3398">
        <v>1</v>
      </c>
    </row>
    <row r="3399" spans="1:3" x14ac:dyDescent="0.3">
      <c r="A3399">
        <v>7.1932391555688797</v>
      </c>
      <c r="B3399">
        <v>4.2837681387105002</v>
      </c>
      <c r="C3399">
        <v>1</v>
      </c>
    </row>
    <row r="3400" spans="1:3" x14ac:dyDescent="0.3">
      <c r="A3400">
        <v>4.0154780734838003</v>
      </c>
      <c r="B3400">
        <v>4.70641583685084</v>
      </c>
      <c r="C3400">
        <v>1</v>
      </c>
    </row>
    <row r="3401" spans="1:3" x14ac:dyDescent="0.3">
      <c r="A3401">
        <v>3.3314776728703199</v>
      </c>
      <c r="B3401">
        <v>6.0797504095140802</v>
      </c>
      <c r="C3401">
        <v>1</v>
      </c>
    </row>
    <row r="3402" spans="1:3" x14ac:dyDescent="0.3">
      <c r="A3402">
        <v>6.5310517139624498</v>
      </c>
      <c r="B3402">
        <v>4.5310375265721401</v>
      </c>
      <c r="C3402">
        <v>1</v>
      </c>
    </row>
    <row r="3403" spans="1:3" x14ac:dyDescent="0.3">
      <c r="A3403">
        <v>4.7937558003363003</v>
      </c>
      <c r="B3403">
        <v>4.9610600684244899</v>
      </c>
      <c r="C3403">
        <v>1</v>
      </c>
    </row>
    <row r="3404" spans="1:3" x14ac:dyDescent="0.3">
      <c r="A3404">
        <v>5.8779942613468004</v>
      </c>
      <c r="B3404">
        <v>5.5425553271840702</v>
      </c>
      <c r="C3404">
        <v>1</v>
      </c>
    </row>
    <row r="3405" spans="1:3" x14ac:dyDescent="0.3">
      <c r="A3405">
        <v>5.0480222390658298</v>
      </c>
      <c r="B3405">
        <v>6.6253780569428304</v>
      </c>
      <c r="C3405">
        <v>1</v>
      </c>
    </row>
    <row r="3406" spans="1:3" x14ac:dyDescent="0.3">
      <c r="A3406">
        <v>6.6225505129432101</v>
      </c>
      <c r="B3406">
        <v>4.1804837251537803</v>
      </c>
      <c r="C3406">
        <v>1</v>
      </c>
    </row>
    <row r="3407" spans="1:3" x14ac:dyDescent="0.3">
      <c r="A3407">
        <v>3.2820681207441602</v>
      </c>
      <c r="B3407">
        <v>5.0486539264791501</v>
      </c>
      <c r="C3407">
        <v>1</v>
      </c>
    </row>
    <row r="3408" spans="1:3" x14ac:dyDescent="0.3">
      <c r="A3408">
        <v>4.4810424743210397</v>
      </c>
      <c r="B3408">
        <v>5.0216290937237504</v>
      </c>
      <c r="C3408">
        <v>1</v>
      </c>
    </row>
    <row r="3409" spans="1:3" x14ac:dyDescent="0.3">
      <c r="A3409">
        <v>3.7035132655592302</v>
      </c>
      <c r="B3409">
        <v>5.2486323266973303</v>
      </c>
      <c r="C3409">
        <v>1</v>
      </c>
    </row>
    <row r="3410" spans="1:3" x14ac:dyDescent="0.3">
      <c r="A3410">
        <v>5.9917261783820299</v>
      </c>
      <c r="B3410">
        <v>4.7575967013309297</v>
      </c>
      <c r="C3410">
        <v>1</v>
      </c>
    </row>
    <row r="3411" spans="1:3" x14ac:dyDescent="0.3">
      <c r="A3411">
        <v>6.3161522386469704</v>
      </c>
      <c r="B3411">
        <v>5.9291682579408</v>
      </c>
      <c r="C3411">
        <v>1</v>
      </c>
    </row>
    <row r="3412" spans="1:3" x14ac:dyDescent="0.3">
      <c r="A3412">
        <v>4.4935788906339997</v>
      </c>
      <c r="B3412">
        <v>4.5131919107919298</v>
      </c>
      <c r="C3412">
        <v>1</v>
      </c>
    </row>
    <row r="3413" spans="1:3" x14ac:dyDescent="0.3">
      <c r="A3413">
        <v>3.9199865453534102</v>
      </c>
      <c r="B3413">
        <v>5.1633782085706903</v>
      </c>
      <c r="C3413">
        <v>1</v>
      </c>
    </row>
    <row r="3414" spans="1:3" x14ac:dyDescent="0.3">
      <c r="A3414">
        <v>5.46244974670359</v>
      </c>
      <c r="B3414">
        <v>5.05253284434656</v>
      </c>
      <c r="C3414">
        <v>1</v>
      </c>
    </row>
    <row r="3415" spans="1:3" x14ac:dyDescent="0.3">
      <c r="A3415">
        <v>4.8349665679213496</v>
      </c>
      <c r="B3415">
        <v>5.3586268897331797</v>
      </c>
      <c r="C3415">
        <v>1</v>
      </c>
    </row>
    <row r="3416" spans="1:3" x14ac:dyDescent="0.3">
      <c r="A3416">
        <v>4.9375227698544002</v>
      </c>
      <c r="B3416">
        <v>5.41381612184954</v>
      </c>
      <c r="C3416">
        <v>1</v>
      </c>
    </row>
    <row r="3417" spans="1:3" x14ac:dyDescent="0.3">
      <c r="A3417">
        <v>5.0057950257239501</v>
      </c>
      <c r="B3417">
        <v>5.5975488229207002</v>
      </c>
      <c r="C3417">
        <v>1</v>
      </c>
    </row>
    <row r="3418" spans="1:3" x14ac:dyDescent="0.3">
      <c r="A3418">
        <v>4.3883855269230096</v>
      </c>
      <c r="B3418">
        <v>5.5003519212432099</v>
      </c>
      <c r="C3418">
        <v>1</v>
      </c>
    </row>
    <row r="3419" spans="1:3" x14ac:dyDescent="0.3">
      <c r="A3419">
        <v>5.5268309821721902</v>
      </c>
      <c r="B3419">
        <v>4.0400557428854498</v>
      </c>
      <c r="C3419">
        <v>1</v>
      </c>
    </row>
    <row r="3420" spans="1:3" x14ac:dyDescent="0.3">
      <c r="A3420">
        <v>3.3450237750227498</v>
      </c>
      <c r="B3420">
        <v>6.9636564686281703</v>
      </c>
      <c r="C3420">
        <v>1</v>
      </c>
    </row>
    <row r="3421" spans="1:3" x14ac:dyDescent="0.3">
      <c r="A3421">
        <v>5.8421448587315199</v>
      </c>
      <c r="B3421">
        <v>5.06741346750138</v>
      </c>
      <c r="C3421">
        <v>1</v>
      </c>
    </row>
    <row r="3422" spans="1:3" x14ac:dyDescent="0.3">
      <c r="A3422">
        <v>6.4148653215082501</v>
      </c>
      <c r="B3422">
        <v>4.4670956463145197</v>
      </c>
      <c r="C3422">
        <v>1</v>
      </c>
    </row>
    <row r="3423" spans="1:3" x14ac:dyDescent="0.3">
      <c r="A3423">
        <v>5.8839844509065902</v>
      </c>
      <c r="B3423">
        <v>4.87597376623504</v>
      </c>
      <c r="C3423">
        <v>1</v>
      </c>
    </row>
    <row r="3424" spans="1:3" x14ac:dyDescent="0.3">
      <c r="A3424">
        <v>5.1083984872563004</v>
      </c>
      <c r="B3424">
        <v>6.3418326870620003</v>
      </c>
      <c r="C3424">
        <v>1</v>
      </c>
    </row>
    <row r="3425" spans="1:3" x14ac:dyDescent="0.3">
      <c r="A3425">
        <v>3.9020866539758101</v>
      </c>
      <c r="B3425">
        <v>5.3513328696411504</v>
      </c>
      <c r="C3425">
        <v>1</v>
      </c>
    </row>
    <row r="3426" spans="1:3" x14ac:dyDescent="0.3">
      <c r="A3426">
        <v>5.7227672903866598</v>
      </c>
      <c r="B3426">
        <v>6.7824289233981903</v>
      </c>
      <c r="C3426">
        <v>1</v>
      </c>
    </row>
    <row r="3427" spans="1:3" x14ac:dyDescent="0.3">
      <c r="A3427">
        <v>6.67927146225996</v>
      </c>
      <c r="B3427">
        <v>5.1501135005799501</v>
      </c>
      <c r="C3427">
        <v>1</v>
      </c>
    </row>
    <row r="3428" spans="1:3" x14ac:dyDescent="0.3">
      <c r="A3428">
        <v>4.6671730900426196</v>
      </c>
      <c r="B3428">
        <v>4.1247131446493803</v>
      </c>
      <c r="C3428">
        <v>1</v>
      </c>
    </row>
    <row r="3429" spans="1:3" x14ac:dyDescent="0.3">
      <c r="A3429">
        <v>5.6290592111875801</v>
      </c>
      <c r="B3429">
        <v>6.5165041047218901</v>
      </c>
      <c r="C3429">
        <v>1</v>
      </c>
    </row>
    <row r="3430" spans="1:3" x14ac:dyDescent="0.3">
      <c r="A3430">
        <v>5.1724824767043502</v>
      </c>
      <c r="B3430">
        <v>4.4261197280226199</v>
      </c>
      <c r="C3430">
        <v>1</v>
      </c>
    </row>
    <row r="3431" spans="1:3" x14ac:dyDescent="0.3">
      <c r="A3431">
        <v>5.6325955670582797</v>
      </c>
      <c r="B3431">
        <v>4.5270413936815999</v>
      </c>
      <c r="C3431">
        <v>1</v>
      </c>
    </row>
    <row r="3432" spans="1:3" x14ac:dyDescent="0.3">
      <c r="A3432">
        <v>6.5562166076351902</v>
      </c>
      <c r="B3432">
        <v>4.4150847352328197</v>
      </c>
      <c r="C3432">
        <v>1</v>
      </c>
    </row>
    <row r="3433" spans="1:3" x14ac:dyDescent="0.3">
      <c r="A3433">
        <v>5.7104307566182797</v>
      </c>
      <c r="B3433">
        <v>5.65765535234598</v>
      </c>
      <c r="C3433">
        <v>1</v>
      </c>
    </row>
    <row r="3434" spans="1:3" x14ac:dyDescent="0.3">
      <c r="A3434">
        <v>4.6857228852055304</v>
      </c>
      <c r="B3434">
        <v>6.7811486156683296</v>
      </c>
      <c r="C3434">
        <v>1</v>
      </c>
    </row>
    <row r="3435" spans="1:3" x14ac:dyDescent="0.3">
      <c r="A3435">
        <v>6.4627198859812003</v>
      </c>
      <c r="B3435">
        <v>5.6366512022873101</v>
      </c>
      <c r="C3435">
        <v>1</v>
      </c>
    </row>
    <row r="3436" spans="1:3" x14ac:dyDescent="0.3">
      <c r="A3436">
        <v>4.72299492684244</v>
      </c>
      <c r="B3436">
        <v>4.7584065212534101</v>
      </c>
      <c r="C3436">
        <v>1</v>
      </c>
    </row>
    <row r="3437" spans="1:3" x14ac:dyDescent="0.3">
      <c r="A3437">
        <v>4.3693862761118396</v>
      </c>
      <c r="B3437">
        <v>5.6517101555375699</v>
      </c>
      <c r="C3437">
        <v>1</v>
      </c>
    </row>
    <row r="3438" spans="1:3" x14ac:dyDescent="0.3">
      <c r="A3438">
        <v>6.0805052282114502</v>
      </c>
      <c r="B3438">
        <v>4.8661498128643004</v>
      </c>
      <c r="C3438">
        <v>1</v>
      </c>
    </row>
    <row r="3439" spans="1:3" x14ac:dyDescent="0.3">
      <c r="A3439">
        <v>5.0033593453769196</v>
      </c>
      <c r="B3439">
        <v>6.8744305013572298</v>
      </c>
      <c r="C3439">
        <v>1</v>
      </c>
    </row>
    <row r="3440" spans="1:3" x14ac:dyDescent="0.3">
      <c r="A3440">
        <v>3.7079509691246999</v>
      </c>
      <c r="B3440">
        <v>6.5653735163189504</v>
      </c>
      <c r="C3440">
        <v>1</v>
      </c>
    </row>
    <row r="3441" spans="1:3" x14ac:dyDescent="0.3">
      <c r="A3441">
        <v>4.88202155870888</v>
      </c>
      <c r="B3441">
        <v>6.6662286656295198</v>
      </c>
      <c r="C3441">
        <v>1</v>
      </c>
    </row>
    <row r="3442" spans="1:3" x14ac:dyDescent="0.3">
      <c r="A3442">
        <v>3.71834046178614</v>
      </c>
      <c r="B3442">
        <v>5.0572674514349103</v>
      </c>
      <c r="C3442">
        <v>1</v>
      </c>
    </row>
    <row r="3443" spans="1:3" x14ac:dyDescent="0.3">
      <c r="A3443">
        <v>4.7098376912478699</v>
      </c>
      <c r="B3443">
        <v>4.8108865857095697</v>
      </c>
      <c r="C3443">
        <v>1</v>
      </c>
    </row>
    <row r="3444" spans="1:3" x14ac:dyDescent="0.3">
      <c r="A3444">
        <v>5.0600692928329796</v>
      </c>
      <c r="B3444">
        <v>6.0941683070573802</v>
      </c>
      <c r="C3444">
        <v>1</v>
      </c>
    </row>
    <row r="3445" spans="1:3" x14ac:dyDescent="0.3">
      <c r="A3445">
        <v>5.3769921004247303</v>
      </c>
      <c r="B3445">
        <v>5.6393658494321199</v>
      </c>
      <c r="C3445">
        <v>1</v>
      </c>
    </row>
    <row r="3446" spans="1:3" x14ac:dyDescent="0.3">
      <c r="A3446">
        <v>4.8043641609578698</v>
      </c>
      <c r="B3446">
        <v>5.54647937136897</v>
      </c>
      <c r="C3446">
        <v>1</v>
      </c>
    </row>
    <row r="3447" spans="1:3" x14ac:dyDescent="0.3">
      <c r="A3447">
        <v>5.56585208036919</v>
      </c>
      <c r="B3447">
        <v>4.3263316215770597</v>
      </c>
      <c r="C3447">
        <v>1</v>
      </c>
    </row>
    <row r="3448" spans="1:3" x14ac:dyDescent="0.3">
      <c r="A3448">
        <v>5.6098283448327599</v>
      </c>
      <c r="B3448">
        <v>5.7060583820830901</v>
      </c>
      <c r="C3448">
        <v>1</v>
      </c>
    </row>
    <row r="3449" spans="1:3" x14ac:dyDescent="0.3">
      <c r="A3449">
        <v>5.9202876054973501</v>
      </c>
      <c r="B3449">
        <v>5.1181608514693497</v>
      </c>
      <c r="C3449">
        <v>1</v>
      </c>
    </row>
    <row r="3450" spans="1:3" x14ac:dyDescent="0.3">
      <c r="A3450">
        <v>4.5634723628564302</v>
      </c>
      <c r="B3450">
        <v>5.0537872992716899</v>
      </c>
      <c r="C3450">
        <v>1</v>
      </c>
    </row>
    <row r="3451" spans="1:3" x14ac:dyDescent="0.3">
      <c r="A3451">
        <v>5.7822205515330403</v>
      </c>
      <c r="B3451">
        <v>6.1842473191235898</v>
      </c>
      <c r="C3451">
        <v>1</v>
      </c>
    </row>
    <row r="3452" spans="1:3" x14ac:dyDescent="0.3">
      <c r="A3452">
        <v>4.0911235827789696</v>
      </c>
      <c r="B3452">
        <v>4.3845144853021498</v>
      </c>
      <c r="C3452">
        <v>1</v>
      </c>
    </row>
    <row r="3453" spans="1:3" x14ac:dyDescent="0.3">
      <c r="A3453">
        <v>4.3870820973854396</v>
      </c>
      <c r="B3453">
        <v>4.0897703784255297</v>
      </c>
      <c r="C3453">
        <v>1</v>
      </c>
    </row>
    <row r="3454" spans="1:3" x14ac:dyDescent="0.3">
      <c r="A3454">
        <v>5.29218797445977</v>
      </c>
      <c r="B3454">
        <v>6.1459944114003804</v>
      </c>
      <c r="C3454">
        <v>1</v>
      </c>
    </row>
    <row r="3455" spans="1:3" x14ac:dyDescent="0.3">
      <c r="A3455">
        <v>6.0648833909178297</v>
      </c>
      <c r="B3455">
        <v>6.6824751810779901</v>
      </c>
      <c r="C3455">
        <v>1</v>
      </c>
    </row>
    <row r="3456" spans="1:3" x14ac:dyDescent="0.3">
      <c r="A3456">
        <v>5.1902960499738002</v>
      </c>
      <c r="B3456">
        <v>6.8082364356125602</v>
      </c>
      <c r="C3456">
        <v>1</v>
      </c>
    </row>
    <row r="3457" spans="1:3" x14ac:dyDescent="0.3">
      <c r="A3457">
        <v>4.9142638846445701</v>
      </c>
      <c r="B3457">
        <v>4.5731002500450799</v>
      </c>
      <c r="C3457">
        <v>1</v>
      </c>
    </row>
    <row r="3458" spans="1:3" x14ac:dyDescent="0.3">
      <c r="A3458">
        <v>4.37923898347651</v>
      </c>
      <c r="B3458">
        <v>6.1939589015115697</v>
      </c>
      <c r="C3458">
        <v>1</v>
      </c>
    </row>
    <row r="3459" spans="1:3" x14ac:dyDescent="0.3">
      <c r="A3459">
        <v>6.3599589722142502</v>
      </c>
      <c r="B3459">
        <v>4.4295229181116502</v>
      </c>
      <c r="C3459">
        <v>1</v>
      </c>
    </row>
    <row r="3460" spans="1:3" x14ac:dyDescent="0.3">
      <c r="A3460">
        <v>4.9002381002785302</v>
      </c>
      <c r="B3460">
        <v>5.95236679250036</v>
      </c>
      <c r="C3460">
        <v>1</v>
      </c>
    </row>
    <row r="3461" spans="1:3" x14ac:dyDescent="0.3">
      <c r="A3461">
        <v>4.2968109168013804</v>
      </c>
      <c r="B3461">
        <v>6.2358197296836302</v>
      </c>
      <c r="C3461">
        <v>1</v>
      </c>
    </row>
    <row r="3462" spans="1:3" x14ac:dyDescent="0.3">
      <c r="A3462">
        <v>4.5433919440224697</v>
      </c>
      <c r="B3462">
        <v>5.1619209540586404</v>
      </c>
      <c r="C3462">
        <v>1</v>
      </c>
    </row>
    <row r="3463" spans="1:3" x14ac:dyDescent="0.3">
      <c r="A3463">
        <v>5.4412723232584401</v>
      </c>
      <c r="B3463">
        <v>6.1925533770491299</v>
      </c>
      <c r="C3463">
        <v>1</v>
      </c>
    </row>
    <row r="3464" spans="1:3" x14ac:dyDescent="0.3">
      <c r="A3464">
        <v>4.5604646075072397</v>
      </c>
      <c r="B3464">
        <v>4.6252282343969604</v>
      </c>
      <c r="C3464">
        <v>1</v>
      </c>
    </row>
    <row r="3465" spans="1:3" x14ac:dyDescent="0.3">
      <c r="A3465">
        <v>4.8927550077128803</v>
      </c>
      <c r="B3465">
        <v>6.2910967166502898</v>
      </c>
      <c r="C3465">
        <v>1</v>
      </c>
    </row>
    <row r="3466" spans="1:3" x14ac:dyDescent="0.3">
      <c r="A3466">
        <v>6.61562735689576</v>
      </c>
      <c r="B3466">
        <v>4.4660060793950196</v>
      </c>
      <c r="C3466">
        <v>1</v>
      </c>
    </row>
    <row r="3467" spans="1:3" x14ac:dyDescent="0.3">
      <c r="A3467">
        <v>4.1850772487426999</v>
      </c>
      <c r="B3467">
        <v>5.6367996176228896</v>
      </c>
      <c r="C3467">
        <v>1</v>
      </c>
    </row>
    <row r="3468" spans="1:3" x14ac:dyDescent="0.3">
      <c r="A3468">
        <v>4.8321251185038498</v>
      </c>
      <c r="B3468">
        <v>4.0452475374443102</v>
      </c>
      <c r="C3468">
        <v>1</v>
      </c>
    </row>
    <row r="3469" spans="1:3" x14ac:dyDescent="0.3">
      <c r="A3469">
        <v>5.9490753471774003</v>
      </c>
      <c r="B3469">
        <v>6.9669679054561797</v>
      </c>
      <c r="C3469">
        <v>1</v>
      </c>
    </row>
    <row r="3470" spans="1:3" x14ac:dyDescent="0.3">
      <c r="A3470">
        <v>5.31492871716988</v>
      </c>
      <c r="B3470">
        <v>4.9056158129802903</v>
      </c>
      <c r="C3470">
        <v>1</v>
      </c>
    </row>
    <row r="3471" spans="1:3" x14ac:dyDescent="0.3">
      <c r="A3471">
        <v>3.9598746369426698</v>
      </c>
      <c r="B3471">
        <v>5.8952329299117396</v>
      </c>
      <c r="C3471">
        <v>1</v>
      </c>
    </row>
    <row r="3472" spans="1:3" x14ac:dyDescent="0.3">
      <c r="A3472">
        <v>6.7925531024502002</v>
      </c>
      <c r="B3472">
        <v>6.8166673192280696</v>
      </c>
      <c r="C3472">
        <v>1</v>
      </c>
    </row>
    <row r="3473" spans="1:3" x14ac:dyDescent="0.3">
      <c r="A3473">
        <v>5.3609155322456301</v>
      </c>
      <c r="B3473">
        <v>6.2224459256920097</v>
      </c>
      <c r="C3473">
        <v>1</v>
      </c>
    </row>
    <row r="3474" spans="1:3" x14ac:dyDescent="0.3">
      <c r="A3474">
        <v>4.0792425793392297</v>
      </c>
      <c r="B3474">
        <v>6.28336410316399</v>
      </c>
      <c r="C3474">
        <v>1</v>
      </c>
    </row>
    <row r="3475" spans="1:3" x14ac:dyDescent="0.3">
      <c r="A3475">
        <v>4.7034937888758899</v>
      </c>
      <c r="B3475">
        <v>4.5707507193876502</v>
      </c>
      <c r="C3475">
        <v>1</v>
      </c>
    </row>
    <row r="3476" spans="1:3" x14ac:dyDescent="0.3">
      <c r="A3476">
        <v>6.9086697203751797</v>
      </c>
      <c r="B3476">
        <v>6.3705765138141697</v>
      </c>
      <c r="C3476">
        <v>1</v>
      </c>
    </row>
    <row r="3477" spans="1:3" x14ac:dyDescent="0.3">
      <c r="A3477">
        <v>4.8615951767668699</v>
      </c>
      <c r="B3477">
        <v>5.3126185071949203</v>
      </c>
      <c r="C3477">
        <v>1</v>
      </c>
    </row>
    <row r="3478" spans="1:3" x14ac:dyDescent="0.3">
      <c r="A3478">
        <v>4.2767855072708496</v>
      </c>
      <c r="B3478">
        <v>6.5801381660109399</v>
      </c>
      <c r="C3478">
        <v>1</v>
      </c>
    </row>
    <row r="3479" spans="1:3" x14ac:dyDescent="0.3">
      <c r="A3479">
        <v>4.6258131420124498</v>
      </c>
      <c r="B3479">
        <v>5.1980092747280402</v>
      </c>
      <c r="C3479">
        <v>1</v>
      </c>
    </row>
    <row r="3480" spans="1:3" x14ac:dyDescent="0.3">
      <c r="A3480">
        <v>4.3497653739455497</v>
      </c>
      <c r="B3480">
        <v>5.3612780168935998</v>
      </c>
      <c r="C3480">
        <v>1</v>
      </c>
    </row>
    <row r="3481" spans="1:3" x14ac:dyDescent="0.3">
      <c r="A3481">
        <v>4.6202457056115698</v>
      </c>
      <c r="B3481">
        <v>4.1749803282890801</v>
      </c>
      <c r="C3481">
        <v>1</v>
      </c>
    </row>
    <row r="3482" spans="1:3" x14ac:dyDescent="0.3">
      <c r="A3482">
        <v>5.2497442914872501</v>
      </c>
      <c r="B3482">
        <v>6.9249063795512402</v>
      </c>
      <c r="C3482">
        <v>1</v>
      </c>
    </row>
    <row r="3483" spans="1:3" x14ac:dyDescent="0.3">
      <c r="A3483">
        <v>6.5153931077216702</v>
      </c>
      <c r="B3483">
        <v>6.5285651248946799</v>
      </c>
      <c r="C3483">
        <v>1</v>
      </c>
    </row>
    <row r="3484" spans="1:3" x14ac:dyDescent="0.3">
      <c r="A3484">
        <v>4.9811505858662004</v>
      </c>
      <c r="B3484">
        <v>6.2227603826089304</v>
      </c>
      <c r="C3484">
        <v>1</v>
      </c>
    </row>
    <row r="3485" spans="1:3" x14ac:dyDescent="0.3">
      <c r="A3485">
        <v>6.1507189997848597</v>
      </c>
      <c r="B3485">
        <v>6.5356835864057796</v>
      </c>
      <c r="C3485">
        <v>1</v>
      </c>
    </row>
    <row r="3486" spans="1:3" x14ac:dyDescent="0.3">
      <c r="A3486">
        <v>4.5443615380591798</v>
      </c>
      <c r="B3486">
        <v>4.6725801806956904</v>
      </c>
      <c r="C3486">
        <v>1</v>
      </c>
    </row>
    <row r="3487" spans="1:3" x14ac:dyDescent="0.3">
      <c r="A3487">
        <v>5.2438619723707198</v>
      </c>
      <c r="B3487">
        <v>5.7985480154388904</v>
      </c>
      <c r="C3487">
        <v>1</v>
      </c>
    </row>
    <row r="3488" spans="1:3" x14ac:dyDescent="0.3">
      <c r="A3488">
        <v>3.61015678363907</v>
      </c>
      <c r="B3488">
        <v>4.6700367124545501</v>
      </c>
      <c r="C3488">
        <v>1</v>
      </c>
    </row>
    <row r="3489" spans="1:3" x14ac:dyDescent="0.3">
      <c r="A3489">
        <v>4.7475966318404401</v>
      </c>
      <c r="B3489">
        <v>6.09089223514564</v>
      </c>
      <c r="C3489">
        <v>1</v>
      </c>
    </row>
    <row r="3490" spans="1:3" x14ac:dyDescent="0.3">
      <c r="A3490">
        <v>5.9787712073463597</v>
      </c>
      <c r="B3490">
        <v>4.7579367666509302</v>
      </c>
      <c r="C3490">
        <v>1</v>
      </c>
    </row>
    <row r="3491" spans="1:3" x14ac:dyDescent="0.3">
      <c r="A3491">
        <v>5.0955161241504499</v>
      </c>
      <c r="B3491">
        <v>4.2308988842061197</v>
      </c>
      <c r="C3491">
        <v>1</v>
      </c>
    </row>
    <row r="3492" spans="1:3" x14ac:dyDescent="0.3">
      <c r="A3492">
        <v>5.2073848382815804</v>
      </c>
      <c r="B3492">
        <v>6.1876342222877998</v>
      </c>
      <c r="C3492">
        <v>1</v>
      </c>
    </row>
    <row r="3493" spans="1:3" x14ac:dyDescent="0.3">
      <c r="A3493">
        <v>5.5012464352221997</v>
      </c>
      <c r="B3493">
        <v>5.3474496600810699</v>
      </c>
      <c r="C3493">
        <v>1</v>
      </c>
    </row>
    <row r="3494" spans="1:3" x14ac:dyDescent="0.3">
      <c r="A3494">
        <v>6.59371412487471</v>
      </c>
      <c r="B3494">
        <v>6.1246532070498203</v>
      </c>
      <c r="C3494">
        <v>1</v>
      </c>
    </row>
    <row r="3495" spans="1:3" x14ac:dyDescent="0.3">
      <c r="A3495">
        <v>6.9057779114767399</v>
      </c>
      <c r="B3495">
        <v>4.61668817168401</v>
      </c>
      <c r="C3495">
        <v>1</v>
      </c>
    </row>
    <row r="3496" spans="1:3" x14ac:dyDescent="0.3">
      <c r="A3496">
        <v>3.95563522791223</v>
      </c>
      <c r="B3496">
        <v>5.9503651040228904</v>
      </c>
      <c r="C3496">
        <v>1</v>
      </c>
    </row>
    <row r="3497" spans="1:3" x14ac:dyDescent="0.3">
      <c r="A3497">
        <v>6.1823396961189898</v>
      </c>
      <c r="B3497">
        <v>4.7606363244389298</v>
      </c>
      <c r="C3497">
        <v>1</v>
      </c>
    </row>
    <row r="3498" spans="1:3" x14ac:dyDescent="0.3">
      <c r="A3498">
        <v>6.2445692602225904</v>
      </c>
      <c r="B3498">
        <v>5.6905192236165396</v>
      </c>
      <c r="C3498">
        <v>1</v>
      </c>
    </row>
    <row r="3499" spans="1:3" x14ac:dyDescent="0.3">
      <c r="A3499">
        <v>4.6569454275188296</v>
      </c>
      <c r="B3499">
        <v>5.8517025746334097</v>
      </c>
      <c r="C3499">
        <v>1</v>
      </c>
    </row>
    <row r="3500" spans="1:3" x14ac:dyDescent="0.3">
      <c r="A3500">
        <v>4.9407635329747803</v>
      </c>
      <c r="B3500">
        <v>5.4527652565043097</v>
      </c>
      <c r="C3500">
        <v>1</v>
      </c>
    </row>
    <row r="3501" spans="1:3" x14ac:dyDescent="0.3">
      <c r="A3501">
        <v>5.6595709656469602</v>
      </c>
      <c r="B3501">
        <v>4.2400331263928397</v>
      </c>
      <c r="C3501">
        <v>1</v>
      </c>
    </row>
    <row r="3502" spans="1:3" x14ac:dyDescent="0.3">
      <c r="A3502">
        <v>4.1923237550772798</v>
      </c>
      <c r="B3502">
        <v>5.1586398670253901</v>
      </c>
      <c r="C3502">
        <v>1</v>
      </c>
    </row>
    <row r="3503" spans="1:3" x14ac:dyDescent="0.3">
      <c r="A3503">
        <v>5.0896270831852704</v>
      </c>
      <c r="B3503">
        <v>6.1793595895242204</v>
      </c>
      <c r="C3503">
        <v>1</v>
      </c>
    </row>
    <row r="3504" spans="1:3" x14ac:dyDescent="0.3">
      <c r="A3504">
        <v>4.0643905568671199</v>
      </c>
      <c r="B3504">
        <v>4.6777490748215502</v>
      </c>
      <c r="C3504">
        <v>1</v>
      </c>
    </row>
    <row r="3505" spans="1:3" x14ac:dyDescent="0.3">
      <c r="A3505">
        <v>5.6184807671431898</v>
      </c>
      <c r="B3505">
        <v>6.4801133272557401</v>
      </c>
      <c r="C3505">
        <v>1</v>
      </c>
    </row>
    <row r="3506" spans="1:3" x14ac:dyDescent="0.3">
      <c r="A3506">
        <v>5.05241925804415</v>
      </c>
      <c r="B3506">
        <v>5.1172539894345199</v>
      </c>
      <c r="C3506">
        <v>1</v>
      </c>
    </row>
    <row r="3507" spans="1:3" x14ac:dyDescent="0.3">
      <c r="A3507">
        <v>5.2865760574763101</v>
      </c>
      <c r="B3507">
        <v>4.6728821682413004</v>
      </c>
      <c r="C3507">
        <v>1</v>
      </c>
    </row>
    <row r="3508" spans="1:3" x14ac:dyDescent="0.3">
      <c r="A3508">
        <v>5.4698148207923403</v>
      </c>
      <c r="B3508">
        <v>5.2666647777498099</v>
      </c>
      <c r="C3508">
        <v>1</v>
      </c>
    </row>
    <row r="3509" spans="1:3" x14ac:dyDescent="0.3">
      <c r="A3509">
        <v>6.7536593386902402</v>
      </c>
      <c r="B3509">
        <v>4.7184708496314904</v>
      </c>
      <c r="C3509">
        <v>1</v>
      </c>
    </row>
    <row r="3510" spans="1:3" x14ac:dyDescent="0.3">
      <c r="A3510">
        <v>5.1589093511976296</v>
      </c>
      <c r="B3510">
        <v>6.8658083587999004</v>
      </c>
      <c r="C3510">
        <v>1</v>
      </c>
    </row>
    <row r="3511" spans="1:3" x14ac:dyDescent="0.3">
      <c r="A3511">
        <v>4.8551018002767501</v>
      </c>
      <c r="B3511">
        <v>5.0515435260888397</v>
      </c>
      <c r="C3511">
        <v>1</v>
      </c>
    </row>
    <row r="3512" spans="1:3" x14ac:dyDescent="0.3">
      <c r="A3512">
        <v>5.7450294059305902</v>
      </c>
      <c r="B3512">
        <v>5.2086595255793497</v>
      </c>
      <c r="C3512">
        <v>1</v>
      </c>
    </row>
    <row r="3513" spans="1:3" x14ac:dyDescent="0.3">
      <c r="A3513">
        <v>5.0964952244908996</v>
      </c>
      <c r="B3513">
        <v>6.8810291743635803</v>
      </c>
      <c r="C3513">
        <v>1</v>
      </c>
    </row>
    <row r="3514" spans="1:3" x14ac:dyDescent="0.3">
      <c r="A3514">
        <v>5.75101398851145</v>
      </c>
      <c r="B3514">
        <v>4.1822936121177996</v>
      </c>
      <c r="C3514">
        <v>1</v>
      </c>
    </row>
    <row r="3515" spans="1:3" x14ac:dyDescent="0.3">
      <c r="A3515">
        <v>5.7626500523548199</v>
      </c>
      <c r="B3515">
        <v>5.2069591500989896</v>
      </c>
      <c r="C3515">
        <v>1</v>
      </c>
    </row>
    <row r="3516" spans="1:3" x14ac:dyDescent="0.3">
      <c r="A3516">
        <v>6.0984319525997499</v>
      </c>
      <c r="B3516">
        <v>6.8242332899050204</v>
      </c>
      <c r="C3516">
        <v>1</v>
      </c>
    </row>
    <row r="3517" spans="1:3" x14ac:dyDescent="0.3">
      <c r="A3517">
        <v>4.0807004264904103</v>
      </c>
      <c r="B3517">
        <v>4.0776733138999202</v>
      </c>
      <c r="C3517">
        <v>1</v>
      </c>
    </row>
    <row r="3518" spans="1:3" x14ac:dyDescent="0.3">
      <c r="A3518">
        <v>5.4740449029858604</v>
      </c>
      <c r="B3518">
        <v>5.3427908957074397</v>
      </c>
      <c r="C3518">
        <v>1</v>
      </c>
    </row>
    <row r="3519" spans="1:3" x14ac:dyDescent="0.3">
      <c r="A3519">
        <v>5.2449316545162201</v>
      </c>
      <c r="B3519">
        <v>6.4672583292743102</v>
      </c>
      <c r="C3519">
        <v>1</v>
      </c>
    </row>
    <row r="3520" spans="1:3" x14ac:dyDescent="0.3">
      <c r="A3520">
        <v>5.6315407317144004</v>
      </c>
      <c r="B3520">
        <v>6.7221511710769501</v>
      </c>
      <c r="C3520">
        <v>1</v>
      </c>
    </row>
    <row r="3521" spans="1:3" x14ac:dyDescent="0.3">
      <c r="A3521">
        <v>4.66404652221176</v>
      </c>
      <c r="B3521">
        <v>6.7797553846080296</v>
      </c>
      <c r="C3521">
        <v>1</v>
      </c>
    </row>
    <row r="3522" spans="1:3" x14ac:dyDescent="0.3">
      <c r="A3522">
        <v>6.32782098720745</v>
      </c>
      <c r="B3522">
        <v>4.8658710532498803</v>
      </c>
      <c r="C3522">
        <v>1</v>
      </c>
    </row>
    <row r="3523" spans="1:3" x14ac:dyDescent="0.3">
      <c r="A3523">
        <v>5.16374309455587</v>
      </c>
      <c r="B3523">
        <v>5.9339458210601403</v>
      </c>
      <c r="C3523">
        <v>1</v>
      </c>
    </row>
    <row r="3524" spans="1:3" x14ac:dyDescent="0.3">
      <c r="A3524">
        <v>5.7565370966046503</v>
      </c>
      <c r="B3524">
        <v>5.1145220191019698</v>
      </c>
      <c r="C3524">
        <v>1</v>
      </c>
    </row>
    <row r="3525" spans="1:3" x14ac:dyDescent="0.3">
      <c r="A3525">
        <v>5.2642585954488403</v>
      </c>
      <c r="B3525">
        <v>4.42789668431063</v>
      </c>
      <c r="C3525">
        <v>1</v>
      </c>
    </row>
    <row r="3526" spans="1:3" x14ac:dyDescent="0.3">
      <c r="A3526">
        <v>6.2274285081091501</v>
      </c>
      <c r="B3526">
        <v>5.7336953529442498</v>
      </c>
      <c r="C3526">
        <v>1</v>
      </c>
    </row>
    <row r="3527" spans="1:3" x14ac:dyDescent="0.3">
      <c r="A3527">
        <v>4.0080499358377004</v>
      </c>
      <c r="B3527">
        <v>4.23363752670324</v>
      </c>
      <c r="C3527">
        <v>1</v>
      </c>
    </row>
    <row r="3528" spans="1:3" x14ac:dyDescent="0.3">
      <c r="A3528">
        <v>6.57241897118727</v>
      </c>
      <c r="B3528">
        <v>4.8095742906940098</v>
      </c>
      <c r="C3528">
        <v>1</v>
      </c>
    </row>
    <row r="3529" spans="1:3" x14ac:dyDescent="0.3">
      <c r="A3529">
        <v>5.8484076149031496</v>
      </c>
      <c r="B3529">
        <v>5.93006603801095</v>
      </c>
      <c r="C3529">
        <v>1</v>
      </c>
    </row>
    <row r="3530" spans="1:3" x14ac:dyDescent="0.3">
      <c r="A3530">
        <v>7.0999726681077604</v>
      </c>
      <c r="B3530">
        <v>5.2084185797855698</v>
      </c>
      <c r="C3530">
        <v>1</v>
      </c>
    </row>
    <row r="3531" spans="1:3" x14ac:dyDescent="0.3">
      <c r="A3531">
        <v>5.96189294451018</v>
      </c>
      <c r="B3531">
        <v>5.6879254917355802</v>
      </c>
      <c r="C3531">
        <v>1</v>
      </c>
    </row>
    <row r="3532" spans="1:3" x14ac:dyDescent="0.3">
      <c r="A3532">
        <v>5.5880178929229798</v>
      </c>
      <c r="B3532">
        <v>6.6290295102105299</v>
      </c>
      <c r="C3532">
        <v>1</v>
      </c>
    </row>
    <row r="3533" spans="1:3" x14ac:dyDescent="0.3">
      <c r="A3533">
        <v>5.9291537999975397</v>
      </c>
      <c r="B3533">
        <v>4.5790955687403603</v>
      </c>
      <c r="C3533">
        <v>1</v>
      </c>
    </row>
    <row r="3534" spans="1:3" x14ac:dyDescent="0.3">
      <c r="A3534">
        <v>6.4466159246373502</v>
      </c>
      <c r="B3534">
        <v>5.3137138224408202</v>
      </c>
      <c r="C3534">
        <v>1</v>
      </c>
    </row>
    <row r="3535" spans="1:3" x14ac:dyDescent="0.3">
      <c r="A3535">
        <v>4.2995226497675203</v>
      </c>
      <c r="B3535">
        <v>6.82860320576484</v>
      </c>
      <c r="C3535">
        <v>1</v>
      </c>
    </row>
    <row r="3536" spans="1:3" x14ac:dyDescent="0.3">
      <c r="A3536">
        <v>3.2563038839874698</v>
      </c>
      <c r="B3536">
        <v>5.9455128859807704</v>
      </c>
      <c r="C3536">
        <v>1</v>
      </c>
    </row>
    <row r="3537" spans="1:3" x14ac:dyDescent="0.3">
      <c r="A3537">
        <v>4.8383576154798096</v>
      </c>
      <c r="B3537">
        <v>4.4827365345167403</v>
      </c>
      <c r="C3537">
        <v>1</v>
      </c>
    </row>
    <row r="3538" spans="1:3" x14ac:dyDescent="0.3">
      <c r="A3538">
        <v>3.7654976888460601</v>
      </c>
      <c r="B3538">
        <v>6.7270916572128003</v>
      </c>
      <c r="C3538">
        <v>1</v>
      </c>
    </row>
    <row r="3539" spans="1:3" x14ac:dyDescent="0.3">
      <c r="A3539">
        <v>5.3521474843494099</v>
      </c>
      <c r="B3539">
        <v>5.4894903802922501</v>
      </c>
      <c r="C3539">
        <v>1</v>
      </c>
    </row>
    <row r="3540" spans="1:3" x14ac:dyDescent="0.3">
      <c r="A3540">
        <v>5.1457430878775297</v>
      </c>
      <c r="B3540">
        <v>6.9676814849036797</v>
      </c>
      <c r="C3540">
        <v>1</v>
      </c>
    </row>
    <row r="3541" spans="1:3" x14ac:dyDescent="0.3">
      <c r="A3541">
        <v>6.6770437295881999</v>
      </c>
      <c r="B3541">
        <v>6.5761959774488101</v>
      </c>
      <c r="C3541">
        <v>1</v>
      </c>
    </row>
    <row r="3542" spans="1:3" x14ac:dyDescent="0.3">
      <c r="A3542">
        <v>5.1747503555627699</v>
      </c>
      <c r="B3542">
        <v>6.4317389120617996</v>
      </c>
      <c r="C3542">
        <v>1</v>
      </c>
    </row>
    <row r="3543" spans="1:3" x14ac:dyDescent="0.3">
      <c r="A3543">
        <v>7.2938822410647699</v>
      </c>
      <c r="B3543">
        <v>6.8631954560548598</v>
      </c>
      <c r="C3543">
        <v>1</v>
      </c>
    </row>
    <row r="3544" spans="1:3" x14ac:dyDescent="0.3">
      <c r="A3544">
        <v>4.7741010006921902</v>
      </c>
      <c r="B3544">
        <v>4.5827691159156698</v>
      </c>
      <c r="C3544">
        <v>1</v>
      </c>
    </row>
    <row r="3545" spans="1:3" x14ac:dyDescent="0.3">
      <c r="A3545">
        <v>6.3710543514360296</v>
      </c>
      <c r="B3545">
        <v>4.4813736092589096</v>
      </c>
      <c r="C3545">
        <v>1</v>
      </c>
    </row>
    <row r="3546" spans="1:3" x14ac:dyDescent="0.3">
      <c r="A3546">
        <v>4.7047885278680397</v>
      </c>
      <c r="B3546">
        <v>5.2467654746007204</v>
      </c>
      <c r="C3546">
        <v>1</v>
      </c>
    </row>
    <row r="3547" spans="1:3" x14ac:dyDescent="0.3">
      <c r="A3547">
        <v>5.0480395005121101</v>
      </c>
      <c r="B3547">
        <v>4.6176141703667</v>
      </c>
      <c r="C3547">
        <v>1</v>
      </c>
    </row>
    <row r="3548" spans="1:3" x14ac:dyDescent="0.3">
      <c r="A3548">
        <v>5.28480153294114</v>
      </c>
      <c r="B3548">
        <v>6.4758115798993696</v>
      </c>
      <c r="C3548">
        <v>1</v>
      </c>
    </row>
    <row r="3549" spans="1:3" x14ac:dyDescent="0.3">
      <c r="A3549">
        <v>5.2771223211960203</v>
      </c>
      <c r="B3549">
        <v>6.2836235257212101</v>
      </c>
      <c r="C3549">
        <v>1</v>
      </c>
    </row>
    <row r="3550" spans="1:3" x14ac:dyDescent="0.3">
      <c r="A3550">
        <v>7.1048723410542998</v>
      </c>
      <c r="B3550">
        <v>6.6309329736717402</v>
      </c>
      <c r="C3550">
        <v>1</v>
      </c>
    </row>
    <row r="3551" spans="1:3" x14ac:dyDescent="0.3">
      <c r="A3551">
        <v>5.6531607693146304</v>
      </c>
      <c r="B3551">
        <v>4.47971693767854</v>
      </c>
      <c r="C3551">
        <v>1</v>
      </c>
    </row>
    <row r="3552" spans="1:3" x14ac:dyDescent="0.3">
      <c r="A3552">
        <v>5.2173324346552796</v>
      </c>
      <c r="B3552">
        <v>6.7594420406526998</v>
      </c>
      <c r="C3552">
        <v>1</v>
      </c>
    </row>
    <row r="3553" spans="1:3" x14ac:dyDescent="0.3">
      <c r="A3553">
        <v>4.3635712679343603</v>
      </c>
      <c r="B3553">
        <v>6.9631535193959202</v>
      </c>
      <c r="C3553">
        <v>1</v>
      </c>
    </row>
    <row r="3554" spans="1:3" x14ac:dyDescent="0.3">
      <c r="A3554">
        <v>4.6468338745974398</v>
      </c>
      <c r="B3554">
        <v>5.6082689530868803</v>
      </c>
      <c r="C3554">
        <v>1</v>
      </c>
    </row>
    <row r="3555" spans="1:3" x14ac:dyDescent="0.3">
      <c r="A3555">
        <v>6.6658356397570699</v>
      </c>
      <c r="B3555">
        <v>6.7303186581646903</v>
      </c>
      <c r="C3555">
        <v>1</v>
      </c>
    </row>
    <row r="3556" spans="1:3" x14ac:dyDescent="0.3">
      <c r="A3556">
        <v>6.0274273142015096</v>
      </c>
      <c r="B3556">
        <v>5.2610432860160996</v>
      </c>
      <c r="C3556">
        <v>1</v>
      </c>
    </row>
    <row r="3557" spans="1:3" x14ac:dyDescent="0.3">
      <c r="A3557">
        <v>5.7653690999539897</v>
      </c>
      <c r="B3557">
        <v>6.8244836500497001</v>
      </c>
      <c r="C3557">
        <v>1</v>
      </c>
    </row>
    <row r="3558" spans="1:3" x14ac:dyDescent="0.3">
      <c r="A3558">
        <v>5.6942089453875901</v>
      </c>
      <c r="B3558">
        <v>4.9145718717125497</v>
      </c>
      <c r="C3558">
        <v>1</v>
      </c>
    </row>
    <row r="3559" spans="1:3" x14ac:dyDescent="0.3">
      <c r="A3559">
        <v>4.3201241858999202</v>
      </c>
      <c r="B3559">
        <v>4.4655990333635103</v>
      </c>
      <c r="C3559">
        <v>1</v>
      </c>
    </row>
    <row r="3560" spans="1:3" x14ac:dyDescent="0.3">
      <c r="A3560">
        <v>4.23853903143113</v>
      </c>
      <c r="B3560">
        <v>4.0928356930331802</v>
      </c>
      <c r="C3560">
        <v>1</v>
      </c>
    </row>
    <row r="3561" spans="1:3" x14ac:dyDescent="0.3">
      <c r="A3561">
        <v>6.3942229702673696</v>
      </c>
      <c r="B3561">
        <v>4.71475002540432</v>
      </c>
      <c r="C3561">
        <v>1</v>
      </c>
    </row>
    <row r="3562" spans="1:3" x14ac:dyDescent="0.3">
      <c r="A3562">
        <v>5.6116409000212997</v>
      </c>
      <c r="B3562">
        <v>6.6223892938146296</v>
      </c>
      <c r="C3562">
        <v>1</v>
      </c>
    </row>
    <row r="3563" spans="1:3" x14ac:dyDescent="0.3">
      <c r="A3563">
        <v>4.8683538650580704</v>
      </c>
      <c r="B3563">
        <v>5.0022860975713996</v>
      </c>
      <c r="C3563">
        <v>1</v>
      </c>
    </row>
    <row r="3564" spans="1:3" x14ac:dyDescent="0.3">
      <c r="A3564">
        <v>4.9919398708087401</v>
      </c>
      <c r="B3564">
        <v>6.2761186114601903</v>
      </c>
      <c r="C3564">
        <v>1</v>
      </c>
    </row>
    <row r="3565" spans="1:3" x14ac:dyDescent="0.3">
      <c r="A3565">
        <v>7.2248097806566802</v>
      </c>
      <c r="B3565">
        <v>5.1120988062402599</v>
      </c>
      <c r="C3565">
        <v>1</v>
      </c>
    </row>
    <row r="3566" spans="1:3" x14ac:dyDescent="0.3">
      <c r="A3566">
        <v>4.3230675072177602</v>
      </c>
      <c r="B3566">
        <v>5.1981639027531301</v>
      </c>
      <c r="C3566">
        <v>1</v>
      </c>
    </row>
    <row r="3567" spans="1:3" x14ac:dyDescent="0.3">
      <c r="A3567">
        <v>4.5509897757165199</v>
      </c>
      <c r="B3567">
        <v>4.0916524274156698</v>
      </c>
      <c r="C3567">
        <v>1</v>
      </c>
    </row>
    <row r="3568" spans="1:3" x14ac:dyDescent="0.3">
      <c r="A3568">
        <v>6.6571091411518202</v>
      </c>
      <c r="B3568">
        <v>6.3844859386483197</v>
      </c>
      <c r="C3568">
        <v>1</v>
      </c>
    </row>
    <row r="3569" spans="1:3" x14ac:dyDescent="0.3">
      <c r="A3569">
        <v>4.7900906144716302</v>
      </c>
      <c r="B3569">
        <v>5.6416623009429197</v>
      </c>
      <c r="C3569">
        <v>1</v>
      </c>
    </row>
    <row r="3570" spans="1:3" x14ac:dyDescent="0.3">
      <c r="A3570">
        <v>4.07861366773498</v>
      </c>
      <c r="B3570">
        <v>6.3727891160127603</v>
      </c>
      <c r="C3570">
        <v>1</v>
      </c>
    </row>
    <row r="3571" spans="1:3" x14ac:dyDescent="0.3">
      <c r="A3571">
        <v>6.68307100352171</v>
      </c>
      <c r="B3571">
        <v>4.4183066672948401</v>
      </c>
      <c r="C3571">
        <v>1</v>
      </c>
    </row>
    <row r="3572" spans="1:3" x14ac:dyDescent="0.3">
      <c r="A3572">
        <v>5.0932354759549696</v>
      </c>
      <c r="B3572">
        <v>4.6112465057837397</v>
      </c>
      <c r="C3572">
        <v>1</v>
      </c>
    </row>
    <row r="3573" spans="1:3" x14ac:dyDescent="0.3">
      <c r="A3573">
        <v>5.7352077082592601</v>
      </c>
      <c r="B3573">
        <v>4.6262469395070198</v>
      </c>
      <c r="C3573">
        <v>1</v>
      </c>
    </row>
    <row r="3574" spans="1:3" x14ac:dyDescent="0.3">
      <c r="A3574">
        <v>5.6514236935252304</v>
      </c>
      <c r="B3574">
        <v>4.27898293559611</v>
      </c>
      <c r="C3574">
        <v>1</v>
      </c>
    </row>
    <row r="3575" spans="1:3" x14ac:dyDescent="0.3">
      <c r="A3575">
        <v>6.0835063106574996</v>
      </c>
      <c r="B3575">
        <v>5.9803598760927397</v>
      </c>
      <c r="C3575">
        <v>1</v>
      </c>
    </row>
    <row r="3576" spans="1:3" x14ac:dyDescent="0.3">
      <c r="A3576">
        <v>6.2456973996100604</v>
      </c>
      <c r="B3576">
        <v>5.4038835612811802</v>
      </c>
      <c r="C3576">
        <v>1</v>
      </c>
    </row>
    <row r="3577" spans="1:3" x14ac:dyDescent="0.3">
      <c r="A3577">
        <v>5.3935772884846402</v>
      </c>
      <c r="B3577">
        <v>6.2836138132003203</v>
      </c>
      <c r="C3577">
        <v>1</v>
      </c>
    </row>
    <row r="3578" spans="1:3" x14ac:dyDescent="0.3">
      <c r="A3578">
        <v>5.3641663998925404</v>
      </c>
      <c r="B3578">
        <v>5.5503027465212904</v>
      </c>
      <c r="C3578">
        <v>1</v>
      </c>
    </row>
    <row r="3579" spans="1:3" x14ac:dyDescent="0.3">
      <c r="A3579">
        <v>4.5619816569596896</v>
      </c>
      <c r="B3579">
        <v>4.6714342987519499</v>
      </c>
      <c r="C3579">
        <v>1</v>
      </c>
    </row>
    <row r="3580" spans="1:3" x14ac:dyDescent="0.3">
      <c r="A3580">
        <v>5.77952281697985</v>
      </c>
      <c r="B3580">
        <v>4.1705138151278902</v>
      </c>
      <c r="C3580">
        <v>1</v>
      </c>
    </row>
    <row r="3581" spans="1:3" x14ac:dyDescent="0.3">
      <c r="A3581">
        <v>3.6333351317481002</v>
      </c>
      <c r="B3581">
        <v>4.9225439499187402</v>
      </c>
      <c r="C3581">
        <v>1</v>
      </c>
    </row>
    <row r="3582" spans="1:3" x14ac:dyDescent="0.3">
      <c r="A3582">
        <v>4.6758193615352397</v>
      </c>
      <c r="B3582">
        <v>6.5164108312827196</v>
      </c>
      <c r="C3582">
        <v>1</v>
      </c>
    </row>
    <row r="3583" spans="1:3" x14ac:dyDescent="0.3">
      <c r="A3583">
        <v>4.1165512648403597</v>
      </c>
      <c r="B3583">
        <v>5.8478743456646596</v>
      </c>
      <c r="C3583">
        <v>1</v>
      </c>
    </row>
    <row r="3584" spans="1:3" x14ac:dyDescent="0.3">
      <c r="A3584">
        <v>5.8941244955472802</v>
      </c>
      <c r="B3584">
        <v>5.5025761862877296</v>
      </c>
      <c r="C3584">
        <v>1</v>
      </c>
    </row>
    <row r="3585" spans="1:3" x14ac:dyDescent="0.3">
      <c r="A3585">
        <v>5.4826633679961798</v>
      </c>
      <c r="B3585">
        <v>5.4078457125686796</v>
      </c>
      <c r="C3585">
        <v>1</v>
      </c>
    </row>
    <row r="3586" spans="1:3" x14ac:dyDescent="0.3">
      <c r="A3586">
        <v>4.1994189110495599</v>
      </c>
      <c r="B3586">
        <v>6.14317582024111</v>
      </c>
      <c r="C3586">
        <v>1</v>
      </c>
    </row>
    <row r="3587" spans="1:3" x14ac:dyDescent="0.3">
      <c r="A3587">
        <v>5.6415857241943996</v>
      </c>
      <c r="B3587">
        <v>6.4365029255546196</v>
      </c>
      <c r="C3587">
        <v>1</v>
      </c>
    </row>
    <row r="3588" spans="1:3" x14ac:dyDescent="0.3">
      <c r="A3588">
        <v>6.1137652072263</v>
      </c>
      <c r="B3588">
        <v>6.0869345955122904</v>
      </c>
      <c r="C3588">
        <v>1</v>
      </c>
    </row>
    <row r="3589" spans="1:3" x14ac:dyDescent="0.3">
      <c r="A3589">
        <v>4.8948192732919402</v>
      </c>
      <c r="B3589">
        <v>6.6354466367959404</v>
      </c>
      <c r="C3589">
        <v>1</v>
      </c>
    </row>
    <row r="3590" spans="1:3" x14ac:dyDescent="0.3">
      <c r="A3590">
        <v>5.6037929133159396</v>
      </c>
      <c r="B3590">
        <v>5.1537425568820101</v>
      </c>
      <c r="C3590">
        <v>1</v>
      </c>
    </row>
    <row r="3591" spans="1:3" x14ac:dyDescent="0.3">
      <c r="A3591">
        <v>4.2769376516379101</v>
      </c>
      <c r="B3591">
        <v>5.6018491136433397</v>
      </c>
      <c r="C3591">
        <v>1</v>
      </c>
    </row>
    <row r="3592" spans="1:3" x14ac:dyDescent="0.3">
      <c r="A3592">
        <v>6.4674814891110604</v>
      </c>
      <c r="B3592">
        <v>6.4711772996813099</v>
      </c>
      <c r="C3592">
        <v>1</v>
      </c>
    </row>
    <row r="3593" spans="1:3" x14ac:dyDescent="0.3">
      <c r="A3593">
        <v>4.4454198960287998</v>
      </c>
      <c r="B3593">
        <v>6.3237220665912703</v>
      </c>
      <c r="C3593">
        <v>1</v>
      </c>
    </row>
    <row r="3594" spans="1:3" x14ac:dyDescent="0.3">
      <c r="A3594">
        <v>5.9892192497023897</v>
      </c>
      <c r="B3594">
        <v>5.6405545505419399</v>
      </c>
      <c r="C3594">
        <v>1</v>
      </c>
    </row>
    <row r="3595" spans="1:3" x14ac:dyDescent="0.3">
      <c r="A3595">
        <v>5.8173920970442303</v>
      </c>
      <c r="B3595">
        <v>5.0654947093859803</v>
      </c>
      <c r="C3595">
        <v>1</v>
      </c>
    </row>
    <row r="3596" spans="1:3" x14ac:dyDescent="0.3">
      <c r="A3596">
        <v>6.5345022901254897</v>
      </c>
      <c r="B3596">
        <v>4.5672532342606296</v>
      </c>
      <c r="C3596">
        <v>1</v>
      </c>
    </row>
    <row r="3597" spans="1:3" x14ac:dyDescent="0.3">
      <c r="A3597">
        <v>4.4176402521786704</v>
      </c>
      <c r="B3597">
        <v>4.3722670600039697</v>
      </c>
      <c r="C3597">
        <v>1</v>
      </c>
    </row>
    <row r="3598" spans="1:3" x14ac:dyDescent="0.3">
      <c r="A3598">
        <v>6.3586212264429003</v>
      </c>
      <c r="B3598">
        <v>4.1806260744408297</v>
      </c>
      <c r="C3598">
        <v>1</v>
      </c>
    </row>
    <row r="3599" spans="1:3" x14ac:dyDescent="0.3">
      <c r="A3599">
        <v>5.1954273167104201</v>
      </c>
      <c r="B3599">
        <v>5.6436486654380102</v>
      </c>
      <c r="C3599">
        <v>1</v>
      </c>
    </row>
    <row r="3600" spans="1:3" x14ac:dyDescent="0.3">
      <c r="A3600">
        <v>4.7775800033138598</v>
      </c>
      <c r="B3600">
        <v>4.0748666299882004</v>
      </c>
      <c r="C3600">
        <v>1</v>
      </c>
    </row>
    <row r="3601" spans="1:3" x14ac:dyDescent="0.3">
      <c r="A3601">
        <v>6.3011356396508402</v>
      </c>
      <c r="B3601">
        <v>5.6017336485359097</v>
      </c>
      <c r="C3601">
        <v>1</v>
      </c>
    </row>
    <row r="3602" spans="1:3" x14ac:dyDescent="0.3">
      <c r="A3602">
        <v>4.9843151734736697</v>
      </c>
      <c r="B3602">
        <v>4.7287805170313302</v>
      </c>
      <c r="C3602">
        <v>1</v>
      </c>
    </row>
    <row r="3603" spans="1:3" x14ac:dyDescent="0.3">
      <c r="A3603">
        <v>4.2245419128128203</v>
      </c>
      <c r="B3603">
        <v>4.2832613719247403</v>
      </c>
      <c r="C3603">
        <v>1</v>
      </c>
    </row>
    <row r="3604" spans="1:3" x14ac:dyDescent="0.3">
      <c r="A3604">
        <v>6.0548886763429497</v>
      </c>
      <c r="B3604">
        <v>6.3340900188925202</v>
      </c>
      <c r="C3604">
        <v>1</v>
      </c>
    </row>
    <row r="3605" spans="1:3" x14ac:dyDescent="0.3">
      <c r="A3605">
        <v>5.4445845685621501</v>
      </c>
      <c r="B3605">
        <v>6.0766464647843303</v>
      </c>
      <c r="C3605">
        <v>1</v>
      </c>
    </row>
    <row r="3606" spans="1:3" x14ac:dyDescent="0.3">
      <c r="A3606">
        <v>5.1813643337644901</v>
      </c>
      <c r="B3606">
        <v>6.9590482660643396</v>
      </c>
      <c r="C3606">
        <v>1</v>
      </c>
    </row>
    <row r="3607" spans="1:3" x14ac:dyDescent="0.3">
      <c r="A3607">
        <v>5.2281636550144102</v>
      </c>
      <c r="B3607">
        <v>6.14757176976285</v>
      </c>
      <c r="C3607">
        <v>1</v>
      </c>
    </row>
    <row r="3608" spans="1:3" x14ac:dyDescent="0.3">
      <c r="A3608">
        <v>3.9901570055978501</v>
      </c>
      <c r="B3608">
        <v>4.6672823500443998</v>
      </c>
      <c r="C3608">
        <v>1</v>
      </c>
    </row>
    <row r="3609" spans="1:3" x14ac:dyDescent="0.3">
      <c r="A3609">
        <v>4.8654755379256303</v>
      </c>
      <c r="B3609">
        <v>5.4631419534959802</v>
      </c>
      <c r="C3609">
        <v>1</v>
      </c>
    </row>
    <row r="3610" spans="1:3" x14ac:dyDescent="0.3">
      <c r="A3610">
        <v>6.3356273267308296</v>
      </c>
      <c r="B3610">
        <v>4.5301970880130904</v>
      </c>
      <c r="C3610">
        <v>1</v>
      </c>
    </row>
    <row r="3611" spans="1:3" x14ac:dyDescent="0.3">
      <c r="A3611">
        <v>6.0643819007648299</v>
      </c>
      <c r="B3611">
        <v>6.8634173531853699</v>
      </c>
      <c r="C3611">
        <v>1</v>
      </c>
    </row>
    <row r="3612" spans="1:3" x14ac:dyDescent="0.3">
      <c r="A3612">
        <v>6.5155565748143598</v>
      </c>
      <c r="B3612">
        <v>6.8213755113879397</v>
      </c>
      <c r="C3612">
        <v>1</v>
      </c>
    </row>
    <row r="3613" spans="1:3" x14ac:dyDescent="0.3">
      <c r="A3613">
        <v>6.0426593984798904</v>
      </c>
      <c r="B3613">
        <v>4.8736645178547402</v>
      </c>
      <c r="C3613">
        <v>1</v>
      </c>
    </row>
    <row r="3614" spans="1:3" x14ac:dyDescent="0.3">
      <c r="A3614">
        <v>5.2008400798934096</v>
      </c>
      <c r="B3614">
        <v>5.6572627895552303</v>
      </c>
      <c r="C3614">
        <v>1</v>
      </c>
    </row>
    <row r="3615" spans="1:3" x14ac:dyDescent="0.3">
      <c r="A3615">
        <v>4.6187249961234196</v>
      </c>
      <c r="B3615">
        <v>6.9694182468991404</v>
      </c>
      <c r="C3615">
        <v>1</v>
      </c>
    </row>
    <row r="3616" spans="1:3" x14ac:dyDescent="0.3">
      <c r="A3616">
        <v>7.0846154465014601</v>
      </c>
      <c r="B3616">
        <v>4.6583023155119498</v>
      </c>
      <c r="C3616">
        <v>1</v>
      </c>
    </row>
    <row r="3617" spans="1:3" x14ac:dyDescent="0.3">
      <c r="A3617">
        <v>3.7236967853694201</v>
      </c>
      <c r="B3617">
        <v>6.8716286370457196</v>
      </c>
      <c r="C3617">
        <v>1</v>
      </c>
    </row>
    <row r="3618" spans="1:3" x14ac:dyDescent="0.3">
      <c r="A3618">
        <v>5.5942898127798699</v>
      </c>
      <c r="B3618">
        <v>6.9620523238467298</v>
      </c>
      <c r="C3618">
        <v>1</v>
      </c>
    </row>
    <row r="3619" spans="1:3" x14ac:dyDescent="0.3">
      <c r="A3619">
        <v>4.8127848915872198</v>
      </c>
      <c r="B3619">
        <v>4.3704610981301704</v>
      </c>
      <c r="C3619">
        <v>1</v>
      </c>
    </row>
    <row r="3620" spans="1:3" x14ac:dyDescent="0.3">
      <c r="A3620">
        <v>7.2953460704437196</v>
      </c>
      <c r="B3620">
        <v>5.49324164718682</v>
      </c>
      <c r="C3620">
        <v>1</v>
      </c>
    </row>
    <row r="3621" spans="1:3" x14ac:dyDescent="0.3">
      <c r="A3621">
        <v>5.3650902733940002</v>
      </c>
      <c r="B3621">
        <v>4.3198323809310297</v>
      </c>
      <c r="C3621">
        <v>1</v>
      </c>
    </row>
    <row r="3622" spans="1:3" x14ac:dyDescent="0.3">
      <c r="A3622">
        <v>6.2359872487328802</v>
      </c>
      <c r="B3622">
        <v>4.0284267661431796</v>
      </c>
      <c r="C3622">
        <v>1</v>
      </c>
    </row>
    <row r="3623" spans="1:3" x14ac:dyDescent="0.3">
      <c r="A3623">
        <v>5.1296750905992896</v>
      </c>
      <c r="B3623">
        <v>6.7275859546272399</v>
      </c>
      <c r="C3623">
        <v>1</v>
      </c>
    </row>
    <row r="3624" spans="1:3" x14ac:dyDescent="0.3">
      <c r="A3624">
        <v>5.85050887784171</v>
      </c>
      <c r="B3624">
        <v>4.9692954405097698</v>
      </c>
      <c r="C3624">
        <v>1</v>
      </c>
    </row>
    <row r="3625" spans="1:3" x14ac:dyDescent="0.3">
      <c r="A3625">
        <v>4.9101730088909896</v>
      </c>
      <c r="B3625">
        <v>4.5114422932705702</v>
      </c>
      <c r="C3625">
        <v>1</v>
      </c>
    </row>
    <row r="3626" spans="1:3" x14ac:dyDescent="0.3">
      <c r="A3626">
        <v>5.0647527299995998</v>
      </c>
      <c r="B3626">
        <v>6.07846871358295</v>
      </c>
      <c r="C3626">
        <v>1</v>
      </c>
    </row>
    <row r="3627" spans="1:3" x14ac:dyDescent="0.3">
      <c r="A3627">
        <v>4.9564115289188697</v>
      </c>
      <c r="B3627">
        <v>4.5771469251932899</v>
      </c>
      <c r="C3627">
        <v>1</v>
      </c>
    </row>
    <row r="3628" spans="1:3" x14ac:dyDescent="0.3">
      <c r="A3628">
        <v>4.36241589309543</v>
      </c>
      <c r="B3628">
        <v>6.5780263990380297</v>
      </c>
      <c r="C3628">
        <v>1</v>
      </c>
    </row>
    <row r="3629" spans="1:3" x14ac:dyDescent="0.3">
      <c r="A3629">
        <v>5.6129634672493101</v>
      </c>
      <c r="B3629">
        <v>4.9114338231789603</v>
      </c>
      <c r="C3629">
        <v>1</v>
      </c>
    </row>
    <row r="3630" spans="1:3" x14ac:dyDescent="0.3">
      <c r="A3630">
        <v>5.6241255918177098</v>
      </c>
      <c r="B3630">
        <v>5.2976206494648501</v>
      </c>
      <c r="C3630">
        <v>1</v>
      </c>
    </row>
    <row r="3631" spans="1:3" x14ac:dyDescent="0.3">
      <c r="A3631">
        <v>6.8281406140109899</v>
      </c>
      <c r="B3631">
        <v>5.7523145389967603</v>
      </c>
      <c r="C3631">
        <v>1</v>
      </c>
    </row>
    <row r="3632" spans="1:3" x14ac:dyDescent="0.3">
      <c r="A3632">
        <v>3.8468839559954402</v>
      </c>
      <c r="B3632">
        <v>4.2808200146858102</v>
      </c>
      <c r="C3632">
        <v>1</v>
      </c>
    </row>
    <row r="3633" spans="1:3" x14ac:dyDescent="0.3">
      <c r="A3633">
        <v>4.2988270254469896</v>
      </c>
      <c r="B3633">
        <v>4.8163901145511598</v>
      </c>
      <c r="C3633">
        <v>1</v>
      </c>
    </row>
    <row r="3634" spans="1:3" x14ac:dyDescent="0.3">
      <c r="A3634">
        <v>5.1659988403687098</v>
      </c>
      <c r="B3634">
        <v>5.7848202885546698</v>
      </c>
      <c r="C3634">
        <v>1</v>
      </c>
    </row>
    <row r="3635" spans="1:3" x14ac:dyDescent="0.3">
      <c r="A3635">
        <v>6.0535774046486202</v>
      </c>
      <c r="B3635">
        <v>5.0044716151810498</v>
      </c>
      <c r="C3635">
        <v>1</v>
      </c>
    </row>
    <row r="3636" spans="1:3" x14ac:dyDescent="0.3">
      <c r="A3636">
        <v>5.3261128508980304</v>
      </c>
      <c r="B3636">
        <v>6.9264244509656203</v>
      </c>
      <c r="C3636">
        <v>1</v>
      </c>
    </row>
    <row r="3637" spans="1:3" x14ac:dyDescent="0.3">
      <c r="A3637">
        <v>4.8868291271014899</v>
      </c>
      <c r="B3637">
        <v>6.48942649587788</v>
      </c>
      <c r="C3637">
        <v>1</v>
      </c>
    </row>
    <row r="3638" spans="1:3" x14ac:dyDescent="0.3">
      <c r="A3638">
        <v>6.0610044600553401</v>
      </c>
      <c r="B3638">
        <v>4.2192747515042104</v>
      </c>
      <c r="C3638">
        <v>1</v>
      </c>
    </row>
    <row r="3639" spans="1:3" x14ac:dyDescent="0.3">
      <c r="A3639">
        <v>4.0001787924725303</v>
      </c>
      <c r="B3639">
        <v>4.1254717037733801</v>
      </c>
      <c r="C3639">
        <v>1</v>
      </c>
    </row>
    <row r="3640" spans="1:3" x14ac:dyDescent="0.3">
      <c r="A3640">
        <v>5.4370280305547896</v>
      </c>
      <c r="B3640">
        <v>6.0912373351392901</v>
      </c>
      <c r="C3640">
        <v>1</v>
      </c>
    </row>
    <row r="3641" spans="1:3" x14ac:dyDescent="0.3">
      <c r="A3641">
        <v>5.0880433427701002</v>
      </c>
      <c r="B3641">
        <v>4.4225192031671803</v>
      </c>
      <c r="C3641">
        <v>1</v>
      </c>
    </row>
    <row r="3642" spans="1:3" x14ac:dyDescent="0.3">
      <c r="A3642">
        <v>3.7656233917664399</v>
      </c>
      <c r="B3642">
        <v>4.1785484357119298</v>
      </c>
      <c r="C3642">
        <v>1</v>
      </c>
    </row>
    <row r="3643" spans="1:3" x14ac:dyDescent="0.3">
      <c r="A3643">
        <v>4.4798739440194204</v>
      </c>
      <c r="B3643">
        <v>4.0443735474290996</v>
      </c>
      <c r="C3643">
        <v>1</v>
      </c>
    </row>
    <row r="3644" spans="1:3" x14ac:dyDescent="0.3">
      <c r="A3644">
        <v>4.3420419861676196</v>
      </c>
      <c r="B3644">
        <v>5.34317698185491</v>
      </c>
      <c r="C3644">
        <v>1</v>
      </c>
    </row>
    <row r="3645" spans="1:3" x14ac:dyDescent="0.3">
      <c r="A3645">
        <v>3.9248630833936899</v>
      </c>
      <c r="B3645">
        <v>5.2584024432763803</v>
      </c>
      <c r="C3645">
        <v>1</v>
      </c>
    </row>
    <row r="3646" spans="1:3" x14ac:dyDescent="0.3">
      <c r="A3646">
        <v>7.1747165088432299</v>
      </c>
      <c r="B3646">
        <v>5.3006537910415403</v>
      </c>
      <c r="C3646">
        <v>1</v>
      </c>
    </row>
    <row r="3647" spans="1:3" x14ac:dyDescent="0.3">
      <c r="A3647">
        <v>5.2022187658561796</v>
      </c>
      <c r="B3647">
        <v>6.2324141297945097</v>
      </c>
      <c r="C3647">
        <v>1</v>
      </c>
    </row>
    <row r="3648" spans="1:3" x14ac:dyDescent="0.3">
      <c r="A3648">
        <v>5.6134127216772001</v>
      </c>
      <c r="B3648">
        <v>4.3853918333957997</v>
      </c>
      <c r="C3648">
        <v>1</v>
      </c>
    </row>
    <row r="3649" spans="1:3" x14ac:dyDescent="0.3">
      <c r="A3649">
        <v>5.0542160255897999</v>
      </c>
      <c r="B3649">
        <v>5.25595892552702</v>
      </c>
      <c r="C3649">
        <v>1</v>
      </c>
    </row>
    <row r="3650" spans="1:3" x14ac:dyDescent="0.3">
      <c r="A3650">
        <v>4.9964831878860902</v>
      </c>
      <c r="B3650">
        <v>6.0441984868843903</v>
      </c>
      <c r="C3650">
        <v>1</v>
      </c>
    </row>
    <row r="3651" spans="1:3" x14ac:dyDescent="0.3">
      <c r="A3651">
        <v>6.2062899147605401</v>
      </c>
      <c r="B3651">
        <v>4.5333818759149498</v>
      </c>
      <c r="C3651">
        <v>1</v>
      </c>
    </row>
    <row r="3652" spans="1:3" x14ac:dyDescent="0.3">
      <c r="A3652">
        <v>4.4019630955934401</v>
      </c>
      <c r="B3652">
        <v>5.5394882528846603</v>
      </c>
      <c r="C3652">
        <v>1</v>
      </c>
    </row>
    <row r="3653" spans="1:3" x14ac:dyDescent="0.3">
      <c r="A3653">
        <v>4.3040808027697102</v>
      </c>
      <c r="B3653">
        <v>5.7079869015997096</v>
      </c>
      <c r="C3653">
        <v>1</v>
      </c>
    </row>
    <row r="3654" spans="1:3" x14ac:dyDescent="0.3">
      <c r="A3654">
        <v>4.87814880041776</v>
      </c>
      <c r="B3654">
        <v>5.5607925037083303</v>
      </c>
      <c r="C3654">
        <v>1</v>
      </c>
    </row>
    <row r="3655" spans="1:3" x14ac:dyDescent="0.3">
      <c r="A3655">
        <v>6.0244308598243901</v>
      </c>
      <c r="B3655">
        <v>4.1803312527510998</v>
      </c>
      <c r="C3655">
        <v>1</v>
      </c>
    </row>
    <row r="3656" spans="1:3" x14ac:dyDescent="0.3">
      <c r="A3656">
        <v>5.4970600722368097</v>
      </c>
      <c r="B3656">
        <v>4.8541867977462898</v>
      </c>
      <c r="C3656">
        <v>1</v>
      </c>
    </row>
    <row r="3657" spans="1:3" x14ac:dyDescent="0.3">
      <c r="A3657">
        <v>3.3178382588416402</v>
      </c>
      <c r="B3657">
        <v>4.70693202287553</v>
      </c>
      <c r="C3657">
        <v>1</v>
      </c>
    </row>
    <row r="3658" spans="1:3" x14ac:dyDescent="0.3">
      <c r="A3658">
        <v>4.1704716124784103</v>
      </c>
      <c r="B3658">
        <v>4.3854871500326098</v>
      </c>
      <c r="C3658">
        <v>1</v>
      </c>
    </row>
    <row r="3659" spans="1:3" x14ac:dyDescent="0.3">
      <c r="A3659">
        <v>5.5784382361867602</v>
      </c>
      <c r="B3659">
        <v>5.2122517456673103</v>
      </c>
      <c r="C3659">
        <v>1</v>
      </c>
    </row>
    <row r="3660" spans="1:3" x14ac:dyDescent="0.3">
      <c r="A3660">
        <v>4.4991901767643503</v>
      </c>
      <c r="B3660">
        <v>5.5860839472107999</v>
      </c>
      <c r="C3660">
        <v>1</v>
      </c>
    </row>
    <row r="3661" spans="1:3" x14ac:dyDescent="0.3">
      <c r="A3661">
        <v>5.9256815736083999</v>
      </c>
      <c r="B3661">
        <v>5.3029875284654597</v>
      </c>
      <c r="C3661">
        <v>1</v>
      </c>
    </row>
    <row r="3662" spans="1:3" x14ac:dyDescent="0.3">
      <c r="A3662">
        <v>4.5930718167058702</v>
      </c>
      <c r="B3662">
        <v>4.6615709967183196</v>
      </c>
      <c r="C3662">
        <v>1</v>
      </c>
    </row>
    <row r="3663" spans="1:3" x14ac:dyDescent="0.3">
      <c r="A3663">
        <v>5.2856806702557497</v>
      </c>
      <c r="B3663">
        <v>5.7870697758477103</v>
      </c>
      <c r="C3663">
        <v>1</v>
      </c>
    </row>
    <row r="3664" spans="1:3" x14ac:dyDescent="0.3">
      <c r="A3664">
        <v>4.3885271045004997</v>
      </c>
      <c r="B3664">
        <v>5.0177315915561804</v>
      </c>
      <c r="C3664">
        <v>1</v>
      </c>
    </row>
    <row r="3665" spans="1:3" x14ac:dyDescent="0.3">
      <c r="A3665">
        <v>5.0958494484427597</v>
      </c>
      <c r="B3665">
        <v>6.7202623423855101</v>
      </c>
      <c r="C3665">
        <v>1</v>
      </c>
    </row>
    <row r="3666" spans="1:3" x14ac:dyDescent="0.3">
      <c r="A3666">
        <v>4.6010432439618301</v>
      </c>
      <c r="B3666">
        <v>4.6652329494801599</v>
      </c>
      <c r="C3666">
        <v>1</v>
      </c>
    </row>
    <row r="3667" spans="1:3" x14ac:dyDescent="0.3">
      <c r="A3667">
        <v>4.74703356281025</v>
      </c>
      <c r="B3667">
        <v>4.8628654215209801</v>
      </c>
      <c r="C3667">
        <v>1</v>
      </c>
    </row>
    <row r="3668" spans="1:3" x14ac:dyDescent="0.3">
      <c r="A3668">
        <v>5.4520999814728501</v>
      </c>
      <c r="B3668">
        <v>5.5010403664267802</v>
      </c>
      <c r="C3668">
        <v>1</v>
      </c>
    </row>
    <row r="3669" spans="1:3" x14ac:dyDescent="0.3">
      <c r="A3669">
        <v>5.8729533588796698</v>
      </c>
      <c r="B3669">
        <v>6.72805208230948</v>
      </c>
      <c r="C3669">
        <v>1</v>
      </c>
    </row>
    <row r="3670" spans="1:3" x14ac:dyDescent="0.3">
      <c r="A3670">
        <v>7.3076379006555801</v>
      </c>
      <c r="B3670">
        <v>4.3782647102908303</v>
      </c>
      <c r="C3670">
        <v>1</v>
      </c>
    </row>
    <row r="3671" spans="1:3" x14ac:dyDescent="0.3">
      <c r="A3671">
        <v>5.5019960736210001</v>
      </c>
      <c r="B3671">
        <v>6.7627931536417902</v>
      </c>
      <c r="C3671">
        <v>1</v>
      </c>
    </row>
    <row r="3672" spans="1:3" x14ac:dyDescent="0.3">
      <c r="A3672">
        <v>4.9214303922788503</v>
      </c>
      <c r="B3672">
        <v>4.8558513243951502</v>
      </c>
      <c r="C3672">
        <v>1</v>
      </c>
    </row>
    <row r="3673" spans="1:3" x14ac:dyDescent="0.3">
      <c r="A3673">
        <v>4.0889172664825804</v>
      </c>
      <c r="B3673">
        <v>4.3672954664282901</v>
      </c>
      <c r="C3673">
        <v>1</v>
      </c>
    </row>
    <row r="3674" spans="1:3" x14ac:dyDescent="0.3">
      <c r="A3674">
        <v>4.3461579328939104</v>
      </c>
      <c r="B3674">
        <v>5.54398321928395</v>
      </c>
      <c r="C3674">
        <v>1</v>
      </c>
    </row>
    <row r="3675" spans="1:3" x14ac:dyDescent="0.3">
      <c r="A3675">
        <v>7.0575737539524397</v>
      </c>
      <c r="B3675">
        <v>6.1726772627269701</v>
      </c>
      <c r="C3675">
        <v>1</v>
      </c>
    </row>
    <row r="3676" spans="1:3" x14ac:dyDescent="0.3">
      <c r="A3676">
        <v>4.7580305180702398</v>
      </c>
      <c r="B3676">
        <v>4.6635873004134298</v>
      </c>
      <c r="C3676">
        <v>1</v>
      </c>
    </row>
    <row r="3677" spans="1:3" x14ac:dyDescent="0.3">
      <c r="A3677">
        <v>5.5812349766093599</v>
      </c>
      <c r="B3677">
        <v>4.5207783574376803</v>
      </c>
      <c r="C3677">
        <v>1</v>
      </c>
    </row>
    <row r="3678" spans="1:3" x14ac:dyDescent="0.3">
      <c r="A3678">
        <v>5.4745860389937304</v>
      </c>
      <c r="B3678">
        <v>4.6747749513511598</v>
      </c>
      <c r="C3678">
        <v>1</v>
      </c>
    </row>
    <row r="3679" spans="1:3" x14ac:dyDescent="0.3">
      <c r="A3679">
        <v>5.3034214778821003</v>
      </c>
      <c r="B3679">
        <v>4.4617523813996796</v>
      </c>
      <c r="C3679">
        <v>1</v>
      </c>
    </row>
    <row r="3680" spans="1:3" x14ac:dyDescent="0.3">
      <c r="A3680">
        <v>5.2811304790548697</v>
      </c>
      <c r="B3680">
        <v>4.2337207894515299</v>
      </c>
      <c r="C3680">
        <v>1</v>
      </c>
    </row>
    <row r="3681" spans="1:3" x14ac:dyDescent="0.3">
      <c r="A3681">
        <v>6.6973992873919403</v>
      </c>
      <c r="B3681">
        <v>6.2872479090640496</v>
      </c>
      <c r="C3681">
        <v>1</v>
      </c>
    </row>
    <row r="3682" spans="1:3" x14ac:dyDescent="0.3">
      <c r="A3682">
        <v>5.6833929525173001</v>
      </c>
      <c r="B3682">
        <v>4.9246256114985201</v>
      </c>
      <c r="C3682">
        <v>1</v>
      </c>
    </row>
    <row r="3683" spans="1:3" x14ac:dyDescent="0.3">
      <c r="A3683">
        <v>5.6957416573999797</v>
      </c>
      <c r="B3683">
        <v>8.0805427297365302</v>
      </c>
      <c r="C3683">
        <v>1</v>
      </c>
    </row>
    <row r="3684" spans="1:3" x14ac:dyDescent="0.3">
      <c r="A3684">
        <v>6.2093154318877799</v>
      </c>
      <c r="B3684">
        <v>7.5024632917423597</v>
      </c>
      <c r="C3684">
        <v>1</v>
      </c>
    </row>
    <row r="3685" spans="1:3" x14ac:dyDescent="0.3">
      <c r="A3685">
        <v>6.66276875824407</v>
      </c>
      <c r="B3685">
        <v>7.3149552697679399</v>
      </c>
      <c r="C3685">
        <v>1</v>
      </c>
    </row>
    <row r="3686" spans="1:3" x14ac:dyDescent="0.3">
      <c r="A3686">
        <v>5.7440186976740204</v>
      </c>
      <c r="B3686">
        <v>7.4659482507100003</v>
      </c>
      <c r="C3686">
        <v>1</v>
      </c>
    </row>
    <row r="3687" spans="1:3" x14ac:dyDescent="0.3">
      <c r="A3687">
        <v>6.1274973947307396</v>
      </c>
      <c r="B3687">
        <v>7.2131408391603102</v>
      </c>
      <c r="C3687">
        <v>1</v>
      </c>
    </row>
    <row r="3688" spans="1:3" x14ac:dyDescent="0.3">
      <c r="A3688">
        <v>8.6216976176676994</v>
      </c>
      <c r="B3688">
        <v>7.2648005353195204</v>
      </c>
      <c r="C3688">
        <v>1</v>
      </c>
    </row>
    <row r="3689" spans="1:3" x14ac:dyDescent="0.3">
      <c r="A3689">
        <v>5.90945563464056</v>
      </c>
      <c r="B3689">
        <v>7.4507761248396296</v>
      </c>
      <c r="C3689">
        <v>1</v>
      </c>
    </row>
    <row r="3690" spans="1:3" x14ac:dyDescent="0.3">
      <c r="A3690">
        <v>5.6525430662298399</v>
      </c>
      <c r="B3690">
        <v>8.1978883513174807</v>
      </c>
      <c r="C3690">
        <v>1</v>
      </c>
    </row>
    <row r="3691" spans="1:3" x14ac:dyDescent="0.3">
      <c r="A3691">
        <v>7.5850146804412999</v>
      </c>
      <c r="B3691">
        <v>8.1781432118303705</v>
      </c>
      <c r="C3691">
        <v>1</v>
      </c>
    </row>
    <row r="3692" spans="1:3" x14ac:dyDescent="0.3">
      <c r="A3692">
        <v>6.0903619926142198</v>
      </c>
      <c r="B3692">
        <v>7.93381412225314</v>
      </c>
      <c r="C3692">
        <v>1</v>
      </c>
    </row>
    <row r="3693" spans="1:3" x14ac:dyDescent="0.3">
      <c r="A3693">
        <v>5.7213980835356901</v>
      </c>
      <c r="B3693">
        <v>7.89203670835838</v>
      </c>
      <c r="C3693">
        <v>1</v>
      </c>
    </row>
    <row r="3694" spans="1:3" x14ac:dyDescent="0.3">
      <c r="A3694">
        <v>8.5640700454189904</v>
      </c>
      <c r="B3694">
        <v>7.8025755876123597</v>
      </c>
      <c r="C3694">
        <v>1</v>
      </c>
    </row>
    <row r="3695" spans="1:3" x14ac:dyDescent="0.3">
      <c r="A3695">
        <v>6.8531585406628697</v>
      </c>
      <c r="B3695">
        <v>8.2818412067182692</v>
      </c>
      <c r="C3695">
        <v>1</v>
      </c>
    </row>
    <row r="3696" spans="1:3" x14ac:dyDescent="0.3">
      <c r="A3696">
        <v>7.8398212327615804</v>
      </c>
      <c r="B3696">
        <v>7.1179549865428298</v>
      </c>
      <c r="C3696">
        <v>1</v>
      </c>
    </row>
    <row r="3697" spans="1:3" x14ac:dyDescent="0.3">
      <c r="A3697">
        <v>7.2412800881900701</v>
      </c>
      <c r="B3697">
        <v>8.2271629988641006</v>
      </c>
      <c r="C3697">
        <v>1</v>
      </c>
    </row>
    <row r="3698" spans="1:3" x14ac:dyDescent="0.3">
      <c r="A3698">
        <v>5.6034524212271002</v>
      </c>
      <c r="B3698">
        <v>7.5607356504573797</v>
      </c>
      <c r="C3698">
        <v>1</v>
      </c>
    </row>
    <row r="3699" spans="1:3" x14ac:dyDescent="0.3">
      <c r="A3699">
        <v>6.5850625618297203</v>
      </c>
      <c r="B3699">
        <v>7.5072992717399902</v>
      </c>
      <c r="C3699">
        <v>1</v>
      </c>
    </row>
    <row r="3700" spans="1:3" x14ac:dyDescent="0.3">
      <c r="A3700">
        <v>6.7932245150634802</v>
      </c>
      <c r="B3700">
        <v>7.3017723776678096</v>
      </c>
      <c r="C3700">
        <v>1</v>
      </c>
    </row>
    <row r="3701" spans="1:3" x14ac:dyDescent="0.3">
      <c r="A3701">
        <v>7.1532022424681596</v>
      </c>
      <c r="B3701">
        <v>8.3321291351685591</v>
      </c>
      <c r="C3701">
        <v>1</v>
      </c>
    </row>
    <row r="3702" spans="1:3" x14ac:dyDescent="0.3">
      <c r="A3702">
        <v>6.89503271011439</v>
      </c>
      <c r="B3702">
        <v>8.2319674070588</v>
      </c>
      <c r="C3702">
        <v>1</v>
      </c>
    </row>
    <row r="3703" spans="1:3" x14ac:dyDescent="0.3">
      <c r="A3703">
        <v>6.9399399778072404</v>
      </c>
      <c r="B3703">
        <v>7.7992496626555399</v>
      </c>
      <c r="C3703">
        <v>1</v>
      </c>
    </row>
    <row r="3704" spans="1:3" x14ac:dyDescent="0.3">
      <c r="A3704">
        <v>8.2453672966567595</v>
      </c>
      <c r="B3704">
        <v>8.3325066770349601</v>
      </c>
      <c r="C3704">
        <v>1</v>
      </c>
    </row>
    <row r="3705" spans="1:3" x14ac:dyDescent="0.3">
      <c r="A3705">
        <v>7.3795490912867203</v>
      </c>
      <c r="B3705">
        <v>7.1735532834481903</v>
      </c>
      <c r="C3705">
        <v>1</v>
      </c>
    </row>
    <row r="3706" spans="1:3" x14ac:dyDescent="0.3">
      <c r="A3706">
        <v>7.0768947398492399</v>
      </c>
      <c r="B3706">
        <v>8.1836999029151407</v>
      </c>
      <c r="C3706">
        <v>1</v>
      </c>
    </row>
    <row r="3707" spans="1:3" x14ac:dyDescent="0.3">
      <c r="A3707">
        <v>7.4682137010991303</v>
      </c>
      <c r="B3707">
        <v>7.3959976243314003</v>
      </c>
      <c r="C3707">
        <v>1</v>
      </c>
    </row>
    <row r="3708" spans="1:3" x14ac:dyDescent="0.3">
      <c r="A3708">
        <v>6.9173863319894604</v>
      </c>
      <c r="B3708">
        <v>7.93688721372075</v>
      </c>
      <c r="C3708">
        <v>1</v>
      </c>
    </row>
    <row r="3709" spans="1:3" x14ac:dyDescent="0.3">
      <c r="A3709">
        <v>5.5316162858007596</v>
      </c>
      <c r="B3709">
        <v>7.3209137913533704</v>
      </c>
      <c r="C3709">
        <v>1</v>
      </c>
    </row>
    <row r="3710" spans="1:3" x14ac:dyDescent="0.3">
      <c r="A3710">
        <v>6.0611817896012701</v>
      </c>
      <c r="B3710">
        <v>7.78849652360483</v>
      </c>
      <c r="C3710">
        <v>1</v>
      </c>
    </row>
    <row r="3711" spans="1:3" x14ac:dyDescent="0.3">
      <c r="A3711">
        <v>6.9704047337099899</v>
      </c>
      <c r="B3711">
        <v>7.2700685782998002</v>
      </c>
      <c r="C3711">
        <v>1</v>
      </c>
    </row>
    <row r="3712" spans="1:3" x14ac:dyDescent="0.3">
      <c r="A3712">
        <v>7.6258220664085901</v>
      </c>
      <c r="B3712">
        <v>8.1847262675723798</v>
      </c>
      <c r="C3712">
        <v>1</v>
      </c>
    </row>
    <row r="3713" spans="1:3" x14ac:dyDescent="0.3">
      <c r="A3713">
        <v>6.1503900914642999</v>
      </c>
      <c r="B3713">
        <v>7.6488998392744696</v>
      </c>
      <c r="C3713">
        <v>1</v>
      </c>
    </row>
    <row r="3714" spans="1:3" x14ac:dyDescent="0.3">
      <c r="A3714">
        <v>5.8615270210647301</v>
      </c>
      <c r="B3714">
        <v>8.0912882190161408</v>
      </c>
      <c r="C3714">
        <v>1</v>
      </c>
    </row>
    <row r="3715" spans="1:3" x14ac:dyDescent="0.3">
      <c r="A3715">
        <v>5.8346177043392302</v>
      </c>
      <c r="B3715">
        <v>8.1998149547252908</v>
      </c>
      <c r="C3715">
        <v>1</v>
      </c>
    </row>
    <row r="3716" spans="1:3" x14ac:dyDescent="0.3">
      <c r="A3716">
        <v>5.9825384173862703</v>
      </c>
      <c r="B3716">
        <v>7.3992495151455797</v>
      </c>
      <c r="C3716">
        <v>1</v>
      </c>
    </row>
    <row r="3717" spans="1:3" x14ac:dyDescent="0.3">
      <c r="A3717">
        <v>6.2419849867764201</v>
      </c>
      <c r="B3717">
        <v>8.1899721433245602</v>
      </c>
      <c r="C3717">
        <v>1</v>
      </c>
    </row>
    <row r="3718" spans="1:3" x14ac:dyDescent="0.3">
      <c r="A3718">
        <v>8.3225068020739403</v>
      </c>
      <c r="B3718">
        <v>8.2479507068367006</v>
      </c>
      <c r="C3718">
        <v>1</v>
      </c>
    </row>
    <row r="3719" spans="1:3" x14ac:dyDescent="0.3">
      <c r="A3719">
        <v>7.7070176473289704</v>
      </c>
      <c r="B3719">
        <v>7.64401732520595</v>
      </c>
      <c r="C3719">
        <v>1</v>
      </c>
    </row>
    <row r="3720" spans="1:3" x14ac:dyDescent="0.3">
      <c r="A3720">
        <v>7.8163377257761999</v>
      </c>
      <c r="B3720">
        <v>7.0582402231589798</v>
      </c>
      <c r="C3720">
        <v>1</v>
      </c>
    </row>
    <row r="3721" spans="1:3" x14ac:dyDescent="0.3">
      <c r="A3721">
        <v>8.3353316542174696</v>
      </c>
      <c r="B3721">
        <v>8.3848986102623009</v>
      </c>
      <c r="C3721">
        <v>1</v>
      </c>
    </row>
    <row r="3722" spans="1:3" x14ac:dyDescent="0.3">
      <c r="A3722">
        <v>7.6440960156111597</v>
      </c>
      <c r="B3722">
        <v>7.8525670080016603</v>
      </c>
      <c r="C3722">
        <v>1</v>
      </c>
    </row>
    <row r="3723" spans="1:3" x14ac:dyDescent="0.3">
      <c r="A3723">
        <v>7.1851976383571499</v>
      </c>
      <c r="B3723">
        <v>8.4749206767480505</v>
      </c>
      <c r="C3723">
        <v>1</v>
      </c>
    </row>
    <row r="3724" spans="1:3" x14ac:dyDescent="0.3">
      <c r="A3724">
        <v>7.9064529333674303</v>
      </c>
      <c r="B3724">
        <v>8.0402996790689905</v>
      </c>
      <c r="C3724">
        <v>1</v>
      </c>
    </row>
    <row r="3725" spans="1:3" x14ac:dyDescent="0.3">
      <c r="A3725">
        <v>8.5812673023928099</v>
      </c>
      <c r="B3725">
        <v>7.4539881488594499</v>
      </c>
      <c r="C3725">
        <v>1</v>
      </c>
    </row>
    <row r="3726" spans="1:3" x14ac:dyDescent="0.3">
      <c r="A3726">
        <v>6.54580257696316</v>
      </c>
      <c r="B3726">
        <v>8.2379213436695995</v>
      </c>
      <c r="C3726">
        <v>1</v>
      </c>
    </row>
    <row r="3727" spans="1:3" x14ac:dyDescent="0.3">
      <c r="A3727">
        <v>7.9798286059841903</v>
      </c>
      <c r="B3727">
        <v>7.1178835723857103</v>
      </c>
      <c r="C3727">
        <v>1</v>
      </c>
    </row>
    <row r="3728" spans="1:3" x14ac:dyDescent="0.3">
      <c r="A3728">
        <v>5.9778408730389199</v>
      </c>
      <c r="B3728">
        <v>7.35637594037527</v>
      </c>
      <c r="C3728">
        <v>1</v>
      </c>
    </row>
    <row r="3729" spans="1:3" x14ac:dyDescent="0.3">
      <c r="A3729">
        <v>6.67159559512399</v>
      </c>
      <c r="B3729">
        <v>7.4121478113202901</v>
      </c>
      <c r="C3729">
        <v>1</v>
      </c>
    </row>
    <row r="3730" spans="1:3" x14ac:dyDescent="0.3">
      <c r="A3730">
        <v>7.4959842193327404</v>
      </c>
      <c r="B3730">
        <v>8.43584148132034</v>
      </c>
      <c r="C3730">
        <v>1</v>
      </c>
    </row>
    <row r="3731" spans="1:3" x14ac:dyDescent="0.3">
      <c r="A3731">
        <v>6.0946850821342196</v>
      </c>
      <c r="B3731">
        <v>8.4893134302513698</v>
      </c>
      <c r="C3731">
        <v>1</v>
      </c>
    </row>
    <row r="3732" spans="1:3" x14ac:dyDescent="0.3">
      <c r="A3732">
        <v>7.9050435205075296</v>
      </c>
      <c r="B3732">
        <v>7.8378794768009001</v>
      </c>
      <c r="C3732">
        <v>1</v>
      </c>
    </row>
    <row r="3733" spans="1:3" x14ac:dyDescent="0.3">
      <c r="A3733">
        <v>7.0003625665092697</v>
      </c>
      <c r="B3733">
        <v>8.2832863682375208</v>
      </c>
      <c r="C3733">
        <v>1</v>
      </c>
    </row>
    <row r="3734" spans="1:3" x14ac:dyDescent="0.3">
      <c r="A3734">
        <v>6.8057646077273199</v>
      </c>
      <c r="B3734">
        <v>7.3642246201970201</v>
      </c>
      <c r="C3734">
        <v>1</v>
      </c>
    </row>
    <row r="3735" spans="1:3" x14ac:dyDescent="0.3">
      <c r="A3735">
        <v>6.08258158332898</v>
      </c>
      <c r="B3735">
        <v>7.39876593229872</v>
      </c>
      <c r="C3735">
        <v>1</v>
      </c>
    </row>
    <row r="3736" spans="1:3" x14ac:dyDescent="0.3">
      <c r="A3736">
        <v>5.7382426011689196</v>
      </c>
      <c r="B3736">
        <v>8.10055402748986</v>
      </c>
      <c r="C3736">
        <v>1</v>
      </c>
    </row>
    <row r="3737" spans="1:3" x14ac:dyDescent="0.3">
      <c r="A3737">
        <v>6.0962625901557503</v>
      </c>
      <c r="B3737">
        <v>8.4792616114622401</v>
      </c>
      <c r="C3737">
        <v>1</v>
      </c>
    </row>
    <row r="3738" spans="1:3" x14ac:dyDescent="0.3">
      <c r="A3738">
        <v>7.2898720438100897</v>
      </c>
      <c r="B3738">
        <v>7.7088969452006904</v>
      </c>
      <c r="C3738">
        <v>1</v>
      </c>
    </row>
    <row r="3739" spans="1:3" x14ac:dyDescent="0.3">
      <c r="A3739">
        <v>6.9387405302648801</v>
      </c>
      <c r="B3739">
        <v>7.1250238882908201</v>
      </c>
      <c r="C3739">
        <v>1</v>
      </c>
    </row>
    <row r="3740" spans="1:3" x14ac:dyDescent="0.3">
      <c r="A3740">
        <v>6.7665065806807503</v>
      </c>
      <c r="B3740">
        <v>8.13605746572361</v>
      </c>
      <c r="C3740">
        <v>1</v>
      </c>
    </row>
    <row r="3741" spans="1:3" x14ac:dyDescent="0.3">
      <c r="A3741">
        <v>5.5458167349021803</v>
      </c>
      <c r="B3741">
        <v>7.2063131813760997</v>
      </c>
      <c r="C3741">
        <v>1</v>
      </c>
    </row>
    <row r="3742" spans="1:3" x14ac:dyDescent="0.3">
      <c r="A3742">
        <v>7.8817101076166098</v>
      </c>
      <c r="B3742">
        <v>7.4536974526692896</v>
      </c>
      <c r="C3742">
        <v>1</v>
      </c>
    </row>
    <row r="3743" spans="1:3" x14ac:dyDescent="0.3">
      <c r="A3743">
        <v>6.2976003877730697</v>
      </c>
      <c r="B3743">
        <v>7.3110478497821001</v>
      </c>
      <c r="C3743">
        <v>1</v>
      </c>
    </row>
    <row r="3744" spans="1:3" x14ac:dyDescent="0.3">
      <c r="A3744">
        <v>5.9108202949984401</v>
      </c>
      <c r="B3744">
        <v>7.45535933978051</v>
      </c>
      <c r="C3744">
        <v>1</v>
      </c>
    </row>
    <row r="3745" spans="1:3" x14ac:dyDescent="0.3">
      <c r="A3745">
        <v>7.3597761154524299</v>
      </c>
      <c r="B3745">
        <v>8.2286672078178604</v>
      </c>
      <c r="C3745">
        <v>1</v>
      </c>
    </row>
    <row r="3746" spans="1:3" x14ac:dyDescent="0.3">
      <c r="A3746">
        <v>5.6671500620913502</v>
      </c>
      <c r="B3746">
        <v>8.4274577183396406</v>
      </c>
      <c r="C3746">
        <v>1</v>
      </c>
    </row>
    <row r="3747" spans="1:3" x14ac:dyDescent="0.3">
      <c r="A3747">
        <v>6.00886333572043</v>
      </c>
      <c r="B3747">
        <v>7.2115176554916696</v>
      </c>
      <c r="C3747">
        <v>1</v>
      </c>
    </row>
    <row r="3748" spans="1:3" x14ac:dyDescent="0.3">
      <c r="A3748">
        <v>7.10219147638339</v>
      </c>
      <c r="B3748">
        <v>8.2004835300561005</v>
      </c>
      <c r="C3748">
        <v>1</v>
      </c>
    </row>
    <row r="3749" spans="1:3" x14ac:dyDescent="0.3">
      <c r="A3749">
        <v>8.40697051752589</v>
      </c>
      <c r="B3749">
        <v>7.2659560711277598</v>
      </c>
      <c r="C3749">
        <v>1</v>
      </c>
    </row>
    <row r="3750" spans="1:3" x14ac:dyDescent="0.3">
      <c r="A3750">
        <v>6.4233270358361203</v>
      </c>
      <c r="B3750">
        <v>7.05422471410699</v>
      </c>
      <c r="C3750">
        <v>1</v>
      </c>
    </row>
    <row r="3751" spans="1:3" x14ac:dyDescent="0.3">
      <c r="A3751">
        <v>6.8271300036454203</v>
      </c>
      <c r="B3751">
        <v>7.8391810816890501</v>
      </c>
      <c r="C3751">
        <v>1</v>
      </c>
    </row>
    <row r="3752" spans="1:3" x14ac:dyDescent="0.3">
      <c r="A3752">
        <v>7.5463780708991202</v>
      </c>
      <c r="B3752">
        <v>7.0599186953650097</v>
      </c>
      <c r="C3752">
        <v>1</v>
      </c>
    </row>
    <row r="3753" spans="1:3" x14ac:dyDescent="0.3">
      <c r="A3753">
        <v>8.4066918327265707</v>
      </c>
      <c r="B3753">
        <v>8.1890524795322008</v>
      </c>
      <c r="C3753">
        <v>1</v>
      </c>
    </row>
    <row r="3754" spans="1:3" x14ac:dyDescent="0.3">
      <c r="A3754">
        <v>6.0432040966324596</v>
      </c>
      <c r="B3754">
        <v>8.1336940579414705</v>
      </c>
      <c r="C3754">
        <v>1</v>
      </c>
    </row>
    <row r="3755" spans="1:3" x14ac:dyDescent="0.3">
      <c r="A3755">
        <v>7.2658856598825503</v>
      </c>
      <c r="B3755">
        <v>8.1360298238989408</v>
      </c>
      <c r="C3755">
        <v>1</v>
      </c>
    </row>
    <row r="3756" spans="1:3" x14ac:dyDescent="0.3">
      <c r="A3756">
        <v>7.5117497279835703</v>
      </c>
      <c r="B3756">
        <v>7.44423210492642</v>
      </c>
      <c r="C3756">
        <v>1</v>
      </c>
    </row>
    <row r="3757" spans="1:3" x14ac:dyDescent="0.3">
      <c r="A3757">
        <v>7.3479305757465303</v>
      </c>
      <c r="B3757">
        <v>7.6136003004349897</v>
      </c>
      <c r="C3757">
        <v>1</v>
      </c>
    </row>
    <row r="3758" spans="1:3" x14ac:dyDescent="0.3">
      <c r="A3758">
        <v>6.0588173739020004</v>
      </c>
      <c r="B3758">
        <v>7.5581842293871002</v>
      </c>
      <c r="C3758">
        <v>1</v>
      </c>
    </row>
    <row r="3759" spans="1:3" x14ac:dyDescent="0.3">
      <c r="A3759">
        <v>8.2199206346182105</v>
      </c>
      <c r="B3759">
        <v>8.4760414146518102</v>
      </c>
      <c r="C3759">
        <v>1</v>
      </c>
    </row>
    <row r="3760" spans="1:3" x14ac:dyDescent="0.3">
      <c r="A3760">
        <v>8.0778570283169007</v>
      </c>
      <c r="B3760">
        <v>7.2044842164206102</v>
      </c>
      <c r="C3760">
        <v>1</v>
      </c>
    </row>
    <row r="3761" spans="1:3" x14ac:dyDescent="0.3">
      <c r="A3761">
        <v>6.6263919841831598</v>
      </c>
      <c r="B3761">
        <v>8.0818996476022207</v>
      </c>
      <c r="C3761">
        <v>1</v>
      </c>
    </row>
    <row r="3762" spans="1:3" x14ac:dyDescent="0.3">
      <c r="A3762">
        <v>7.6647783553254101</v>
      </c>
      <c r="B3762">
        <v>8.2954505112352805</v>
      </c>
      <c r="C3762">
        <v>1</v>
      </c>
    </row>
    <row r="3763" spans="1:3" x14ac:dyDescent="0.3">
      <c r="A3763">
        <v>7.4075282587477798</v>
      </c>
      <c r="B3763">
        <v>7.3651493431031803</v>
      </c>
      <c r="C3763">
        <v>1</v>
      </c>
    </row>
    <row r="3764" spans="1:3" x14ac:dyDescent="0.3">
      <c r="A3764">
        <v>8.22104563061691</v>
      </c>
      <c r="B3764">
        <v>7.2078165935805396</v>
      </c>
      <c r="C3764">
        <v>1</v>
      </c>
    </row>
    <row r="3765" spans="1:3" x14ac:dyDescent="0.3">
      <c r="A3765">
        <v>7.8909368455454096</v>
      </c>
      <c r="B3765">
        <v>8.3469777026052192</v>
      </c>
      <c r="C3765">
        <v>1</v>
      </c>
    </row>
    <row r="3766" spans="1:3" x14ac:dyDescent="0.3">
      <c r="A3766">
        <v>6.7448391747134604</v>
      </c>
      <c r="B3766">
        <v>7.9056005297315197</v>
      </c>
      <c r="C3766">
        <v>1</v>
      </c>
    </row>
    <row r="3767" spans="1:3" x14ac:dyDescent="0.3">
      <c r="A3767">
        <v>5.8850253313446199</v>
      </c>
      <c r="B3767">
        <v>7.9021696587135501</v>
      </c>
      <c r="C3767">
        <v>1</v>
      </c>
    </row>
    <row r="3768" spans="1:3" x14ac:dyDescent="0.3">
      <c r="A3768">
        <v>6.2868272330919304</v>
      </c>
      <c r="B3768">
        <v>8.3403097319598896</v>
      </c>
      <c r="C3768">
        <v>1</v>
      </c>
    </row>
    <row r="3769" spans="1:3" x14ac:dyDescent="0.3">
      <c r="A3769">
        <v>5.6256993691044697</v>
      </c>
      <c r="B3769">
        <v>7.9055623884126902</v>
      </c>
      <c r="C3769">
        <v>1</v>
      </c>
    </row>
    <row r="3770" spans="1:3" x14ac:dyDescent="0.3">
      <c r="A3770">
        <v>5.9711017575092598</v>
      </c>
      <c r="B3770">
        <v>7.94094131379057</v>
      </c>
      <c r="C3770">
        <v>1</v>
      </c>
    </row>
    <row r="3771" spans="1:3" x14ac:dyDescent="0.3">
      <c r="A3771">
        <v>6.8277905503577303</v>
      </c>
      <c r="B3771">
        <v>7.4634452260510598</v>
      </c>
      <c r="C3771">
        <v>1</v>
      </c>
    </row>
    <row r="3772" spans="1:3" x14ac:dyDescent="0.3">
      <c r="A3772">
        <v>6.8641203693691297</v>
      </c>
      <c r="B3772">
        <v>7.9409465097692804</v>
      </c>
      <c r="C3772">
        <v>1</v>
      </c>
    </row>
    <row r="3773" spans="1:3" x14ac:dyDescent="0.3">
      <c r="A3773">
        <v>6.4468028964467496</v>
      </c>
      <c r="B3773">
        <v>8.0430409024473501</v>
      </c>
      <c r="C3773">
        <v>1</v>
      </c>
    </row>
    <row r="3774" spans="1:3" x14ac:dyDescent="0.3">
      <c r="A3774">
        <v>7.6596025862526496</v>
      </c>
      <c r="B3774">
        <v>8.2755796711003704</v>
      </c>
      <c r="C3774">
        <v>1</v>
      </c>
    </row>
    <row r="3775" spans="1:3" x14ac:dyDescent="0.3">
      <c r="A3775">
        <v>7.1994328278866799</v>
      </c>
      <c r="B3775">
        <v>8.0380182240423803</v>
      </c>
      <c r="C3775">
        <v>1</v>
      </c>
    </row>
    <row r="3776" spans="1:3" x14ac:dyDescent="0.3">
      <c r="A3776">
        <v>8.1486073948434594</v>
      </c>
      <c r="B3776">
        <v>8.22601588513613</v>
      </c>
      <c r="C3776">
        <v>1</v>
      </c>
    </row>
    <row r="3777" spans="1:3" x14ac:dyDescent="0.3">
      <c r="A3777">
        <v>6.3822475074513196</v>
      </c>
      <c r="B3777">
        <v>8.2879185857057998</v>
      </c>
      <c r="C3777">
        <v>1</v>
      </c>
    </row>
    <row r="3778" spans="1:3" x14ac:dyDescent="0.3">
      <c r="A3778">
        <v>7.0080529813354699</v>
      </c>
      <c r="B3778">
        <v>7.4044437146165096</v>
      </c>
      <c r="C3778">
        <v>1</v>
      </c>
    </row>
    <row r="3779" spans="1:3" x14ac:dyDescent="0.3">
      <c r="A3779">
        <v>6.32325159849385</v>
      </c>
      <c r="B3779">
        <v>7.4653711842385704</v>
      </c>
      <c r="C3779">
        <v>1</v>
      </c>
    </row>
    <row r="3780" spans="1:3" x14ac:dyDescent="0.3">
      <c r="A3780">
        <v>8.2040082242071897</v>
      </c>
      <c r="B3780">
        <v>7.7565812874961901</v>
      </c>
      <c r="C3780">
        <v>1</v>
      </c>
    </row>
    <row r="3781" spans="1:3" x14ac:dyDescent="0.3">
      <c r="A3781">
        <v>7.3069028697692797</v>
      </c>
      <c r="B3781">
        <v>7.84571742739098</v>
      </c>
      <c r="C3781">
        <v>1</v>
      </c>
    </row>
    <row r="3782" spans="1:3" x14ac:dyDescent="0.3">
      <c r="A3782">
        <v>6.7029231133524698</v>
      </c>
      <c r="B3782">
        <v>8.4234693574210304</v>
      </c>
      <c r="C3782">
        <v>1</v>
      </c>
    </row>
    <row r="3783" spans="1:3" x14ac:dyDescent="0.3">
      <c r="A3783">
        <v>8.0529777805812408</v>
      </c>
      <c r="B3783">
        <v>7.2021060761080404</v>
      </c>
      <c r="C3783">
        <v>1</v>
      </c>
    </row>
    <row r="3784" spans="1:3" x14ac:dyDescent="0.3">
      <c r="A3784">
        <v>7.2342086055245396</v>
      </c>
      <c r="B3784">
        <v>7.2088500556611903</v>
      </c>
      <c r="C3784">
        <v>1</v>
      </c>
    </row>
    <row r="3785" spans="1:3" x14ac:dyDescent="0.3">
      <c r="A3785">
        <v>6.2342596901240004</v>
      </c>
      <c r="B3785">
        <v>8.3943831142051497</v>
      </c>
      <c r="C3785">
        <v>1</v>
      </c>
    </row>
    <row r="3786" spans="1:3" x14ac:dyDescent="0.3">
      <c r="A3786">
        <v>6.1608782854453699</v>
      </c>
      <c r="B3786">
        <v>7.7441496224710802</v>
      </c>
      <c r="C3786">
        <v>1</v>
      </c>
    </row>
    <row r="3787" spans="1:3" x14ac:dyDescent="0.3">
      <c r="A3787">
        <v>7.6256424201090001</v>
      </c>
      <c r="B3787">
        <v>7.8581646608000897</v>
      </c>
      <c r="C3787">
        <v>1</v>
      </c>
    </row>
    <row r="3788" spans="1:3" x14ac:dyDescent="0.3">
      <c r="A3788">
        <v>5.8680136593910399</v>
      </c>
      <c r="B3788">
        <v>7.8522492467746696</v>
      </c>
      <c r="C3788">
        <v>1</v>
      </c>
    </row>
    <row r="3789" spans="1:3" x14ac:dyDescent="0.3">
      <c r="A3789">
        <v>5.8033688197754598</v>
      </c>
      <c r="B3789">
        <v>7.6922669733663103</v>
      </c>
      <c r="C3789">
        <v>1</v>
      </c>
    </row>
    <row r="3790" spans="1:3" x14ac:dyDescent="0.3">
      <c r="A3790">
        <v>6.4896175210473999</v>
      </c>
      <c r="B3790">
        <v>8.3428454037889495</v>
      </c>
      <c r="C3790">
        <v>1</v>
      </c>
    </row>
    <row r="3791" spans="1:3" x14ac:dyDescent="0.3">
      <c r="A3791">
        <v>6.8000714140221801</v>
      </c>
      <c r="B3791">
        <v>8.4368589937504304</v>
      </c>
      <c r="C3791">
        <v>1</v>
      </c>
    </row>
    <row r="3792" spans="1:3" x14ac:dyDescent="0.3">
      <c r="A3792">
        <v>6.2973219803315796</v>
      </c>
      <c r="B3792">
        <v>7.9395676153087598</v>
      </c>
      <c r="C3792">
        <v>1</v>
      </c>
    </row>
    <row r="3793" spans="1:3" x14ac:dyDescent="0.3">
      <c r="A3793">
        <v>8.2774177888633993</v>
      </c>
      <c r="B3793">
        <v>7.4976195691010101</v>
      </c>
      <c r="C3793">
        <v>1</v>
      </c>
    </row>
    <row r="3794" spans="1:3" x14ac:dyDescent="0.3">
      <c r="A3794">
        <v>7.3783340410067</v>
      </c>
      <c r="B3794">
        <v>7.4651517897807702</v>
      </c>
      <c r="C3794">
        <v>1</v>
      </c>
    </row>
    <row r="3795" spans="1:3" x14ac:dyDescent="0.3">
      <c r="A3795">
        <v>8.3078161583531998</v>
      </c>
      <c r="B3795">
        <v>8.3959973967663206</v>
      </c>
      <c r="C3795">
        <v>1</v>
      </c>
    </row>
    <row r="3796" spans="1:3" x14ac:dyDescent="0.3">
      <c r="A3796">
        <v>6.1435731525898998</v>
      </c>
      <c r="B3796">
        <v>8.2946480038096606</v>
      </c>
      <c r="C3796">
        <v>1</v>
      </c>
    </row>
    <row r="3797" spans="1:3" x14ac:dyDescent="0.3">
      <c r="A3797">
        <v>6.4398880665726601</v>
      </c>
      <c r="B3797">
        <v>7.7022812471766002</v>
      </c>
      <c r="C3797">
        <v>1</v>
      </c>
    </row>
    <row r="3798" spans="1:3" x14ac:dyDescent="0.3">
      <c r="A3798">
        <v>7.2683186482270896</v>
      </c>
      <c r="B3798">
        <v>7.36921840544096</v>
      </c>
      <c r="C3798">
        <v>1</v>
      </c>
    </row>
    <row r="3799" spans="1:3" x14ac:dyDescent="0.3">
      <c r="A3799">
        <v>6.2587541337782904</v>
      </c>
      <c r="B3799">
        <v>8.2785016294862395</v>
      </c>
      <c r="C3799">
        <v>1</v>
      </c>
    </row>
    <row r="3800" spans="1:3" x14ac:dyDescent="0.3">
      <c r="A3800">
        <v>8.2935091494602293</v>
      </c>
      <c r="B3800">
        <v>7.4507902512540003</v>
      </c>
      <c r="C3800">
        <v>1</v>
      </c>
    </row>
    <row r="3801" spans="1:3" x14ac:dyDescent="0.3">
      <c r="A3801">
        <v>6.99012895982644</v>
      </c>
      <c r="B3801">
        <v>7.50397648490015</v>
      </c>
      <c r="C3801">
        <v>1</v>
      </c>
    </row>
    <row r="3802" spans="1:3" x14ac:dyDescent="0.3">
      <c r="A3802">
        <v>7.1631505512707996</v>
      </c>
      <c r="B3802">
        <v>8.1462540778161205</v>
      </c>
      <c r="C3802">
        <v>1</v>
      </c>
    </row>
    <row r="3803" spans="1:3" x14ac:dyDescent="0.3">
      <c r="A3803">
        <v>6.29174665826684</v>
      </c>
      <c r="B3803">
        <v>7.2589321246161198</v>
      </c>
      <c r="C3803">
        <v>1</v>
      </c>
    </row>
    <row r="3804" spans="1:3" x14ac:dyDescent="0.3">
      <c r="A3804">
        <v>5.65838226436101</v>
      </c>
      <c r="B3804">
        <v>7.6498234477091902</v>
      </c>
      <c r="C3804">
        <v>1</v>
      </c>
    </row>
    <row r="3805" spans="1:3" x14ac:dyDescent="0.3">
      <c r="A3805">
        <v>8.6554189624024591</v>
      </c>
      <c r="B3805">
        <v>7.4636900382786697</v>
      </c>
      <c r="C3805">
        <v>1</v>
      </c>
    </row>
    <row r="3806" spans="1:3" x14ac:dyDescent="0.3">
      <c r="A3806">
        <v>6.26012929566508</v>
      </c>
      <c r="B3806">
        <v>7.2703985547204004</v>
      </c>
      <c r="C3806">
        <v>1</v>
      </c>
    </row>
    <row r="3807" spans="1:3" x14ac:dyDescent="0.3">
      <c r="A3807">
        <v>6.8108048902181197</v>
      </c>
      <c r="B3807">
        <v>7.70669760423469</v>
      </c>
      <c r="C3807">
        <v>1</v>
      </c>
    </row>
    <row r="3808" spans="1:3" x14ac:dyDescent="0.3">
      <c r="A3808">
        <v>6.97411869104607</v>
      </c>
      <c r="B3808">
        <v>7.7116700385519801</v>
      </c>
      <c r="C3808">
        <v>1</v>
      </c>
    </row>
    <row r="3809" spans="1:3" x14ac:dyDescent="0.3">
      <c r="A3809">
        <v>8.5448554072165592</v>
      </c>
      <c r="B3809">
        <v>8.4441518113864191</v>
      </c>
      <c r="C3809">
        <v>1</v>
      </c>
    </row>
    <row r="3810" spans="1:3" x14ac:dyDescent="0.3">
      <c r="A3810">
        <v>6.0063411251680598</v>
      </c>
      <c r="B3810">
        <v>7.1723924587886199</v>
      </c>
      <c r="C3810">
        <v>1</v>
      </c>
    </row>
    <row r="3811" spans="1:3" x14ac:dyDescent="0.3">
      <c r="A3811">
        <v>7.5171151282378803</v>
      </c>
      <c r="B3811">
        <v>7.0539017031329196</v>
      </c>
      <c r="C3811">
        <v>1</v>
      </c>
    </row>
    <row r="3812" spans="1:3" x14ac:dyDescent="0.3">
      <c r="A3812">
        <v>6.4624412827577098</v>
      </c>
      <c r="B3812">
        <v>8.4807898793127396</v>
      </c>
      <c r="C3812">
        <v>1</v>
      </c>
    </row>
    <row r="3813" spans="1:3" x14ac:dyDescent="0.3">
      <c r="A3813">
        <v>7.8899949546616197</v>
      </c>
      <c r="B3813">
        <v>7.8452068626038498</v>
      </c>
      <c r="C3813">
        <v>1</v>
      </c>
    </row>
    <row r="3814" spans="1:3" x14ac:dyDescent="0.3">
      <c r="A3814">
        <v>6.0788290732541901</v>
      </c>
      <c r="B3814">
        <v>7.8483612762707802</v>
      </c>
      <c r="C3814">
        <v>1</v>
      </c>
    </row>
    <row r="3815" spans="1:3" x14ac:dyDescent="0.3">
      <c r="A3815">
        <v>5.7987279760704702</v>
      </c>
      <c r="B3815">
        <v>7.8082285778285101</v>
      </c>
      <c r="C3815">
        <v>1</v>
      </c>
    </row>
    <row r="3816" spans="1:3" x14ac:dyDescent="0.3">
      <c r="A3816">
        <v>8.6218306678514391</v>
      </c>
      <c r="B3816">
        <v>7.7517599129401402</v>
      </c>
      <c r="C3816">
        <v>1</v>
      </c>
    </row>
    <row r="3817" spans="1:3" x14ac:dyDescent="0.3">
      <c r="A3817">
        <v>6.9225536334907503</v>
      </c>
      <c r="B3817">
        <v>7.9451726588125702</v>
      </c>
      <c r="C3817">
        <v>1</v>
      </c>
    </row>
    <row r="3818" spans="1:3" x14ac:dyDescent="0.3">
      <c r="A3818">
        <v>6.6339098606840201</v>
      </c>
      <c r="B3818">
        <v>8.2750243123819605</v>
      </c>
      <c r="C3818">
        <v>1</v>
      </c>
    </row>
    <row r="3819" spans="1:3" x14ac:dyDescent="0.3">
      <c r="A3819">
        <v>8.0966378136087194</v>
      </c>
      <c r="B3819">
        <v>7.4624870054571</v>
      </c>
      <c r="C3819">
        <v>1</v>
      </c>
    </row>
    <row r="3820" spans="1:3" x14ac:dyDescent="0.3">
      <c r="A3820">
        <v>7.9732653842658001</v>
      </c>
      <c r="B3820">
        <v>7.5913882881784902</v>
      </c>
      <c r="C3820">
        <v>1</v>
      </c>
    </row>
    <row r="3821" spans="1:3" x14ac:dyDescent="0.3">
      <c r="A3821">
        <v>7.6370904842874703</v>
      </c>
      <c r="B3821">
        <v>8.1981250836271098</v>
      </c>
      <c r="C3821">
        <v>1</v>
      </c>
    </row>
    <row r="3822" spans="1:3" x14ac:dyDescent="0.3">
      <c r="A3822">
        <v>6.8070762274785297</v>
      </c>
      <c r="B3822">
        <v>7.2530016896663403</v>
      </c>
      <c r="C3822">
        <v>1</v>
      </c>
    </row>
    <row r="3823" spans="1:3" x14ac:dyDescent="0.3">
      <c r="A3823">
        <v>6.9588132646553698</v>
      </c>
      <c r="B3823">
        <v>7.4461473045540503</v>
      </c>
      <c r="C3823">
        <v>1</v>
      </c>
    </row>
    <row r="3824" spans="1:3" x14ac:dyDescent="0.3">
      <c r="A3824">
        <v>7.0949905328707699</v>
      </c>
      <c r="B3824">
        <v>7.7039343602691996</v>
      </c>
      <c r="C3824">
        <v>1</v>
      </c>
    </row>
    <row r="3825" spans="1:3" x14ac:dyDescent="0.3">
      <c r="A3825">
        <v>7.1764660983654203</v>
      </c>
      <c r="B3825">
        <v>7.8433260062936698</v>
      </c>
      <c r="C3825">
        <v>1</v>
      </c>
    </row>
    <row r="3826" spans="1:3" x14ac:dyDescent="0.3">
      <c r="A3826">
        <v>8.0950753372940394</v>
      </c>
      <c r="B3826">
        <v>7.8928802312660302</v>
      </c>
      <c r="C3826">
        <v>1</v>
      </c>
    </row>
    <row r="3827" spans="1:3" x14ac:dyDescent="0.3">
      <c r="A3827">
        <v>6.0204020687181696</v>
      </c>
      <c r="B3827">
        <v>8.3440969894388992</v>
      </c>
      <c r="C3827">
        <v>1</v>
      </c>
    </row>
    <row r="3828" spans="1:3" x14ac:dyDescent="0.3">
      <c r="A3828">
        <v>8.2024417724302392</v>
      </c>
      <c r="B3828">
        <v>8.1485127741626808</v>
      </c>
      <c r="C3828">
        <v>1</v>
      </c>
    </row>
    <row r="3829" spans="1:3" x14ac:dyDescent="0.3">
      <c r="A3829">
        <v>5.9778035058689802</v>
      </c>
      <c r="B3829">
        <v>7.0702011853032696</v>
      </c>
      <c r="C3829">
        <v>1</v>
      </c>
    </row>
    <row r="3830" spans="1:3" x14ac:dyDescent="0.3">
      <c r="A3830">
        <v>7.67275962062683</v>
      </c>
      <c r="B3830">
        <v>7.2220412085365</v>
      </c>
      <c r="C3830">
        <v>1</v>
      </c>
    </row>
    <row r="3831" spans="1:3" x14ac:dyDescent="0.3">
      <c r="A3831">
        <v>6.8528883995724597</v>
      </c>
      <c r="B3831">
        <v>7.5090226063097498</v>
      </c>
      <c r="C3831">
        <v>1</v>
      </c>
    </row>
    <row r="3832" spans="1:3" x14ac:dyDescent="0.3">
      <c r="A3832">
        <v>6.8459565638563697</v>
      </c>
      <c r="B3832">
        <v>7.4176942522005698</v>
      </c>
      <c r="C3832">
        <v>1</v>
      </c>
    </row>
    <row r="3833" spans="1:3" x14ac:dyDescent="0.3">
      <c r="A3833">
        <v>7.5452500294026397</v>
      </c>
      <c r="B3833">
        <v>7.59553990938785</v>
      </c>
      <c r="C3833">
        <v>1</v>
      </c>
    </row>
    <row r="3834" spans="1:3" x14ac:dyDescent="0.3">
      <c r="A3834">
        <v>5.9656111274744097</v>
      </c>
      <c r="B3834">
        <v>7.06750945814359</v>
      </c>
      <c r="C3834">
        <v>1</v>
      </c>
    </row>
    <row r="3835" spans="1:3" x14ac:dyDescent="0.3">
      <c r="A3835">
        <v>7.8084342566275797</v>
      </c>
      <c r="B3835">
        <v>7.54456068603095</v>
      </c>
      <c r="C3835">
        <v>1</v>
      </c>
    </row>
    <row r="3836" spans="1:3" x14ac:dyDescent="0.3">
      <c r="A3836">
        <v>6.44122569813785</v>
      </c>
      <c r="B3836">
        <v>7.5054928699432599</v>
      </c>
      <c r="C3836">
        <v>1</v>
      </c>
    </row>
    <row r="3837" spans="1:3" x14ac:dyDescent="0.3">
      <c r="A3837">
        <v>7.3455694448341404</v>
      </c>
      <c r="B3837">
        <v>8.2477791026741993</v>
      </c>
      <c r="C3837">
        <v>1</v>
      </c>
    </row>
    <row r="3838" spans="1:3" x14ac:dyDescent="0.3">
      <c r="A3838">
        <v>7.5846492152707503</v>
      </c>
      <c r="B3838">
        <v>8.0309630821063198</v>
      </c>
      <c r="C3838">
        <v>1</v>
      </c>
    </row>
    <row r="3839" spans="1:3" x14ac:dyDescent="0.3">
      <c r="A3839">
        <v>7.6131612088814702</v>
      </c>
      <c r="B3839">
        <v>8.2919842655249791</v>
      </c>
      <c r="C3839">
        <v>1</v>
      </c>
    </row>
    <row r="3840" spans="1:3" x14ac:dyDescent="0.3">
      <c r="A3840">
        <v>8.6080439061146805</v>
      </c>
      <c r="B3840">
        <v>7.65595358323319</v>
      </c>
      <c r="C3840">
        <v>1</v>
      </c>
    </row>
    <row r="3841" spans="1:3" x14ac:dyDescent="0.3">
      <c r="A3841">
        <v>5.70942678108712</v>
      </c>
      <c r="B3841">
        <v>7.94744138540214</v>
      </c>
      <c r="C3841">
        <v>1</v>
      </c>
    </row>
    <row r="3842" spans="1:3" x14ac:dyDescent="0.3">
      <c r="A3842">
        <v>6.0974741217981698</v>
      </c>
      <c r="B3842">
        <v>7.25608004065709</v>
      </c>
      <c r="C3842">
        <v>1</v>
      </c>
    </row>
    <row r="3843" spans="1:3" x14ac:dyDescent="0.3">
      <c r="A3843">
        <v>7.3126755672813299</v>
      </c>
      <c r="B3843">
        <v>7.74238361048819</v>
      </c>
      <c r="C3843">
        <v>1</v>
      </c>
    </row>
    <row r="3844" spans="1:3" x14ac:dyDescent="0.3">
      <c r="A3844">
        <v>7.2610454502799398</v>
      </c>
      <c r="B3844">
        <v>8.0046655397300093</v>
      </c>
      <c r="C3844">
        <v>1</v>
      </c>
    </row>
    <row r="3845" spans="1:3" x14ac:dyDescent="0.3">
      <c r="A3845">
        <v>6.3003151118530996</v>
      </c>
      <c r="B3845">
        <v>7.4534135215163104</v>
      </c>
      <c r="C3845">
        <v>1</v>
      </c>
    </row>
    <row r="3846" spans="1:3" x14ac:dyDescent="0.3">
      <c r="A3846">
        <v>6.5578479230762001</v>
      </c>
      <c r="B3846">
        <v>8.1947883952223801</v>
      </c>
      <c r="C3846">
        <v>1</v>
      </c>
    </row>
    <row r="3847" spans="1:3" x14ac:dyDescent="0.3">
      <c r="A3847">
        <v>8.0075667658040199</v>
      </c>
      <c r="B3847">
        <v>7.8888822262589899</v>
      </c>
      <c r="C3847">
        <v>1</v>
      </c>
    </row>
    <row r="3848" spans="1:3" x14ac:dyDescent="0.3">
      <c r="A3848">
        <v>7.4206618427891398</v>
      </c>
      <c r="B3848">
        <v>7.9929922383076004</v>
      </c>
      <c r="C3848">
        <v>1</v>
      </c>
    </row>
    <row r="3849" spans="1:3" x14ac:dyDescent="0.3">
      <c r="A3849">
        <v>7.5789643314238102</v>
      </c>
      <c r="B3849">
        <v>7.4475525552866602</v>
      </c>
      <c r="C3849">
        <v>1</v>
      </c>
    </row>
    <row r="3850" spans="1:3" x14ac:dyDescent="0.3">
      <c r="A3850">
        <v>6.4098151357113098</v>
      </c>
      <c r="B3850">
        <v>7.0675408930816097</v>
      </c>
      <c r="C3850">
        <v>1</v>
      </c>
    </row>
    <row r="3851" spans="1:3" x14ac:dyDescent="0.3">
      <c r="A3851">
        <v>8.3312790375295993</v>
      </c>
      <c r="B3851">
        <v>7.5908124143870204</v>
      </c>
      <c r="C3851">
        <v>1</v>
      </c>
    </row>
    <row r="3852" spans="1:3" x14ac:dyDescent="0.3">
      <c r="A3852">
        <v>5.6535881559808603</v>
      </c>
      <c r="B3852">
        <v>8.0524980089671594</v>
      </c>
      <c r="C3852">
        <v>1</v>
      </c>
    </row>
    <row r="3853" spans="1:3" x14ac:dyDescent="0.3">
      <c r="A3853">
        <v>7.3748950594887397</v>
      </c>
      <c r="B3853">
        <v>7.4933305990620003</v>
      </c>
      <c r="C3853">
        <v>1</v>
      </c>
    </row>
    <row r="3854" spans="1:3" x14ac:dyDescent="0.3">
      <c r="A3854">
        <v>6.3683266731137103</v>
      </c>
      <c r="B3854">
        <v>8.1850195886360808</v>
      </c>
      <c r="C3854">
        <v>1</v>
      </c>
    </row>
    <row r="3855" spans="1:3" x14ac:dyDescent="0.3">
      <c r="A3855">
        <v>6.4101824608108497</v>
      </c>
      <c r="B3855">
        <v>8.0303934258923899</v>
      </c>
      <c r="C3855">
        <v>1</v>
      </c>
    </row>
    <row r="3856" spans="1:3" x14ac:dyDescent="0.3">
      <c r="A3856">
        <v>6.8634143359723003</v>
      </c>
      <c r="B3856">
        <v>8.0026192528425799</v>
      </c>
      <c r="C3856">
        <v>1</v>
      </c>
    </row>
    <row r="3857" spans="1:3" x14ac:dyDescent="0.3">
      <c r="A3857">
        <v>5.9106745842454096</v>
      </c>
      <c r="B3857">
        <v>7.94612333717214</v>
      </c>
      <c r="C3857">
        <v>1</v>
      </c>
    </row>
    <row r="3858" spans="1:3" x14ac:dyDescent="0.3">
      <c r="A3858">
        <v>6.3260026075044298</v>
      </c>
      <c r="B3858">
        <v>7.4564876052545497</v>
      </c>
      <c r="C3858">
        <v>1</v>
      </c>
    </row>
    <row r="3859" spans="1:3" x14ac:dyDescent="0.3">
      <c r="A3859">
        <v>8.1168593151267903</v>
      </c>
      <c r="B3859">
        <v>8.3266198237843394</v>
      </c>
      <c r="C3859">
        <v>1</v>
      </c>
    </row>
    <row r="3860" spans="1:3" x14ac:dyDescent="0.3">
      <c r="A3860">
        <v>7.0620009451122199</v>
      </c>
      <c r="B3860">
        <v>7.93849820174791</v>
      </c>
      <c r="C3860">
        <v>1</v>
      </c>
    </row>
    <row r="3861" spans="1:3" x14ac:dyDescent="0.3">
      <c r="A3861">
        <v>6.1889297127793501</v>
      </c>
      <c r="B3861">
        <v>8.0491303890917791</v>
      </c>
      <c r="C3861">
        <v>1</v>
      </c>
    </row>
    <row r="3862" spans="1:3" x14ac:dyDescent="0.3">
      <c r="A3862">
        <v>5.9835888911422703</v>
      </c>
      <c r="B3862">
        <v>7.2977939736717303</v>
      </c>
      <c r="C3862">
        <v>1</v>
      </c>
    </row>
    <row r="3863" spans="1:3" x14ac:dyDescent="0.3">
      <c r="A3863">
        <v>7.3690412103379499</v>
      </c>
      <c r="B3863">
        <v>8.0451537838917098</v>
      </c>
      <c r="C3863">
        <v>1</v>
      </c>
    </row>
    <row r="3864" spans="1:3" x14ac:dyDescent="0.3">
      <c r="A3864">
        <v>8.3777397810035392</v>
      </c>
      <c r="B3864">
        <v>7.4111115435088903</v>
      </c>
      <c r="C3864">
        <v>1</v>
      </c>
    </row>
    <row r="3865" spans="1:3" x14ac:dyDescent="0.3">
      <c r="A3865">
        <v>6.13824070897215</v>
      </c>
      <c r="B3865">
        <v>7.9457964646522798</v>
      </c>
      <c r="C3865">
        <v>1</v>
      </c>
    </row>
    <row r="3866" spans="1:3" x14ac:dyDescent="0.3">
      <c r="A3866">
        <v>8.3686796426794299</v>
      </c>
      <c r="B3866">
        <v>8.3956780811449505</v>
      </c>
      <c r="C3866">
        <v>1</v>
      </c>
    </row>
    <row r="3867" spans="1:3" x14ac:dyDescent="0.3">
      <c r="A3867">
        <v>8.1137109502333296</v>
      </c>
      <c r="B3867">
        <v>8.3957755729562997</v>
      </c>
      <c r="C3867">
        <v>1</v>
      </c>
    </row>
    <row r="3868" spans="1:3" x14ac:dyDescent="0.3">
      <c r="A3868">
        <v>6.88628828114103</v>
      </c>
      <c r="B3868">
        <v>8.3893283458657795</v>
      </c>
      <c r="C3868">
        <v>1</v>
      </c>
    </row>
    <row r="3869" spans="1:3" x14ac:dyDescent="0.3">
      <c r="A3869">
        <v>7.7178065515842897</v>
      </c>
      <c r="B3869">
        <v>7.74334238342984</v>
      </c>
      <c r="C3869">
        <v>1</v>
      </c>
    </row>
    <row r="3870" spans="1:3" x14ac:dyDescent="0.3">
      <c r="A3870">
        <v>7.9734215911093598</v>
      </c>
      <c r="B3870">
        <v>7.3040470920973899</v>
      </c>
      <c r="C3870">
        <v>1</v>
      </c>
    </row>
    <row r="3871" spans="1:3" x14ac:dyDescent="0.3">
      <c r="A3871">
        <v>8.4918401488848101</v>
      </c>
      <c r="B3871">
        <v>8.1947622393596298</v>
      </c>
      <c r="C3871">
        <v>1</v>
      </c>
    </row>
    <row r="3872" spans="1:3" x14ac:dyDescent="0.3">
      <c r="A3872">
        <v>8.4231936937921805</v>
      </c>
      <c r="B3872">
        <v>7.3529885386317204</v>
      </c>
      <c r="C3872">
        <v>1</v>
      </c>
    </row>
    <row r="3873" spans="1:3" x14ac:dyDescent="0.3">
      <c r="A3873">
        <v>7.49916017861133</v>
      </c>
      <c r="B3873">
        <v>7.59590640918847</v>
      </c>
      <c r="C3873">
        <v>1</v>
      </c>
    </row>
    <row r="3874" spans="1:3" x14ac:dyDescent="0.3">
      <c r="A3874">
        <v>7.1788575537341499</v>
      </c>
      <c r="B3874">
        <v>7.8024431708076696</v>
      </c>
      <c r="C3874">
        <v>1</v>
      </c>
    </row>
    <row r="3875" spans="1:3" x14ac:dyDescent="0.3">
      <c r="A3875">
        <v>6.1052005985809803</v>
      </c>
      <c r="B3875">
        <v>7.74125518370907</v>
      </c>
      <c r="C3875">
        <v>1</v>
      </c>
    </row>
    <row r="3876" spans="1:3" x14ac:dyDescent="0.3">
      <c r="A3876">
        <v>7.96291258441408</v>
      </c>
      <c r="B3876">
        <v>8.4300559081063895</v>
      </c>
      <c r="C3876">
        <v>1</v>
      </c>
    </row>
    <row r="3877" spans="1:3" x14ac:dyDescent="0.3">
      <c r="A3877">
        <v>8.0170214809943001</v>
      </c>
      <c r="B3877">
        <v>8.4725433087446405</v>
      </c>
      <c r="C3877">
        <v>1</v>
      </c>
    </row>
    <row r="3878" spans="1:3" x14ac:dyDescent="0.3">
      <c r="A3878">
        <v>5.6097145846143501</v>
      </c>
      <c r="B3878">
        <v>8.4856246812944995</v>
      </c>
      <c r="C3878">
        <v>1</v>
      </c>
    </row>
    <row r="3879" spans="1:3" x14ac:dyDescent="0.3">
      <c r="A3879">
        <v>7.5449420534408604</v>
      </c>
      <c r="B3879">
        <v>7.8499672100721698</v>
      </c>
      <c r="C3879">
        <v>1</v>
      </c>
    </row>
    <row r="3880" spans="1:3" x14ac:dyDescent="0.3">
      <c r="A3880">
        <v>6.4198803861898499</v>
      </c>
      <c r="B3880">
        <v>7.4604520539174004</v>
      </c>
      <c r="C3880">
        <v>1</v>
      </c>
    </row>
    <row r="3881" spans="1:3" x14ac:dyDescent="0.3">
      <c r="A3881">
        <v>7.0987038539153504</v>
      </c>
      <c r="B3881">
        <v>8.3856768925980791</v>
      </c>
      <c r="C3881">
        <v>1</v>
      </c>
    </row>
    <row r="3882" spans="1:3" x14ac:dyDescent="0.3">
      <c r="A3882">
        <v>8.2081306154242899</v>
      </c>
      <c r="B3882">
        <v>7.2079070612889602</v>
      </c>
      <c r="C3882">
        <v>1</v>
      </c>
    </row>
    <row r="3883" spans="1:3" x14ac:dyDescent="0.3">
      <c r="A3883">
        <v>6.3623370545847502</v>
      </c>
      <c r="B3883">
        <v>7.8501119838234104</v>
      </c>
      <c r="C3883">
        <v>1</v>
      </c>
    </row>
    <row r="3884" spans="1:3" x14ac:dyDescent="0.3">
      <c r="A3884">
        <v>6.0335979223121097</v>
      </c>
      <c r="B3884">
        <v>7.7604513922407099</v>
      </c>
      <c r="C3884">
        <v>1</v>
      </c>
    </row>
    <row r="3885" spans="1:3" x14ac:dyDescent="0.3">
      <c r="A3885">
        <v>6.5065953172767097</v>
      </c>
      <c r="B3885">
        <v>7.7909546565718397</v>
      </c>
      <c r="C3885">
        <v>1</v>
      </c>
    </row>
    <row r="3886" spans="1:3" x14ac:dyDescent="0.3">
      <c r="A3886">
        <v>8.5916490181581597</v>
      </c>
      <c r="B3886">
        <v>7.3158626890384904</v>
      </c>
      <c r="C3886">
        <v>1</v>
      </c>
    </row>
    <row r="3887" spans="1:3" x14ac:dyDescent="0.3">
      <c r="A3887">
        <v>7.2770914710287498</v>
      </c>
      <c r="B3887">
        <v>8.4402832170439801</v>
      </c>
      <c r="C3887">
        <v>1</v>
      </c>
    </row>
    <row r="3888" spans="1:3" x14ac:dyDescent="0.3">
      <c r="A3888">
        <v>6.8189939182895998</v>
      </c>
      <c r="B3888">
        <v>7.4479412125393099</v>
      </c>
      <c r="C3888">
        <v>1</v>
      </c>
    </row>
    <row r="3889" spans="1:3" x14ac:dyDescent="0.3">
      <c r="A3889">
        <v>6.3791849385806998</v>
      </c>
      <c r="B3889">
        <v>7.0540193825191499</v>
      </c>
      <c r="C3889">
        <v>1</v>
      </c>
    </row>
    <row r="3890" spans="1:3" x14ac:dyDescent="0.3">
      <c r="A3890">
        <v>6.3299918452083999</v>
      </c>
      <c r="B3890">
        <v>8.4250620495419497</v>
      </c>
      <c r="C3890">
        <v>1</v>
      </c>
    </row>
    <row r="3891" spans="1:3" x14ac:dyDescent="0.3">
      <c r="A3891">
        <v>8.6372116062716202</v>
      </c>
      <c r="B3891">
        <v>8.2948234646299301</v>
      </c>
      <c r="C3891">
        <v>1</v>
      </c>
    </row>
    <row r="3892" spans="1:3" x14ac:dyDescent="0.3">
      <c r="A3892">
        <v>7.3968980194877796</v>
      </c>
      <c r="B3892">
        <v>7.4142811687334502</v>
      </c>
      <c r="C3892">
        <v>1</v>
      </c>
    </row>
    <row r="3893" spans="1:3" x14ac:dyDescent="0.3">
      <c r="A3893">
        <v>6.2497628454572904</v>
      </c>
      <c r="B3893">
        <v>8.3431412079732397</v>
      </c>
      <c r="C3893">
        <v>1</v>
      </c>
    </row>
    <row r="3894" spans="1:3" x14ac:dyDescent="0.3">
      <c r="A3894">
        <v>7.5266951710996999</v>
      </c>
      <c r="B3894">
        <v>8.4721338186968005</v>
      </c>
      <c r="C3894">
        <v>1</v>
      </c>
    </row>
    <row r="3895" spans="1:3" x14ac:dyDescent="0.3">
      <c r="A3895">
        <v>7.7117312675538203</v>
      </c>
      <c r="B3895">
        <v>7.39978538527778</v>
      </c>
      <c r="C3895">
        <v>1</v>
      </c>
    </row>
    <row r="3896" spans="1:3" x14ac:dyDescent="0.3">
      <c r="A3896">
        <v>5.7898552555036398</v>
      </c>
      <c r="B3896">
        <v>7.1631280531802703</v>
      </c>
      <c r="C3896">
        <v>1</v>
      </c>
    </row>
    <row r="3897" spans="1:3" x14ac:dyDescent="0.3">
      <c r="A3897">
        <v>6.4874647891965598</v>
      </c>
      <c r="B3897">
        <v>8.1300889187831995</v>
      </c>
      <c r="C3897">
        <v>1</v>
      </c>
    </row>
    <row r="3898" spans="1:3" x14ac:dyDescent="0.3">
      <c r="A3898">
        <v>7.6257602917494003</v>
      </c>
      <c r="B3898">
        <v>7.4059972535958503</v>
      </c>
      <c r="C3898">
        <v>1</v>
      </c>
    </row>
    <row r="3899" spans="1:3" x14ac:dyDescent="0.3">
      <c r="A3899">
        <v>7.84723496955396</v>
      </c>
      <c r="B3899">
        <v>7.7450586401283097</v>
      </c>
      <c r="C3899">
        <v>1</v>
      </c>
    </row>
    <row r="3900" spans="1:3" x14ac:dyDescent="0.3">
      <c r="A3900">
        <v>8.1478233260047102</v>
      </c>
      <c r="B3900">
        <v>7.4007460889923298</v>
      </c>
      <c r="C3900">
        <v>1</v>
      </c>
    </row>
    <row r="3901" spans="1:3" x14ac:dyDescent="0.3">
      <c r="A3901">
        <v>6.7687894205469501</v>
      </c>
      <c r="B3901">
        <v>7.8960659332300001</v>
      </c>
      <c r="C3901">
        <v>1</v>
      </c>
    </row>
    <row r="3902" spans="1:3" x14ac:dyDescent="0.3">
      <c r="A3902">
        <v>7.7065965800705998</v>
      </c>
      <c r="B3902">
        <v>8.4256944876473305</v>
      </c>
      <c r="C3902">
        <v>1</v>
      </c>
    </row>
    <row r="3903" spans="1:3" x14ac:dyDescent="0.3">
      <c r="A3903">
        <v>7.0853357502306897</v>
      </c>
      <c r="B3903">
        <v>7.7477546492045999</v>
      </c>
      <c r="C3903">
        <v>1</v>
      </c>
    </row>
    <row r="3904" spans="1:3" x14ac:dyDescent="0.3">
      <c r="A3904">
        <v>7.4051290808668497</v>
      </c>
      <c r="B3904">
        <v>8.0428271829954792</v>
      </c>
      <c r="C3904">
        <v>1</v>
      </c>
    </row>
    <row r="3905" spans="1:3" x14ac:dyDescent="0.3">
      <c r="A3905">
        <v>6.8265682833356696</v>
      </c>
      <c r="B3905">
        <v>8.2294038538914602</v>
      </c>
      <c r="C3905">
        <v>1</v>
      </c>
    </row>
    <row r="3906" spans="1:3" x14ac:dyDescent="0.3">
      <c r="A3906">
        <v>7.1762250037099697</v>
      </c>
      <c r="B3906">
        <v>7.6100105634676298</v>
      </c>
      <c r="C3906">
        <v>1</v>
      </c>
    </row>
    <row r="3907" spans="1:3" x14ac:dyDescent="0.3">
      <c r="A3907">
        <v>5.9607722611538501</v>
      </c>
      <c r="B3907">
        <v>7.8858969043057803</v>
      </c>
      <c r="C3907">
        <v>1</v>
      </c>
    </row>
    <row r="3908" spans="1:3" x14ac:dyDescent="0.3">
      <c r="A3908">
        <v>8.1061636031031696</v>
      </c>
      <c r="B3908">
        <v>8.0412594540573306</v>
      </c>
      <c r="C3908">
        <v>1</v>
      </c>
    </row>
    <row r="3909" spans="1:3" x14ac:dyDescent="0.3">
      <c r="A3909">
        <v>7.3479486094440203</v>
      </c>
      <c r="B3909">
        <v>7.8904986497784604</v>
      </c>
      <c r="C3909">
        <v>1</v>
      </c>
    </row>
    <row r="3910" spans="1:3" x14ac:dyDescent="0.3">
      <c r="A3910">
        <v>6.1015036362101203</v>
      </c>
      <c r="B3910">
        <v>8.3431552952833599</v>
      </c>
      <c r="C3910">
        <v>1</v>
      </c>
    </row>
    <row r="3911" spans="1:3" x14ac:dyDescent="0.3">
      <c r="A3911">
        <v>6.2209524420108098</v>
      </c>
      <c r="B3911">
        <v>7.7927869844937998</v>
      </c>
      <c r="C3911">
        <v>1</v>
      </c>
    </row>
    <row r="3912" spans="1:3" x14ac:dyDescent="0.3">
      <c r="A3912">
        <v>7.9041665585484697</v>
      </c>
      <c r="B3912">
        <v>7.3081640767073504</v>
      </c>
      <c r="C3912">
        <v>1</v>
      </c>
    </row>
    <row r="3913" spans="1:3" x14ac:dyDescent="0.3">
      <c r="A3913">
        <v>6.7164573924474897</v>
      </c>
      <c r="B3913">
        <v>7.3661716653574096</v>
      </c>
      <c r="C3913">
        <v>1</v>
      </c>
    </row>
    <row r="3914" spans="1:3" x14ac:dyDescent="0.3">
      <c r="A3914">
        <v>8.0704277051020199</v>
      </c>
      <c r="B3914">
        <v>8.4750919534123703</v>
      </c>
      <c r="C3914">
        <v>1</v>
      </c>
    </row>
    <row r="3915" spans="1:3" x14ac:dyDescent="0.3">
      <c r="A3915">
        <v>7.8960820508727103</v>
      </c>
      <c r="B3915">
        <v>7.5502231981347103</v>
      </c>
      <c r="C3915">
        <v>1</v>
      </c>
    </row>
    <row r="3916" spans="1:3" x14ac:dyDescent="0.3">
      <c r="A3916">
        <v>7.1117092768845804</v>
      </c>
      <c r="B3916">
        <v>8.4324876603611507</v>
      </c>
      <c r="C3916">
        <v>1</v>
      </c>
    </row>
    <row r="3917" spans="1:3" x14ac:dyDescent="0.3">
      <c r="A3917">
        <v>7.10169185703616</v>
      </c>
      <c r="B3917">
        <v>7.9984643810914902</v>
      </c>
      <c r="C3917">
        <v>1</v>
      </c>
    </row>
    <row r="3918" spans="1:3" x14ac:dyDescent="0.3">
      <c r="A3918">
        <v>7.7426513144961104</v>
      </c>
      <c r="B3918">
        <v>8.1825681424977397</v>
      </c>
      <c r="C3918">
        <v>1</v>
      </c>
    </row>
    <row r="3919" spans="1:3" x14ac:dyDescent="0.3">
      <c r="A3919">
        <v>8.6557056361950302</v>
      </c>
      <c r="B3919">
        <v>7.5569307031881801</v>
      </c>
      <c r="C3919">
        <v>1</v>
      </c>
    </row>
    <row r="3920" spans="1:3" x14ac:dyDescent="0.3">
      <c r="A3920">
        <v>5.9417236297717198</v>
      </c>
      <c r="B3920">
        <v>7.5582513811797503</v>
      </c>
      <c r="C3920">
        <v>1</v>
      </c>
    </row>
    <row r="3921" spans="1:3" x14ac:dyDescent="0.3">
      <c r="A3921">
        <v>8.6300176075815909</v>
      </c>
      <c r="B3921">
        <v>7.9982775849234899</v>
      </c>
      <c r="C3921">
        <v>1</v>
      </c>
    </row>
    <row r="3922" spans="1:3" x14ac:dyDescent="0.3">
      <c r="A3922">
        <v>7.8898983144913704</v>
      </c>
      <c r="B3922">
        <v>7.1593774070658496</v>
      </c>
      <c r="C3922">
        <v>1</v>
      </c>
    </row>
    <row r="3923" spans="1:3" x14ac:dyDescent="0.3">
      <c r="A3923">
        <v>7.4512227874758699</v>
      </c>
      <c r="B3923">
        <v>8.1500836216656598</v>
      </c>
      <c r="C3923">
        <v>1</v>
      </c>
    </row>
    <row r="3924" spans="1:3" x14ac:dyDescent="0.3">
      <c r="A3924">
        <v>7.2967124765244202</v>
      </c>
      <c r="B3924">
        <v>7.1741272997872496</v>
      </c>
      <c r="C3924">
        <v>1</v>
      </c>
    </row>
    <row r="3925" spans="1:3" x14ac:dyDescent="0.3">
      <c r="A3925">
        <v>7.7731035457892999</v>
      </c>
      <c r="B3925">
        <v>8.3392373855794393</v>
      </c>
      <c r="C3925">
        <v>1</v>
      </c>
    </row>
    <row r="3926" spans="1:3" x14ac:dyDescent="0.3">
      <c r="A3926">
        <v>6.6149705082878798</v>
      </c>
      <c r="B3926">
        <v>8.1281361057442698</v>
      </c>
      <c r="C3926">
        <v>1</v>
      </c>
    </row>
    <row r="3927" spans="1:3" x14ac:dyDescent="0.3">
      <c r="A3927">
        <v>8.6202157545912605</v>
      </c>
      <c r="B3927">
        <v>7.9537854798916303</v>
      </c>
      <c r="C3927">
        <v>1</v>
      </c>
    </row>
    <row r="3928" spans="1:3" x14ac:dyDescent="0.3">
      <c r="A3928">
        <v>6.7669801882140002</v>
      </c>
      <c r="B3928">
        <v>7.5644417763703498</v>
      </c>
      <c r="C3928">
        <v>1</v>
      </c>
    </row>
    <row r="3929" spans="1:3" x14ac:dyDescent="0.3">
      <c r="A3929">
        <v>6.7898046875511202</v>
      </c>
      <c r="B3929">
        <v>7.4547682886476396</v>
      </c>
      <c r="C3929">
        <v>1</v>
      </c>
    </row>
    <row r="3930" spans="1:3" x14ac:dyDescent="0.3">
      <c r="A3930">
        <v>6.2925357358617404</v>
      </c>
      <c r="B3930">
        <v>7.0691372121227696</v>
      </c>
      <c r="C3930">
        <v>1</v>
      </c>
    </row>
    <row r="3931" spans="1:3" x14ac:dyDescent="0.3">
      <c r="A3931">
        <v>5.6304672644502496</v>
      </c>
      <c r="B3931">
        <v>7.5103014916220996</v>
      </c>
      <c r="C3931">
        <v>1</v>
      </c>
    </row>
    <row r="3932" spans="1:3" x14ac:dyDescent="0.3">
      <c r="A3932">
        <v>6.0175379357806804</v>
      </c>
      <c r="B3932">
        <v>8.2973692889028197</v>
      </c>
      <c r="C3932">
        <v>1</v>
      </c>
    </row>
    <row r="3933" spans="1:3" x14ac:dyDescent="0.3">
      <c r="A3933">
        <v>7.2524635040508896</v>
      </c>
      <c r="B3933">
        <v>8.4278036786270292</v>
      </c>
      <c r="C3933">
        <v>1</v>
      </c>
    </row>
    <row r="3934" spans="1:3" x14ac:dyDescent="0.3">
      <c r="A3934">
        <v>7.1215124677185804</v>
      </c>
      <c r="B3934">
        <v>7.9954121859634997</v>
      </c>
      <c r="C3934">
        <v>1</v>
      </c>
    </row>
    <row r="3935" spans="1:3" x14ac:dyDescent="0.3">
      <c r="A3935">
        <v>5.8278786214399103</v>
      </c>
      <c r="B3935">
        <v>8.4216508137511692</v>
      </c>
      <c r="C3935">
        <v>1</v>
      </c>
    </row>
    <row r="3936" spans="1:3" x14ac:dyDescent="0.3">
      <c r="A3936">
        <v>7.1030670841836203</v>
      </c>
      <c r="B3936">
        <v>7.4597948872548097</v>
      </c>
      <c r="C3936">
        <v>1</v>
      </c>
    </row>
    <row r="3937" spans="1:3" x14ac:dyDescent="0.3">
      <c r="A3937">
        <v>7.2286779707011499</v>
      </c>
      <c r="B3937">
        <v>7.4118577163581403</v>
      </c>
      <c r="C3937">
        <v>1</v>
      </c>
    </row>
    <row r="3938" spans="1:3" x14ac:dyDescent="0.3">
      <c r="A3938">
        <v>6.0446843662609702</v>
      </c>
      <c r="B3938">
        <v>7.5432133780374597</v>
      </c>
      <c r="C3938">
        <v>1</v>
      </c>
    </row>
    <row r="3939" spans="1:3" x14ac:dyDescent="0.3">
      <c r="A3939">
        <v>6.4383317193222398</v>
      </c>
      <c r="B3939">
        <v>8.1879942791182607</v>
      </c>
      <c r="C3939">
        <v>1</v>
      </c>
    </row>
    <row r="3940" spans="1:3" x14ac:dyDescent="0.3">
      <c r="A3940">
        <v>5.5929178649809002</v>
      </c>
      <c r="B3940">
        <v>7.21276847860854</v>
      </c>
      <c r="C3940">
        <v>1</v>
      </c>
    </row>
    <row r="3941" spans="1:3" x14ac:dyDescent="0.3">
      <c r="A3941">
        <v>8.1151851288662993</v>
      </c>
      <c r="B3941">
        <v>7.2584535862189696</v>
      </c>
      <c r="C3941">
        <v>1</v>
      </c>
    </row>
    <row r="3942" spans="1:3" x14ac:dyDescent="0.3">
      <c r="A3942">
        <v>7.8839526109525497</v>
      </c>
      <c r="B3942">
        <v>7.9049348285639098</v>
      </c>
      <c r="C3942">
        <v>1</v>
      </c>
    </row>
    <row r="3943" spans="1:3" x14ac:dyDescent="0.3">
      <c r="A3943">
        <v>7.0596412825648196</v>
      </c>
      <c r="B3943">
        <v>8.3319188764438099</v>
      </c>
      <c r="C3943">
        <v>1</v>
      </c>
    </row>
    <row r="3944" spans="1:3" x14ac:dyDescent="0.3">
      <c r="A3944">
        <v>8.1996487464272505</v>
      </c>
      <c r="B3944">
        <v>7.5587374715873601</v>
      </c>
      <c r="C3944">
        <v>1</v>
      </c>
    </row>
    <row r="3945" spans="1:3" x14ac:dyDescent="0.3">
      <c r="A3945">
        <v>6.7004976734916797</v>
      </c>
      <c r="B3945">
        <v>7.7059777974335901</v>
      </c>
      <c r="C3945">
        <v>1</v>
      </c>
    </row>
    <row r="3946" spans="1:3" x14ac:dyDescent="0.3">
      <c r="A3946">
        <v>7.0318514362971696</v>
      </c>
      <c r="B3946">
        <v>7.1655412455750298</v>
      </c>
      <c r="C3946">
        <v>1</v>
      </c>
    </row>
    <row r="3947" spans="1:3" x14ac:dyDescent="0.3">
      <c r="A3947">
        <v>7.5674747016391999</v>
      </c>
      <c r="B3947">
        <v>8.4706248341351298</v>
      </c>
      <c r="C3947">
        <v>1</v>
      </c>
    </row>
    <row r="3948" spans="1:3" x14ac:dyDescent="0.3">
      <c r="A3948">
        <v>6.99489063365536</v>
      </c>
      <c r="B3948">
        <v>7.3566879483878198</v>
      </c>
      <c r="C3948">
        <v>1</v>
      </c>
    </row>
    <row r="3949" spans="1:3" x14ac:dyDescent="0.3">
      <c r="A3949">
        <v>8.0333002321564795</v>
      </c>
      <c r="B3949">
        <v>7.3493667508342204</v>
      </c>
      <c r="C3949">
        <v>1</v>
      </c>
    </row>
    <row r="3950" spans="1:3" x14ac:dyDescent="0.3">
      <c r="A3950">
        <v>7.5686203526388303</v>
      </c>
      <c r="B3950">
        <v>7.6018639238391801</v>
      </c>
      <c r="C3950">
        <v>1</v>
      </c>
    </row>
    <row r="3951" spans="1:3" x14ac:dyDescent="0.3">
      <c r="A3951">
        <v>7.96944602007662</v>
      </c>
      <c r="B3951">
        <v>8.2005479298863708</v>
      </c>
      <c r="C3951">
        <v>1</v>
      </c>
    </row>
    <row r="3952" spans="1:3" x14ac:dyDescent="0.3">
      <c r="A3952">
        <v>8.4346582961112109</v>
      </c>
      <c r="B3952">
        <v>8.4433612209844107</v>
      </c>
      <c r="C3952">
        <v>1</v>
      </c>
    </row>
    <row r="3953" spans="1:3" x14ac:dyDescent="0.3">
      <c r="A3953">
        <v>7.6728279159142803</v>
      </c>
      <c r="B3953">
        <v>8.7700047267438705</v>
      </c>
      <c r="C3953">
        <v>1</v>
      </c>
    </row>
    <row r="3954" spans="1:3" x14ac:dyDescent="0.3">
      <c r="A3954">
        <v>7.4979142545976796</v>
      </c>
      <c r="B3954">
        <v>9.1082281822780402</v>
      </c>
      <c r="C3954">
        <v>1</v>
      </c>
    </row>
    <row r="3955" spans="1:3" x14ac:dyDescent="0.3">
      <c r="A3955">
        <v>9.9804137023020996</v>
      </c>
      <c r="B3955">
        <v>9.4555382754488804</v>
      </c>
      <c r="C3955">
        <v>1</v>
      </c>
    </row>
    <row r="3956" spans="1:3" x14ac:dyDescent="0.3">
      <c r="A3956">
        <v>6.8745371083588198</v>
      </c>
      <c r="B3956">
        <v>9.4553713589096997</v>
      </c>
      <c r="C3956">
        <v>1</v>
      </c>
    </row>
    <row r="3957" spans="1:3" x14ac:dyDescent="0.3">
      <c r="A3957">
        <v>6.9160946004263497</v>
      </c>
      <c r="B3957">
        <v>9.8536549759913594</v>
      </c>
      <c r="C3957">
        <v>1</v>
      </c>
    </row>
    <row r="3958" spans="1:3" x14ac:dyDescent="0.3">
      <c r="A3958">
        <v>7.3341571435008897</v>
      </c>
      <c r="B3958">
        <v>9.3526399382635805</v>
      </c>
      <c r="C3958">
        <v>1</v>
      </c>
    </row>
    <row r="3959" spans="1:3" x14ac:dyDescent="0.3">
      <c r="A3959">
        <v>7.6238299084275702</v>
      </c>
      <c r="B3959">
        <v>8.8161499008760398</v>
      </c>
      <c r="C3959">
        <v>1</v>
      </c>
    </row>
    <row r="3960" spans="1:3" x14ac:dyDescent="0.3">
      <c r="A3960">
        <v>9.3812321493722592</v>
      </c>
      <c r="B3960">
        <v>9.8446608834769993</v>
      </c>
      <c r="C3960">
        <v>1</v>
      </c>
    </row>
    <row r="3961" spans="1:3" x14ac:dyDescent="0.3">
      <c r="A3961">
        <v>8.9990815231930892</v>
      </c>
      <c r="B3961">
        <v>10</v>
      </c>
      <c r="C3961">
        <v>1</v>
      </c>
    </row>
    <row r="3962" spans="1:3" x14ac:dyDescent="0.3">
      <c r="A3962">
        <v>8.4670381371479007</v>
      </c>
      <c r="B3962">
        <v>9.8054114134316599</v>
      </c>
      <c r="C3962">
        <v>1</v>
      </c>
    </row>
    <row r="3963" spans="1:3" x14ac:dyDescent="0.3">
      <c r="A3963">
        <v>9.3231570575417102</v>
      </c>
      <c r="B3963">
        <v>9.6562616509483092</v>
      </c>
      <c r="C3963">
        <v>1</v>
      </c>
    </row>
    <row r="3964" spans="1:3" x14ac:dyDescent="0.3">
      <c r="A3964">
        <v>7.6257174861905996</v>
      </c>
      <c r="B3964">
        <v>9.9423690635943807</v>
      </c>
      <c r="C3964">
        <v>1</v>
      </c>
    </row>
    <row r="3965" spans="1:3" x14ac:dyDescent="0.3">
      <c r="A3965">
        <v>9.2936699064224708</v>
      </c>
      <c r="B3965">
        <v>9.8014683205834903</v>
      </c>
      <c r="C3965">
        <v>1</v>
      </c>
    </row>
    <row r="3966" spans="1:3" x14ac:dyDescent="0.3">
      <c r="A3966">
        <v>9.6567081089180604</v>
      </c>
      <c r="B3966">
        <v>9.2708706599234691</v>
      </c>
      <c r="C3966">
        <v>1</v>
      </c>
    </row>
    <row r="3967" spans="1:3" x14ac:dyDescent="0.3">
      <c r="A3967">
        <v>9.1709663608420104</v>
      </c>
      <c r="B3967">
        <v>9.9523114442203493</v>
      </c>
      <c r="C3967">
        <v>1</v>
      </c>
    </row>
    <row r="3968" spans="1:3" x14ac:dyDescent="0.3">
      <c r="A3968">
        <v>7.7349901255717004</v>
      </c>
      <c r="B3968">
        <v>9.2605831597517305</v>
      </c>
      <c r="C3968">
        <v>1</v>
      </c>
    </row>
    <row r="3969" spans="1:3" x14ac:dyDescent="0.3">
      <c r="A3969">
        <v>8.5036484301885604</v>
      </c>
      <c r="B3969">
        <v>8.5886432103148103</v>
      </c>
      <c r="C3969">
        <v>1</v>
      </c>
    </row>
    <row r="3970" spans="1:3" x14ac:dyDescent="0.3">
      <c r="A3970">
        <v>8.5340158008618001</v>
      </c>
      <c r="B3970">
        <v>8.6276662813515603</v>
      </c>
      <c r="C3970">
        <v>1</v>
      </c>
    </row>
    <row r="3971" spans="1:3" x14ac:dyDescent="0.3">
      <c r="A3971">
        <v>9.92198030222076</v>
      </c>
      <c r="B3971">
        <v>9.3138002564360693</v>
      </c>
      <c r="C3971">
        <v>1</v>
      </c>
    </row>
    <row r="3972" spans="1:3" x14ac:dyDescent="0.3">
      <c r="A3972">
        <v>9.3595398029536092</v>
      </c>
      <c r="B3972">
        <v>8.76351562387757</v>
      </c>
      <c r="C3972">
        <v>1</v>
      </c>
    </row>
    <row r="3973" spans="1:3" x14ac:dyDescent="0.3">
      <c r="A3973">
        <v>8.7376156365078899</v>
      </c>
      <c r="B3973">
        <v>8.7803905790207093</v>
      </c>
      <c r="C3973">
        <v>1</v>
      </c>
    </row>
    <row r="3974" spans="1:3" x14ac:dyDescent="0.3">
      <c r="A3974">
        <v>9.4572390178543699</v>
      </c>
      <c r="B3974">
        <v>9.0781670502768392</v>
      </c>
      <c r="C3974">
        <v>1</v>
      </c>
    </row>
    <row r="3975" spans="1:3" x14ac:dyDescent="0.3">
      <c r="A3975">
        <v>8.2571641192751599</v>
      </c>
      <c r="B3975">
        <v>8.7234628349931906</v>
      </c>
      <c r="C3975">
        <v>1</v>
      </c>
    </row>
    <row r="3976" spans="1:3" x14ac:dyDescent="0.3">
      <c r="A3976">
        <v>9.9871365081035304</v>
      </c>
      <c r="B3976">
        <v>9.3247047534180307</v>
      </c>
      <c r="C3976">
        <v>1</v>
      </c>
    </row>
    <row r="3977" spans="1:3" x14ac:dyDescent="0.3">
      <c r="A3977">
        <v>7.1842761686235699</v>
      </c>
      <c r="B3977">
        <v>9.4150973621073994</v>
      </c>
      <c r="C3977">
        <v>1</v>
      </c>
    </row>
    <row r="3978" spans="1:3" x14ac:dyDescent="0.3">
      <c r="A3978">
        <v>7.4221870443864999</v>
      </c>
      <c r="B3978">
        <v>9.0110807914833408</v>
      </c>
      <c r="C3978">
        <v>1</v>
      </c>
    </row>
    <row r="3979" spans="1:3" x14ac:dyDescent="0.3">
      <c r="A3979">
        <v>7.4095485658296001</v>
      </c>
      <c r="B3979">
        <v>9.3142322900905299</v>
      </c>
      <c r="C3979">
        <v>1</v>
      </c>
    </row>
    <row r="3980" spans="1:3" x14ac:dyDescent="0.3">
      <c r="A3980">
        <v>9.3679776264391705</v>
      </c>
      <c r="B3980">
        <v>9.5018651377549297</v>
      </c>
      <c r="C3980">
        <v>1</v>
      </c>
    </row>
    <row r="3981" spans="1:3" x14ac:dyDescent="0.3">
      <c r="A3981">
        <v>9.4059293035333393</v>
      </c>
      <c r="B3981">
        <v>9.5118552353557</v>
      </c>
      <c r="C3981">
        <v>1</v>
      </c>
    </row>
    <row r="3982" spans="1:3" x14ac:dyDescent="0.3">
      <c r="A3982">
        <v>8.8635268798044002</v>
      </c>
      <c r="B3982">
        <v>9.1658869902458697</v>
      </c>
      <c r="C3982">
        <v>1</v>
      </c>
    </row>
    <row r="3983" spans="1:3" x14ac:dyDescent="0.3">
      <c r="A3983">
        <v>7.3949339453468896</v>
      </c>
      <c r="B3983">
        <v>9.81024865454172</v>
      </c>
      <c r="C3983">
        <v>1</v>
      </c>
    </row>
    <row r="3984" spans="1:3" x14ac:dyDescent="0.3">
      <c r="A3984">
        <v>10</v>
      </c>
      <c r="B3984">
        <v>8.6822708754339004</v>
      </c>
      <c r="C3984">
        <v>1</v>
      </c>
    </row>
    <row r="3985" spans="1:3" x14ac:dyDescent="0.3">
      <c r="A3985">
        <v>8.1414376676829701</v>
      </c>
      <c r="B3985">
        <v>9.6090587945336594</v>
      </c>
      <c r="C3985">
        <v>1</v>
      </c>
    </row>
    <row r="3986" spans="1:3" x14ac:dyDescent="0.3">
      <c r="A3986">
        <v>7.5478245953246796</v>
      </c>
      <c r="B3986">
        <v>8.6761701756425609</v>
      </c>
      <c r="C3986">
        <v>1</v>
      </c>
    </row>
    <row r="3987" spans="1:3" x14ac:dyDescent="0.3">
      <c r="A3987">
        <v>8.1510783268271592</v>
      </c>
      <c r="B3987">
        <v>9.41576788287521</v>
      </c>
      <c r="C3987">
        <v>1</v>
      </c>
    </row>
    <row r="3988" spans="1:3" x14ac:dyDescent="0.3">
      <c r="A3988">
        <v>9.4302915997764405</v>
      </c>
      <c r="B3988">
        <v>8.5751934805119205</v>
      </c>
      <c r="C3988">
        <v>1</v>
      </c>
    </row>
    <row r="3989" spans="1:3" x14ac:dyDescent="0.3">
      <c r="A3989">
        <v>7.7081495446431498</v>
      </c>
      <c r="B3989">
        <v>9.36602455458344</v>
      </c>
      <c r="C3989">
        <v>1</v>
      </c>
    </row>
    <row r="3990" spans="1:3" x14ac:dyDescent="0.3">
      <c r="A3990">
        <v>8.2809636292842992</v>
      </c>
      <c r="B3990">
        <v>9.7438210434847097</v>
      </c>
      <c r="C3990">
        <v>1</v>
      </c>
    </row>
    <row r="3991" spans="1:3" x14ac:dyDescent="0.3">
      <c r="A3991">
        <v>7.20438019550362</v>
      </c>
      <c r="B3991">
        <v>8.7218444513726201</v>
      </c>
      <c r="C3991">
        <v>1</v>
      </c>
    </row>
    <row r="3992" spans="1:3" x14ac:dyDescent="0.3">
      <c r="A3992">
        <v>8.6195152955430192</v>
      </c>
      <c r="B3992">
        <v>9.3681000474659992</v>
      </c>
      <c r="C3992">
        <v>1</v>
      </c>
    </row>
    <row r="3993" spans="1:3" x14ac:dyDescent="0.3">
      <c r="A3993">
        <v>8.9012038638766704</v>
      </c>
      <c r="B3993">
        <v>8.8183241662345093</v>
      </c>
      <c r="C3993">
        <v>1</v>
      </c>
    </row>
    <row r="3994" spans="1:3" x14ac:dyDescent="0.3">
      <c r="A3994">
        <v>9.2268118165646893</v>
      </c>
      <c r="B3994">
        <v>9.4505324509805</v>
      </c>
      <c r="C3994">
        <v>1</v>
      </c>
    </row>
    <row r="3995" spans="1:3" x14ac:dyDescent="0.3">
      <c r="A3995">
        <v>9.5412278695052493</v>
      </c>
      <c r="B3995">
        <v>9.3735415520611909</v>
      </c>
      <c r="C3995">
        <v>1</v>
      </c>
    </row>
    <row r="3996" spans="1:3" x14ac:dyDescent="0.3">
      <c r="A3996">
        <v>9.1072800318265994</v>
      </c>
      <c r="B3996">
        <v>9.3024415194672994</v>
      </c>
      <c r="C3996">
        <v>1</v>
      </c>
    </row>
    <row r="3997" spans="1:3" x14ac:dyDescent="0.3">
      <c r="A3997">
        <v>9.0896547627718292</v>
      </c>
      <c r="B3997">
        <v>9.1635608292725692</v>
      </c>
      <c r="C3997">
        <v>1</v>
      </c>
    </row>
    <row r="3998" spans="1:3" x14ac:dyDescent="0.3">
      <c r="A3998">
        <v>9.3786146745620407</v>
      </c>
      <c r="B3998">
        <v>9.8497984648656498</v>
      </c>
      <c r="C3998">
        <v>1</v>
      </c>
    </row>
    <row r="3999" spans="1:3" x14ac:dyDescent="0.3">
      <c r="A3999">
        <v>9.8530179148034396</v>
      </c>
      <c r="B3999">
        <v>9.1252240086927294</v>
      </c>
      <c r="C3999">
        <v>1</v>
      </c>
    </row>
    <row r="4000" spans="1:3" x14ac:dyDescent="0.3">
      <c r="A4000">
        <v>6.9480506495718597</v>
      </c>
      <c r="B4000">
        <v>9.2272001305326299</v>
      </c>
      <c r="C4000">
        <v>1</v>
      </c>
    </row>
    <row r="4001" spans="1:3" x14ac:dyDescent="0.3">
      <c r="A4001">
        <v>8.0087955752078894</v>
      </c>
      <c r="B4001">
        <v>9.6095066165336007</v>
      </c>
      <c r="C4001">
        <v>1</v>
      </c>
    </row>
    <row r="4002" spans="1:3" x14ac:dyDescent="0.3">
      <c r="A4002">
        <v>8.1863248622825004</v>
      </c>
      <c r="B4002">
        <v>8.6184066171348803</v>
      </c>
      <c r="C400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Sheet1!data__2</vt:lpstr>
      <vt:lpstr>Sheet4!new_data_3</vt:lpstr>
      <vt:lpstr>Sheet5!new_data_3</vt:lpstr>
      <vt:lpstr>Sheet3!New_Text_Document__2</vt:lpstr>
    </vt:vector>
  </TitlesOfParts>
  <Company>VCU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APLOMB HUANG</dc:creator>
  <cp:lastModifiedBy>ApowerL</cp:lastModifiedBy>
  <dcterms:created xsi:type="dcterms:W3CDTF">2018-09-09T22:17:08Z</dcterms:created>
  <dcterms:modified xsi:type="dcterms:W3CDTF">2018-10-02T23:05:49Z</dcterms:modified>
</cp:coreProperties>
</file>