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<sst xmlns="http://schemas.openxmlformats.org/spreadsheetml/2006/main" xmlns:r="http://schemas.openxmlformats.org/officeDocument/2006/relationships" xmlns:xdr="http://schemas.openxmlformats.org/drawingml/2006/spreadsheetDrawing" count="167858" uniqueCount="2456">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</sst>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4"/>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131</v>
      </c>
      <c r="V514" s="11" t="s">
        <v>992</v>
      </c>
      <c r="W514" s="11" t="s">
        <v>992</v>
      </c>
      <c r="X514" s="11" t="s">
        <v>992</v>
      </c>
      <c r="Y514" s="11" t="s">
        <v>2454</v>
      </c>
      <c r="Z514" s="11" t="s">
        <v>992</v>
      </c>
      <c r="AA514" s="11" t="s">
        <v>992</v>
      </c>
      <c r="AB514" s="11" t="s">
        <v>992</v>
      </c>
      <c r="AC514" s="11" t="s">
        <v>992</v>
      </c>
      <c r="AD514" s="11" t="s">
        <v>992</v>
      </c>
      <c r="AE514" s="11" t="s">
        <v>992</v>
      </c>
    </row>
    <row r="51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1014</v>
      </c>
      <c r="V522" s="11" t="s">
        <v>992</v>
      </c>
      <c r="W522" s="11" t="s">
        <v>992</v>
      </c>
      <c r="X522" s="11" t="s">
        <v>992</v>
      </c>
      <c r="Y522" s="11" t="s">
        <v>2455</v>
      </c>
      <c r="Z522" s="11" t="s">
        <v>2455</v>
      </c>
      <c r="AA522" s="11" t="s">
        <v>2455</v>
      </c>
      <c r="AB522" s="11" t="s">
        <v>992</v>
      </c>
      <c r="AC522" s="11" t="s">
        <v>992</v>
      </c>
      <c r="AD522" s="11" t="s">
        <v>992</v>
      </c>
      <c r="AE522" s="11" t="s">
        <v>992</v>
      </c>
    </row>
    <row r="523">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314</v>
      </c>
      <c r="C546" s="12" t="s">
        <v>2392</v>
      </c>
      <c r="D546" s="11" t="s">
        <v>2402</v>
      </c>
      <c r="E546" s="11" t="s">
        <v>1168</v>
      </c>
      <c r="F546" s="12" t="s">
        <v>314</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311</v>
      </c>
      <c r="C547" s="12" t="s">
        <v>2393</v>
      </c>
      <c r="D547" s="11" t="s">
        <v>2403</v>
      </c>
      <c r="E547" s="11" t="s">
        <v>1168</v>
      </c>
      <c r="F547" s="12" t="s">
        <v>311</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2394</v>
      </c>
      <c r="D548" s="11" t="s">
        <v>2404</v>
      </c>
      <c r="E548" s="11" t="s">
        <v>1168</v>
      </c>
      <c r="F548" s="12" t="s">
        <v>311</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308</v>
      </c>
      <c r="C549" s="12" t="s">
        <v>2395</v>
      </c>
      <c r="D549" s="11" t="s">
        <v>2405</v>
      </c>
      <c r="E549" s="11" t="s">
        <v>1168</v>
      </c>
      <c r="F549" s="12" t="s">
        <v>308</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291</v>
      </c>
      <c r="C550" s="12" t="s">
        <v>2396</v>
      </c>
      <c r="D550" s="11" t="s">
        <v>2406</v>
      </c>
      <c r="E550" s="11" t="s">
        <v>1771</v>
      </c>
      <c r="F550" s="12" t="s">
        <v>291</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308</v>
      </c>
      <c r="C551" s="12" t="s">
        <v>2397</v>
      </c>
      <c r="D551" s="11" t="s">
        <v>2407</v>
      </c>
      <c r="E551" s="11" t="s">
        <v>1168</v>
      </c>
      <c r="F551" s="12" t="s">
        <v>308</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295</v>
      </c>
      <c r="C552" s="12" t="s">
        <v>2398</v>
      </c>
      <c r="D552" s="11" t="s">
        <v>2408</v>
      </c>
      <c r="E552" s="11" t="s">
        <v>2439</v>
      </c>
      <c r="F552" s="12" t="s">
        <v>295</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2399</v>
      </c>
      <c r="D553" s="11" t="s">
        <v>2409</v>
      </c>
      <c r="E553" s="11" t="s">
        <v>2440</v>
      </c>
      <c r="F553" s="12" t="s">
        <v>308</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131</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2400</v>
      </c>
      <c r="D554" s="11" t="s">
        <v>2410</v>
      </c>
      <c r="E554" s="11" t="s">
        <v>2441</v>
      </c>
      <c r="F554" s="12" t="s">
        <v>308</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416</v>
      </c>
      <c r="C555" s="12" t="s">
        <v>2401</v>
      </c>
      <c r="D555" s="11" t="s">
        <v>2411</v>
      </c>
      <c r="E555" s="11" t="s">
        <v>1168</v>
      </c>
      <c r="F555" s="12" t="s">
        <v>416</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308</v>
      </c>
      <c r="C556" s="12" t="s">
        <v>2423</v>
      </c>
      <c r="D556" s="11" t="s">
        <v>2431</v>
      </c>
      <c r="E556" s="11" t="s">
        <v>2439</v>
      </c>
      <c r="F556" s="12" t="s">
        <v>308</v>
      </c>
      <c r="G556" s="12" t="s">
        <v>246</v>
      </c>
      <c r="H556" s="12" t="s">
        <v>246</v>
      </c>
      <c r="I556" s="12" t="s">
        <v>2412</v>
      </c>
      <c r="J556" s="12" t="s">
        <v>1009</v>
      </c>
      <c r="K556" s="12" t="s">
        <v>118</v>
      </c>
      <c r="L556" s="12" t="s">
        <v>247</v>
      </c>
      <c r="M556" s="12" t="s">
        <v>992</v>
      </c>
      <c r="N556" s="13" t="s">
        <v>2445</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2424</v>
      </c>
      <c r="D557" s="11" t="s">
        <v>2432</v>
      </c>
      <c r="E557" s="11" t="s">
        <v>2439</v>
      </c>
      <c r="F557" s="12" t="s">
        <v>308</v>
      </c>
      <c r="G557" s="12" t="s">
        <v>246</v>
      </c>
      <c r="H557" s="12" t="s">
        <v>246</v>
      </c>
      <c r="I557" s="12" t="s">
        <v>2412</v>
      </c>
      <c r="J557" s="12" t="s">
        <v>1009</v>
      </c>
      <c r="K557" s="12" t="s">
        <v>118</v>
      </c>
      <c r="L557" s="12" t="s">
        <v>247</v>
      </c>
      <c r="M557" s="12" t="s">
        <v>992</v>
      </c>
      <c r="N557" s="13" t="s">
        <v>2446</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2425</v>
      </c>
      <c r="D558" s="11" t="s">
        <v>2433</v>
      </c>
      <c r="E558" s="11" t="s">
        <v>2442</v>
      </c>
      <c r="F558" s="12" t="s">
        <v>308</v>
      </c>
      <c r="G558" s="12" t="s">
        <v>246</v>
      </c>
      <c r="H558" s="12" t="s">
        <v>246</v>
      </c>
      <c r="I558" s="12" t="s">
        <v>2412</v>
      </c>
      <c r="J558" s="12" t="s">
        <v>1009</v>
      </c>
      <c r="K558" s="12" t="s">
        <v>118</v>
      </c>
      <c r="L558" s="12" t="s">
        <v>247</v>
      </c>
      <c r="M558" s="12" t="s">
        <v>992</v>
      </c>
      <c r="N558" s="13" t="s">
        <v>2445</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283</v>
      </c>
      <c r="C559" s="12" t="s">
        <v>2426</v>
      </c>
      <c r="D559" s="11" t="s">
        <v>2434</v>
      </c>
      <c r="E559" s="11" t="s">
        <v>2443</v>
      </c>
      <c r="F559" s="12" t="s">
        <v>283</v>
      </c>
      <c r="G559" s="12" t="s">
        <v>246</v>
      </c>
      <c r="H559" s="12" t="s">
        <v>246</v>
      </c>
      <c r="I559" s="12" t="s">
        <v>2412</v>
      </c>
      <c r="J559" s="12" t="s">
        <v>1009</v>
      </c>
      <c r="K559" s="12" t="s">
        <v>118</v>
      </c>
      <c r="L559" s="12" t="s">
        <v>247</v>
      </c>
      <c r="M559" s="12" t="s">
        <v>992</v>
      </c>
      <c r="N559" s="13" t="s">
        <v>2447</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308</v>
      </c>
      <c r="C560" s="12" t="s">
        <v>2427</v>
      </c>
      <c r="D560" s="11" t="s">
        <v>2435</v>
      </c>
      <c r="E560" s="11" t="s">
        <v>2439</v>
      </c>
      <c r="F560" s="12" t="s">
        <v>308</v>
      </c>
      <c r="G560" s="12" t="s">
        <v>246</v>
      </c>
      <c r="H560" s="12" t="s">
        <v>246</v>
      </c>
      <c r="I560" s="12" t="s">
        <v>2412</v>
      </c>
      <c r="J560" s="12" t="s">
        <v>1009</v>
      </c>
      <c r="K560" s="12" t="s">
        <v>118</v>
      </c>
      <c r="L560" s="12" t="s">
        <v>247</v>
      </c>
      <c r="M560" s="12" t="s">
        <v>992</v>
      </c>
      <c r="N560" s="13" t="s">
        <v>2448</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2428</v>
      </c>
      <c r="D561" s="11" t="s">
        <v>2436</v>
      </c>
      <c r="E561" s="11" t="s">
        <v>1168</v>
      </c>
      <c r="F561" s="12" t="s">
        <v>308</v>
      </c>
      <c r="G561" s="12" t="s">
        <v>246</v>
      </c>
      <c r="H561" s="12" t="s">
        <v>246</v>
      </c>
      <c r="I561" s="12" t="s">
        <v>2412</v>
      </c>
      <c r="J561" s="12" t="s">
        <v>1009</v>
      </c>
      <c r="K561" s="12" t="s">
        <v>118</v>
      </c>
      <c r="L561" s="12" t="s">
        <v>247</v>
      </c>
      <c r="M561" s="12" t="s">
        <v>992</v>
      </c>
      <c r="N561" s="13" t="s">
        <v>2449</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278</v>
      </c>
      <c r="C562" s="12" t="s">
        <v>2429</v>
      </c>
      <c r="D562" s="11" t="s">
        <v>2437</v>
      </c>
      <c r="E562" s="11" t="s">
        <v>2444</v>
      </c>
      <c r="F562" s="12" t="s">
        <v>278</v>
      </c>
      <c r="G562" s="12" t="s">
        <v>246</v>
      </c>
      <c r="H562" s="12" t="s">
        <v>246</v>
      </c>
      <c r="I562" s="12" t="s">
        <v>2412</v>
      </c>
      <c r="J562" s="12" t="s">
        <v>1009</v>
      </c>
      <c r="K562" s="12" t="s">
        <v>118</v>
      </c>
      <c r="L562" s="12" t="s">
        <v>247</v>
      </c>
      <c r="M562" s="12" t="s">
        <v>992</v>
      </c>
      <c r="N562" s="13" t="s">
        <v>2450</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311</v>
      </c>
      <c r="C563" s="12" t="s">
        <v>2430</v>
      </c>
      <c r="D563" s="11" t="s">
        <v>2438</v>
      </c>
      <c r="E563" s="11" t="s">
        <v>1168</v>
      </c>
      <c r="F563" s="12" t="s">
        <v>311</v>
      </c>
      <c r="G563" s="12" t="s">
        <v>246</v>
      </c>
      <c r="H563" s="12" t="s">
        <v>246</v>
      </c>
      <c r="I563" s="12" t="s">
        <v>2412</v>
      </c>
      <c r="J563" s="12" t="s">
        <v>1009</v>
      </c>
      <c r="K563" s="12" t="s">
        <v>118</v>
      </c>
      <c r="L563" s="12" t="s">
        <v>247</v>
      </c>
      <c r="M563" s="12" t="s">
        <v>992</v>
      </c>
      <c r="N563" s="13" t="s">
        <v>2451</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49</v>
      </c>
      <c r="C564" s="12" t="s">
        <v>2452</v>
      </c>
      <c r="D564" s="11" t="s">
        <v>86</v>
      </c>
      <c r="E564" s="11" t="s">
        <v>2453</v>
      </c>
      <c r="F564" s="12" t="s">
        <v>992</v>
      </c>
      <c r="G564" s="12" t="s">
        <v>246</v>
      </c>
      <c r="H564" s="12" t="s">
        <v>246</v>
      </c>
      <c r="I564" s="12" t="s">
        <v>992</v>
      </c>
      <c r="J564" s="12" t="s">
        <v>992</v>
      </c>
      <c r="K564" s="12" t="s">
        <v>992</v>
      </c>
      <c r="L564" s="12" t="s">
        <v>247</v>
      </c>
      <c r="M564" s="12" t="s">
        <v>992</v>
      </c>
      <c r="N564" s="13" t="s">
        <v>992</v>
      </c>
      <c r="O564" s="11" t="s">
        <v>992</v>
      </c>
      <c r="P564" s="11" t="s">
        <v>992</v>
      </c>
      <c r="Q564" s="11" t="s">
        <v>992</v>
      </c>
      <c r="R564" s="11" t="s">
        <v>992</v>
      </c>
      <c r="S564" s="11" t="s">
        <v>992</v>
      </c>
      <c r="T564" s="11" t="s">
        <v>992</v>
      </c>
      <c r="U564" s="11" t="s">
        <v>131</v>
      </c>
      <c r="V564" s="11" t="s">
        <v>992</v>
      </c>
      <c r="W564" s="11" t="s">
        <v>992</v>
      </c>
      <c r="X564" s="11" t="s">
        <v>992</v>
      </c>
      <c r="Y564" s="11" t="s">
        <v>992</v>
      </c>
      <c r="Z564" s="11" t="s">
        <v>992</v>
      </c>
      <c r="AA564" s="11" t="s">
        <v>992</v>
      </c>
      <c r="AB564" s="11" t="s">
        <v>992</v>
      </c>
      <c r="AC564" s="11" t="s">
        <v>992</v>
      </c>
      <c r="AD564" s="11" t="s">
        <v>992</v>
      </c>
      <c r="AE564"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