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<sst xmlns="http://schemas.openxmlformats.org/spreadsheetml/2006/main" xmlns:r="http://schemas.openxmlformats.org/officeDocument/2006/relationships" xmlns:xdr="http://schemas.openxmlformats.org/drawingml/2006/spreadsheetDrawing" count="195808" uniqueCount="2462">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</sst>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131</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295</v>
      </c>
      <c r="C553" s="12" t="s">
        <v>2398</v>
      </c>
      <c r="D553" s="11" t="s">
        <v>2408</v>
      </c>
      <c r="E553" s="11" t="s">
        <v>2439</v>
      </c>
      <c r="F553" s="12" t="s">
        <v>295</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992</v>
      </c>
      <c r="V553" s="11" t="s">
        <v>992</v>
      </c>
      <c r="W553" s="11" t="s">
        <v>992</v>
      </c>
      <c r="X553" s="11" t="s">
        <v>992</v>
      </c>
      <c r="Y553" s="11" t="s">
        <v>992</v>
      </c>
      <c r="Z553" s="11" t="s">
        <v>992</v>
      </c>
      <c r="AA553" s="11" t="s">
        <v>992</v>
      </c>
      <c r="AB553" s="11" t="s">
        <v>992</v>
      </c>
      <c r="AC553" s="11" t="s">
        <v>992</v>
      </c>
      <c r="AD553" s="11" t="s">
        <v>992</v>
      </c>
      <c r="AE553" s="11" t="s">
        <v>992</v>
      </c>
    </row>
    <row r="554">
      <c r="B554" s="24" t="s">
        <v>308</v>
      </c>
      <c r="C554" s="12" t="s">
        <v>2399</v>
      </c>
      <c r="D554" s="11" t="s">
        <v>2409</v>
      </c>
      <c r="E554" s="11" t="s">
        <v>2440</v>
      </c>
      <c r="F554" s="12" t="s">
        <v>308</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131</v>
      </c>
      <c r="V554" s="11" t="s">
        <v>992</v>
      </c>
      <c r="W554" s="11" t="s">
        <v>992</v>
      </c>
      <c r="X554" s="11" t="s">
        <v>992</v>
      </c>
      <c r="Y554" s="11" t="s">
        <v>992</v>
      </c>
      <c r="Z554" s="11" t="s">
        <v>992</v>
      </c>
      <c r="AA554" s="11" t="s">
        <v>992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