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<sst xmlns="http://schemas.openxmlformats.org/spreadsheetml/2006/main" xmlns:r="http://schemas.openxmlformats.org/officeDocument/2006/relationships" xmlns:xdr="http://schemas.openxmlformats.org/drawingml/2006/spreadsheetDrawing" count="224720" uniqueCount="2335">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</sst>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0"/>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1333</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1115</v>
      </c>
      <c r="E565" s="11" t="s">
        <v>1269</v>
      </c>
      <c r="F565" s="12" t="s">
        <v>0</v>
      </c>
      <c r="G565" s="12" t="s">
        <v>1302</v>
      </c>
      <c r="H565" s="12" t="s">
        <v>1302</v>
      </c>
      <c r="I565" s="12" t="s">
        <v>0</v>
      </c>
      <c r="J565" s="12" t="s">
        <v>0</v>
      </c>
      <c r="K565" s="12" t="s">
        <v>0</v>
      </c>
      <c r="L565" s="12" t="s">
        <v>1303</v>
      </c>
      <c r="M565" s="12" t="s">
        <v>0</v>
      </c>
      <c r="N565" s="13" t="s">
        <v>0</v>
      </c>
      <c r="O565" s="11" t="s">
        <v>0</v>
      </c>
      <c r="P565" s="11" t="s">
        <v>0</v>
      </c>
      <c r="Q565" s="11" t="s">
        <v>0</v>
      </c>
      <c r="R565" s="11" t="s">
        <v>0</v>
      </c>
      <c r="S565" s="11" t="s">
        <v>0</v>
      </c>
      <c r="T565" s="11" t="s">
        <v>0</v>
      </c>
      <c r="U565" s="11" t="s">
        <v>1893</v>
      </c>
      <c r="V565" s="11" t="s">
        <v>0</v>
      </c>
      <c r="W565" s="11" t="s">
        <v>0</v>
      </c>
      <c r="X565" s="11" t="s">
        <v>0</v>
      </c>
      <c r="Y565" s="11" t="s">
        <v>0</v>
      </c>
      <c r="Z565" s="11" t="s">
        <v>0</v>
      </c>
      <c r="AA565" s="11" t="s">
        <v>0</v>
      </c>
      <c r="AB565" s="11" t="s">
        <v>0</v>
      </c>
      <c r="AC565" s="11" t="s">
        <v>0</v>
      </c>
      <c r="AD565" s="11" t="s">
        <v>0</v>
      </c>
      <c r="AE565" s="11" t="s">
        <v>0</v>
      </c>
    </row>
    <row r="566">
      <c r="B566" s="24" t="s">
        <v>1</v>
      </c>
      <c r="C566" s="12" t="s">
        <v>571</v>
      </c>
      <c r="D566" s="11" t="s">
        <v>1116</v>
      </c>
      <c r="E566" s="11" t="s">
        <v>1270</v>
      </c>
      <c r="F566" s="12" t="s">
        <v>1</v>
      </c>
      <c r="G566" s="12" t="s">
        <v>1302</v>
      </c>
      <c r="H566" s="12" t="s">
        <v>1302</v>
      </c>
      <c r="I566" s="12" t="s">
        <v>1309</v>
      </c>
      <c r="J566" s="12" t="s">
        <v>1315</v>
      </c>
      <c r="K566" s="12" t="s">
        <v>1326</v>
      </c>
      <c r="L566" s="12" t="s">
        <v>1303</v>
      </c>
      <c r="M566" s="12" t="s">
        <v>0</v>
      </c>
      <c r="N566" s="13" t="s">
        <v>0</v>
      </c>
      <c r="O566" s="11" t="s">
        <v>0</v>
      </c>
      <c r="P566" s="11" t="s">
        <v>0</v>
      </c>
      <c r="Q566" s="11" t="s">
        <v>0</v>
      </c>
      <c r="R566" s="11" t="s">
        <v>0</v>
      </c>
      <c r="S566" s="11" t="s">
        <v>0</v>
      </c>
      <c r="T566" s="11" t="s">
        <v>0</v>
      </c>
      <c r="U566" s="11" t="s">
        <v>1888</v>
      </c>
      <c r="V566" s="11" t="s">
        <v>0</v>
      </c>
      <c r="W566" s="11" t="s">
        <v>0</v>
      </c>
      <c r="X566" s="11" t="s">
        <v>0</v>
      </c>
      <c r="Y566" s="11" t="s">
        <v>0</v>
      </c>
      <c r="Z566" s="11" t="s">
        <v>1954</v>
      </c>
      <c r="AA566" s="11" t="s">
        <v>1954</v>
      </c>
      <c r="AB566" s="11" t="s">
        <v>0</v>
      </c>
      <c r="AC566" s="11" t="s">
        <v>0</v>
      </c>
      <c r="AD566" s="11" t="s">
        <v>0</v>
      </c>
      <c r="AE566" s="11" t="s">
        <v>0</v>
      </c>
    </row>
    <row r="567">
      <c r="B567" s="24" t="s">
        <v>7</v>
      </c>
      <c r="C567" s="12" t="s">
        <v>2322</v>
      </c>
      <c r="D567" s="11" t="s">
        <v>2325</v>
      </c>
      <c r="E567" s="11" t="s">
        <v>2328</v>
      </c>
      <c r="F567" s="12" t="s">
        <v>7</v>
      </c>
      <c r="G567" s="12" t="s">
        <v>1302</v>
      </c>
      <c r="H567" s="12" t="s">
        <v>1302</v>
      </c>
      <c r="I567" s="12" t="s">
        <v>1310</v>
      </c>
      <c r="J567" s="12" t="s">
        <v>1163</v>
      </c>
      <c r="K567" s="12" t="s">
        <v>1333</v>
      </c>
      <c r="L567" s="12" t="s">
        <v>1303</v>
      </c>
      <c r="M567" s="12" t="s">
        <v>0</v>
      </c>
      <c r="N567" s="13" t="s">
        <v>2331</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36</v>
      </c>
      <c r="AD567" s="11" t="s">
        <v>0</v>
      </c>
      <c r="AE567" s="11" t="s">
        <v>0</v>
      </c>
    </row>
    <row r="568">
      <c r="B568" s="24" t="s">
        <v>2</v>
      </c>
      <c r="C568" s="12" t="s">
        <v>2323</v>
      </c>
      <c r="D568" s="11" t="s">
        <v>2326</v>
      </c>
      <c r="E568" s="11" t="s">
        <v>2329</v>
      </c>
      <c r="F568" s="12" t="s">
        <v>2</v>
      </c>
      <c r="G568" s="12" t="s">
        <v>1302</v>
      </c>
      <c r="H568" s="12" t="s">
        <v>1302</v>
      </c>
      <c r="I568" s="12" t="s">
        <v>1310</v>
      </c>
      <c r="J568" s="12" t="s">
        <v>1163</v>
      </c>
      <c r="K568" s="12" t="s">
        <v>1333</v>
      </c>
      <c r="L568" s="12" t="s">
        <v>1303</v>
      </c>
      <c r="M568" s="12" t="s">
        <v>0</v>
      </c>
      <c r="N568" s="13" t="s">
        <v>2332</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35</v>
      </c>
      <c r="AD568" s="11" t="s">
        <v>0</v>
      </c>
      <c r="AE568" s="11" t="s">
        <v>0</v>
      </c>
    </row>
    <row r="569">
      <c r="B569" s="24" t="s">
        <v>4</v>
      </c>
      <c r="C569" s="12" t="s">
        <v>2324</v>
      </c>
      <c r="D569" s="11" t="s">
        <v>2327</v>
      </c>
      <c r="E569" s="11" t="s">
        <v>2330</v>
      </c>
      <c r="F569" s="12" t="s">
        <v>4</v>
      </c>
      <c r="G569" s="12" t="s">
        <v>1302</v>
      </c>
      <c r="H569" s="12" t="s">
        <v>1302</v>
      </c>
      <c r="I569" s="12" t="s">
        <v>1310</v>
      </c>
      <c r="J569" s="12" t="s">
        <v>1163</v>
      </c>
      <c r="K569" s="12" t="s">
        <v>1333</v>
      </c>
      <c r="L569" s="12" t="s">
        <v>1303</v>
      </c>
      <c r="M569" s="12" t="s">
        <v>0</v>
      </c>
      <c r="N569" s="13" t="s">
        <v>2333</v>
      </c>
      <c r="O569" s="11" t="s">
        <v>0</v>
      </c>
      <c r="P569" s="11" t="s">
        <v>0</v>
      </c>
      <c r="Q569" s="11" t="s">
        <v>0</v>
      </c>
      <c r="R569" s="11" t="s">
        <v>0</v>
      </c>
      <c r="S569" s="11" t="s">
        <v>0</v>
      </c>
      <c r="T569" s="11" t="s">
        <v>0</v>
      </c>
      <c r="U569" s="11" t="s">
        <v>1888</v>
      </c>
      <c r="V569" s="11" t="s">
        <v>0</v>
      </c>
      <c r="W569" s="11" t="s">
        <v>0</v>
      </c>
      <c r="X569" s="11" t="s">
        <v>0</v>
      </c>
      <c r="Y569" s="11" t="s">
        <v>0</v>
      </c>
      <c r="Z569" s="11" t="s">
        <v>2334</v>
      </c>
      <c r="AA569" s="11" t="s">
        <v>2334</v>
      </c>
      <c r="AB569" s="11" t="s">
        <v>2003</v>
      </c>
      <c r="AC569" s="11" t="s">
        <v>41</v>
      </c>
      <c r="AD569" s="11" t="s">
        <v>0</v>
      </c>
      <c r="AE569" s="11" t="s">
        <v>0</v>
      </c>
    </row>
    <row r="570">
      <c r="B570" s="24" t="s">
        <v>0</v>
      </c>
      <c r="C570" s="12" t="s">
        <v>0</v>
      </c>
      <c r="D570" s="11" t="s">
        <v>0</v>
      </c>
      <c r="E570" s="11" t="s">
        <v>0</v>
      </c>
      <c r="F570" s="12" t="s">
        <v>0</v>
      </c>
      <c r="G570" s="12" t="s">
        <v>0</v>
      </c>
      <c r="H570" s="12" t="s">
        <v>0</v>
      </c>
      <c r="I570" s="12" t="s">
        <v>0</v>
      </c>
      <c r="J570" s="12" t="s">
        <v>0</v>
      </c>
      <c r="K570" s="12" t="s">
        <v>0</v>
      </c>
      <c r="L570" s="12" t="s">
        <v>0</v>
      </c>
      <c r="M570" s="12" t="s">
        <v>0</v>
      </c>
      <c r="N570" s="13" t="s">
        <v>0</v>
      </c>
      <c r="O570" s="11" t="s">
        <v>0</v>
      </c>
      <c r="P570" s="11" t="s">
        <v>0</v>
      </c>
      <c r="Q570" s="11" t="s">
        <v>0</v>
      </c>
      <c r="R570" s="11" t="s">
        <v>0</v>
      </c>
      <c r="S570" s="11" t="s">
        <v>0</v>
      </c>
      <c r="T570" s="11" t="s">
        <v>0</v>
      </c>
      <c r="U570" s="11" t="s">
        <v>0</v>
      </c>
      <c r="V570" s="11" t="s">
        <v>0</v>
      </c>
      <c r="W570" s="11" t="s">
        <v>0</v>
      </c>
      <c r="X570" s="11" t="s">
        <v>0</v>
      </c>
      <c r="Y570" s="11" t="s">
        <v>0</v>
      </c>
      <c r="Z570" s="11" t="s">
        <v>0</v>
      </c>
      <c r="AA570" s="11" t="s">
        <v>0</v>
      </c>
      <c r="AB570" s="11" t="s">
        <v>0</v>
      </c>
      <c r="AC570" s="11" t="s">
        <v>0</v>
      </c>
      <c r="AD570" s="11" t="s">
        <v>0</v>
      </c>
      <c r="AE570"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