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<sst xmlns="http://schemas.openxmlformats.org/spreadsheetml/2006/main" xmlns:r="http://schemas.openxmlformats.org/officeDocument/2006/relationships" xmlns:xdr="http://schemas.openxmlformats.org/drawingml/2006/spreadsheetDrawing" count="223758" uniqueCount="2464">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</sst>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131</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295</v>
      </c>
      <c r="C553" s="12" t="s">
        <v>2398</v>
      </c>
      <c r="D553" s="11" t="s">
        <v>2408</v>
      </c>
      <c r="E553" s="11" t="s">
        <v>2439</v>
      </c>
      <c r="F553" s="12" t="s">
        <v>295</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