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<sst xmlns="http://schemas.openxmlformats.org/spreadsheetml/2006/main" xmlns:r="http://schemas.openxmlformats.org/officeDocument/2006/relationships" xmlns:xdr="http://schemas.openxmlformats.org/drawingml/2006/spreadsheetDrawing" count="112120" uniqueCount="2322">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</sst>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66"/>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1333</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0</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1115</v>
      </c>
      <c r="E565" s="11" t="s">
        <v>1269</v>
      </c>
      <c r="F565" s="12" t="s">
        <v>0</v>
      </c>
      <c r="G565" s="12" t="s">
        <v>1302</v>
      </c>
      <c r="H565" s="12" t="s">
        <v>1302</v>
      </c>
      <c r="I565" s="12" t="s">
        <v>0</v>
      </c>
      <c r="J565" s="12" t="s">
        <v>0</v>
      </c>
      <c r="K565" s="12" t="s">
        <v>0</v>
      </c>
      <c r="L565" s="12" t="s">
        <v>1303</v>
      </c>
      <c r="M565" s="12" t="s">
        <v>0</v>
      </c>
      <c r="N565" s="13" t="s">
        <v>0</v>
      </c>
      <c r="O565" s="11" t="s">
        <v>0</v>
      </c>
      <c r="P565" s="11" t="s">
        <v>0</v>
      </c>
      <c r="Q565" s="11" t="s">
        <v>0</v>
      </c>
      <c r="R565" s="11" t="s">
        <v>0</v>
      </c>
      <c r="S565" s="11" t="s">
        <v>0</v>
      </c>
      <c r="T565" s="11" t="s">
        <v>0</v>
      </c>
      <c r="U565" s="11" t="s">
        <v>1893</v>
      </c>
      <c r="V565" s="11" t="s">
        <v>0</v>
      </c>
      <c r="W565" s="11" t="s">
        <v>0</v>
      </c>
      <c r="X565" s="11" t="s">
        <v>0</v>
      </c>
      <c r="Y565" s="11" t="s">
        <v>0</v>
      </c>
      <c r="Z565" s="11" t="s">
        <v>0</v>
      </c>
      <c r="AA565" s="11" t="s">
        <v>0</v>
      </c>
      <c r="AB565" s="11" t="s">
        <v>0</v>
      </c>
      <c r="AC565" s="11" t="s">
        <v>0</v>
      </c>
      <c r="AD565" s="11" t="s">
        <v>0</v>
      </c>
      <c r="AE565" s="11" t="s">
        <v>0</v>
      </c>
    </row>
    <row r="566">
      <c r="B566" s="24" t="s">
        <v>1</v>
      </c>
      <c r="C566" s="12" t="s">
        <v>571</v>
      </c>
      <c r="D566" s="11" t="s">
        <v>1116</v>
      </c>
      <c r="E566" s="11" t="s">
        <v>1270</v>
      </c>
      <c r="F566" s="12" t="s">
        <v>1</v>
      </c>
      <c r="G566" s="12" t="s">
        <v>1302</v>
      </c>
      <c r="H566" s="12" t="s">
        <v>1302</v>
      </c>
      <c r="I566" s="12" t="s">
        <v>1309</v>
      </c>
      <c r="J566" s="12" t="s">
        <v>1315</v>
      </c>
      <c r="K566" s="12" t="s">
        <v>1326</v>
      </c>
      <c r="L566" s="12" t="s">
        <v>1303</v>
      </c>
      <c r="M566" s="12" t="s">
        <v>0</v>
      </c>
      <c r="N566" s="13" t="s">
        <v>0</v>
      </c>
      <c r="O566" s="11" t="s">
        <v>0</v>
      </c>
      <c r="P566" s="11" t="s">
        <v>0</v>
      </c>
      <c r="Q566" s="11" t="s">
        <v>0</v>
      </c>
      <c r="R566" s="11" t="s">
        <v>0</v>
      </c>
      <c r="S566" s="11" t="s">
        <v>0</v>
      </c>
      <c r="T566" s="11" t="s">
        <v>0</v>
      </c>
      <c r="U566" s="11" t="s">
        <v>1888</v>
      </c>
      <c r="V566" s="11" t="s">
        <v>0</v>
      </c>
      <c r="W566" s="11" t="s">
        <v>0</v>
      </c>
      <c r="X566" s="11" t="s">
        <v>0</v>
      </c>
      <c r="Y566" s="11" t="s">
        <v>0</v>
      </c>
      <c r="Z566" s="11" t="s">
        <v>1954</v>
      </c>
      <c r="AA566" s="11" t="s">
        <v>1954</v>
      </c>
      <c r="AB566" s="11" t="s">
        <v>0</v>
      </c>
      <c r="AC566" s="11" t="s">
        <v>0</v>
      </c>
      <c r="AD566" s="11" t="s">
        <v>0</v>
      </c>
      <c r="AE566"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